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54dc36151347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b955800b554086b0ede7bd2dba659f.psmdcp" Id="Rb0b8d254075042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<x:sst xmlns:x="http://schemas.openxmlformats.org/spreadsheetml/2006/main">
  <x:si>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</x:si>
  <x:si>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</x:si>
  <x:si>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PPY03</x:t>
  </x:si>
  <x:si>
    <x:t>Name</x:t>
  </x:si>
  <x:si>
    <x:t>Plant Phenology at	John F. Kennedy Arboretum,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</x:si>
  <x:si>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</x:si>
  <x:si>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</x:si>
  <x:si>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</x:si>
  <x:si>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</x:si>
  <x:si>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</x:si>
  <x:si>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</x:si>
  <x:si>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https://ws.cso.ie/public/api.restful/PxStat.Data.Cube_API.ReadDataset/PPY03/XLSX/2007/en</x:t>
  </x:si>
  <x:si>
    <x:t>Product</x:t>
  </x:si>
  <x:si>
    <x:t>PPY</x:t>
  </x:si>
  <x:si>
    <x:t>Plant Phenology</x:t>
  </x:si>
  <x:si>
    <x:t>Contacts</x:t>
  </x:si>
  <x:si>
    <x:t>Paul McElvaney</x:t>
  </x:si>
  <x:si>
    <x:t>Email</x:t>
  </x:si>
  <x:si>
    <x:t>environment@cso.ie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</x:si>
  <x:si>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</x:si>
  <x:si>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</x:si>
  <x:si>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</x:si>
  <x:si>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</x:si>
  <x:si>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</x:si>
  <x:si>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</x:si>
  <x:si>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</x:si>
  <x:si>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</x:si>
  <x:si>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</x:si>
  <x:si>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</x:si>
  <x:si>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</x:si>
  <x:si>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</x:si>
  <x:si>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</x:si>
  <x:si>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</x:si>
  <x:si>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</x:si>
  <x:si>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</x:si>
  <x:si>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</x:si>
  <x:si>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</x:si>
  <x:si>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</x:si>
  <x:si>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</x:si>
  <x:si>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</x:si>
  <x:si>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</x:si>
  <x:si>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</x:si>
  <x:si>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</x:si>
  <x:si>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</x:si>
  <x:si>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</x:si>
  <x:si>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</x:si>
  <x:si>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</x:si>
  <x:si>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</x:si>
  <x:si>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</x:si>
  <x:si>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</x:si>
  <x:si>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PPY03C1</x:t>
  </x:si>
  <x:si>
    <x:t>Date of Phenological Stage</x:t>
  </x:si>
  <x:si>
    <x:t>1967</x:t>
  </x:si>
  <x:si>
    <x:t>14</x:t>
  </x:si>
  <x:si>
    <x:t>John F. Kennedy Arboretum,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</x:si>
  <x:si>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</x:si>
  <x:si>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</x:si>
  <x:si>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</x:si>
  <x:si>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</x:si>
  <x:si>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</x:si>
  <x:si>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</x:si>
  <x:si>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</x:si>
  <x:si>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</x:si>
  <x:si>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</x:si>
  <x:si>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</x:si>
  <x:si>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</x:si>
  <x:si>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</x:si>
  <x:si>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</x:si>
  <x:si>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</x:si>
  <x:si>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</x:si>
  <x:si>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</x:si>
  <x:si>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</x:si>
  <x:si>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</x:si>
  <x:si>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</x:si>
  <x:si>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</x:si>
  <x:si>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</x:si>
  <x:si>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</x:si>
  <x:si>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</x:si>
  <x:si>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</x:si>
  <x:si>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</x:si>
  <x:si>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</x:si>
  <x:si>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</x:si>
  <x:si>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</x:si>
  <x:si>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216</x:t>
  </x:si>
  <x:si>
    <x:t>Betula pendula (N-Scandinavia)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</x:si>
  <x:si>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</x:si>
  <x:si>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</x:si>
  <x:si>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</x:si>
  <x:si>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</x:si>
  <x:si>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</x:si>
  <x:si>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</x:si>
  <x:si>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224</x:t>
  </x:si>
  <x:si>
    <x:t>Fagus sylvatica (Denmark)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</x:si>
  <x:si>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</x:si>
  <x:si>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</x:si>
  <x:si>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</x:si>
  <x:si>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</x:si>
  <x:si>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</x:si>
  <x:si>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</x:si>
  <x:si>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237</x:t>
  </x:si>
  <x:si>
    <x:t>Populus tremula (S-Finland)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</x:si>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</x:sst>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Year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lant Species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61" totalsRowShown="0">
  <x:autoFilter ref="A1:L111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127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>
        <x:v>108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>
        <x:v>113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>
        <x:v>153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>
        <x:v>102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110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>
        <x:v>59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129</x:v>
      </x:c>
      <x:c r="H226" s="0" t="s">
        <x:v>130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129</x:v>
      </x:c>
      <x:c r="H227" s="0" t="s">
        <x:v>130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129</x:v>
      </x:c>
      <x:c r="H228" s="0" t="s">
        <x:v>130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129</x:v>
      </x:c>
      <x:c r="H229" s="0" t="s">
        <x:v>130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129</x:v>
      </x:c>
      <x:c r="H230" s="0" t="s">
        <x:v>130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129</x:v>
      </x:c>
      <x:c r="H231" s="0" t="s">
        <x:v>130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129</x:v>
      </x:c>
      <x:c r="H232" s="0" t="s">
        <x:v>130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129</x:v>
      </x:c>
      <x:c r="H233" s="0" t="s">
        <x:v>130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131</x:v>
      </x:c>
      <x:c r="H234" s="0" t="s">
        <x:v>132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131</x:v>
      </x:c>
      <x:c r="H235" s="0" t="s">
        <x:v>132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131</x:v>
      </x:c>
      <x:c r="H236" s="0" t="s">
        <x:v>132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131</x:v>
      </x:c>
      <x:c r="H237" s="0" t="s">
        <x:v>132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131</x:v>
      </x:c>
      <x:c r="H238" s="0" t="s">
        <x:v>132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131</x:v>
      </x:c>
      <x:c r="H239" s="0" t="s">
        <x:v>132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131</x:v>
      </x:c>
      <x:c r="H240" s="0" t="s">
        <x:v>132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131</x:v>
      </x:c>
      <x:c r="H241" s="0" t="s">
        <x:v>132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133</x:v>
      </x:c>
      <x:c r="H242" s="0" t="s">
        <x:v>134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133</x:v>
      </x:c>
      <x:c r="H243" s="0" t="s">
        <x:v>134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133</x:v>
      </x:c>
      <x:c r="H244" s="0" t="s">
        <x:v>134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133</x:v>
      </x:c>
      <x:c r="H245" s="0" t="s">
        <x:v>134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133</x:v>
      </x:c>
      <x:c r="H246" s="0" t="s">
        <x:v>134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133</x:v>
      </x:c>
      <x:c r="H247" s="0" t="s">
        <x:v>134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133</x:v>
      </x:c>
      <x:c r="H248" s="0" t="s">
        <x:v>134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133</x:v>
      </x:c>
      <x:c r="H249" s="0" t="s">
        <x:v>134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135</x:v>
      </x:c>
      <x:c r="D250" s="0" t="s">
        <x:v>135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135</x:v>
      </x:c>
      <x:c r="D251" s="0" t="s">
        <x:v>135</x:v>
      </x:c>
      <x:c r="E251" s="0" t="s">
        <x:v>53</x:v>
      </x:c>
      <x:c r="F251" s="0" t="s">
        <x:v>54</x:v>
      </x:c>
      <x:c r="G251" s="0" t="s">
        <x:v>55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>
        <x:v>136</x:v>
      </x:c>
    </x:row>
    <x:row r="252" spans="1:12">
      <x:c r="A252" s="0" t="s">
        <x:v>50</x:v>
      </x:c>
      <x:c r="B252" s="0" t="s">
        <x:v>51</x:v>
      </x:c>
      <x:c r="C252" s="0" t="s">
        <x:v>135</x:v>
      </x:c>
      <x:c r="D252" s="0" t="s">
        <x:v>135</x:v>
      </x:c>
      <x:c r="E252" s="0" t="s">
        <x:v>53</x:v>
      </x:c>
      <x:c r="F252" s="0" t="s">
        <x:v>54</x:v>
      </x:c>
      <x:c r="G252" s="0" t="s">
        <x:v>55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135</x:v>
      </x:c>
      <x:c r="D253" s="0" t="s">
        <x:v>135</x:v>
      </x:c>
      <x:c r="E253" s="0" t="s">
        <x:v>53</x:v>
      </x:c>
      <x:c r="F253" s="0" t="s">
        <x:v>54</x:v>
      </x:c>
      <x:c r="G253" s="0" t="s">
        <x:v>55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135</x:v>
      </x:c>
      <x:c r="D254" s="0" t="s">
        <x:v>135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135</x:v>
      </x:c>
      <x:c r="D255" s="0" t="s">
        <x:v>135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135</x:v>
      </x:c>
      <x:c r="D256" s="0" t="s">
        <x:v>135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135</x:v>
      </x:c>
      <x:c r="D257" s="0" t="s">
        <x:v>135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135</x:v>
      </x:c>
      <x:c r="D258" s="0" t="s">
        <x:v>135</x:v>
      </x:c>
      <x:c r="E258" s="0" t="s">
        <x:v>53</x:v>
      </x:c>
      <x:c r="F258" s="0" t="s">
        <x:v>54</x:v>
      </x:c>
      <x:c r="G258" s="0" t="s">
        <x:v>75</x:v>
      </x:c>
      <x:c r="H258" s="0" t="s">
        <x:v>76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135</x:v>
      </x:c>
      <x:c r="D259" s="0" t="s">
        <x:v>135</x:v>
      </x:c>
      <x:c r="E259" s="0" t="s">
        <x:v>53</x:v>
      </x:c>
      <x:c r="F259" s="0" t="s">
        <x:v>54</x:v>
      </x:c>
      <x:c r="G259" s="0" t="s">
        <x:v>75</x:v>
      </x:c>
      <x:c r="H259" s="0" t="s">
        <x:v>76</x:v>
      </x:c>
      <x:c r="I259" s="0" t="s">
        <x:v>61</x:v>
      </x:c>
      <x:c r="J259" s="0" t="s">
        <x:v>62</x:v>
      </x:c>
      <x:c r="K259" s="0" t="s">
        <x:v>59</x:v>
      </x:c>
      <x:c r="L259" s="0">
        <x:v>127</x:v>
      </x:c>
    </x:row>
    <x:row r="260" spans="1:12">
      <x:c r="A260" s="0" t="s">
        <x:v>50</x:v>
      </x:c>
      <x:c r="B260" s="0" t="s">
        <x:v>51</x:v>
      </x:c>
      <x:c r="C260" s="0" t="s">
        <x:v>135</x:v>
      </x:c>
      <x:c r="D260" s="0" t="s">
        <x:v>135</x:v>
      </x:c>
      <x:c r="E260" s="0" t="s">
        <x:v>53</x:v>
      </x:c>
      <x:c r="F260" s="0" t="s">
        <x:v>54</x:v>
      </x:c>
      <x:c r="G260" s="0" t="s">
        <x:v>75</x:v>
      </x:c>
      <x:c r="H260" s="0" t="s">
        <x:v>76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135</x:v>
      </x:c>
      <x:c r="D261" s="0" t="s">
        <x:v>135</x:v>
      </x:c>
      <x:c r="E261" s="0" t="s">
        <x:v>53</x:v>
      </x:c>
      <x:c r="F261" s="0" t="s">
        <x:v>54</x:v>
      </x:c>
      <x:c r="G261" s="0" t="s">
        <x:v>75</x:v>
      </x:c>
      <x:c r="H261" s="0" t="s">
        <x:v>76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135</x:v>
      </x:c>
      <x:c r="D262" s="0" t="s">
        <x:v>135</x:v>
      </x:c>
      <x:c r="E262" s="0" t="s">
        <x:v>53</x:v>
      </x:c>
      <x:c r="F262" s="0" t="s">
        <x:v>54</x:v>
      </x:c>
      <x:c r="G262" s="0" t="s">
        <x:v>75</x:v>
      </x:c>
      <x:c r="H262" s="0" t="s">
        <x:v>76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135</x:v>
      </x:c>
      <x:c r="D263" s="0" t="s">
        <x:v>135</x:v>
      </x:c>
      <x:c r="E263" s="0" t="s">
        <x:v>53</x:v>
      </x:c>
      <x:c r="F263" s="0" t="s">
        <x:v>54</x:v>
      </x:c>
      <x:c r="G263" s="0" t="s">
        <x:v>75</x:v>
      </x:c>
      <x:c r="H263" s="0" t="s">
        <x:v>76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135</x:v>
      </x:c>
      <x:c r="D264" s="0" t="s">
        <x:v>135</x:v>
      </x:c>
      <x:c r="E264" s="0" t="s">
        <x:v>53</x:v>
      </x:c>
      <x:c r="F264" s="0" t="s">
        <x:v>54</x:v>
      </x:c>
      <x:c r="G264" s="0" t="s">
        <x:v>75</x:v>
      </x:c>
      <x:c r="H264" s="0" t="s">
        <x:v>76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135</x:v>
      </x:c>
      <x:c r="D265" s="0" t="s">
        <x:v>135</x:v>
      </x:c>
      <x:c r="E265" s="0" t="s">
        <x:v>53</x:v>
      </x:c>
      <x:c r="F265" s="0" t="s">
        <x:v>54</x:v>
      </x:c>
      <x:c r="G265" s="0" t="s">
        <x:v>75</x:v>
      </x:c>
      <x:c r="H265" s="0" t="s">
        <x:v>76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135</x:v>
      </x:c>
      <x:c r="D266" s="0" t="s">
        <x:v>135</x:v>
      </x:c>
      <x:c r="E266" s="0" t="s">
        <x:v>53</x:v>
      </x:c>
      <x:c r="F266" s="0" t="s">
        <x:v>54</x:v>
      </x:c>
      <x:c r="G266" s="0" t="s">
        <x:v>77</x:v>
      </x:c>
      <x:c r="H266" s="0" t="s">
        <x:v>78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135</x:v>
      </x:c>
      <x:c r="D267" s="0" t="s">
        <x:v>135</x:v>
      </x:c>
      <x:c r="E267" s="0" t="s">
        <x:v>53</x:v>
      </x:c>
      <x:c r="F267" s="0" t="s">
        <x:v>54</x:v>
      </x:c>
      <x:c r="G267" s="0" t="s">
        <x:v>77</x:v>
      </x:c>
      <x:c r="H267" s="0" t="s">
        <x:v>78</x:v>
      </x:c>
      <x:c r="I267" s="0" t="s">
        <x:v>61</x:v>
      </x:c>
      <x:c r="J267" s="0" t="s">
        <x:v>62</x:v>
      </x:c>
      <x:c r="K267" s="0" t="s">
        <x:v>59</x:v>
      </x:c>
      <x:c r="L267" s="0">
        <x:v>142</x:v>
      </x:c>
    </x:row>
    <x:row r="268" spans="1:12">
      <x:c r="A268" s="0" t="s">
        <x:v>50</x:v>
      </x:c>
      <x:c r="B268" s="0" t="s">
        <x:v>51</x:v>
      </x:c>
      <x:c r="C268" s="0" t="s">
        <x:v>135</x:v>
      </x:c>
      <x:c r="D268" s="0" t="s">
        <x:v>135</x:v>
      </x:c>
      <x:c r="E268" s="0" t="s">
        <x:v>53</x:v>
      </x:c>
      <x:c r="F268" s="0" t="s">
        <x:v>54</x:v>
      </x:c>
      <x:c r="G268" s="0" t="s">
        <x:v>77</x:v>
      </x:c>
      <x:c r="H268" s="0" t="s">
        <x:v>78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135</x:v>
      </x:c>
      <x:c r="D269" s="0" t="s">
        <x:v>135</x:v>
      </x:c>
      <x:c r="E269" s="0" t="s">
        <x:v>53</x:v>
      </x:c>
      <x:c r="F269" s="0" t="s">
        <x:v>54</x:v>
      </x:c>
      <x:c r="G269" s="0" t="s">
        <x:v>77</x:v>
      </x:c>
      <x:c r="H269" s="0" t="s">
        <x:v>78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135</x:v>
      </x:c>
      <x:c r="D270" s="0" t="s">
        <x:v>135</x:v>
      </x:c>
      <x:c r="E270" s="0" t="s">
        <x:v>53</x:v>
      </x:c>
      <x:c r="F270" s="0" t="s">
        <x:v>54</x:v>
      </x:c>
      <x:c r="G270" s="0" t="s">
        <x:v>77</x:v>
      </x:c>
      <x:c r="H270" s="0" t="s">
        <x:v>78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135</x:v>
      </x:c>
      <x:c r="D271" s="0" t="s">
        <x:v>135</x:v>
      </x:c>
      <x:c r="E271" s="0" t="s">
        <x:v>53</x:v>
      </x:c>
      <x:c r="F271" s="0" t="s">
        <x:v>54</x:v>
      </x:c>
      <x:c r="G271" s="0" t="s">
        <x:v>77</x:v>
      </x:c>
      <x:c r="H271" s="0" t="s">
        <x:v>78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135</x:v>
      </x:c>
      <x:c r="D272" s="0" t="s">
        <x:v>135</x:v>
      </x:c>
      <x:c r="E272" s="0" t="s">
        <x:v>53</x:v>
      </x:c>
      <x:c r="F272" s="0" t="s">
        <x:v>54</x:v>
      </x:c>
      <x:c r="G272" s="0" t="s">
        <x:v>77</x:v>
      </x:c>
      <x:c r="H272" s="0" t="s">
        <x:v>78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135</x:v>
      </x:c>
      <x:c r="D273" s="0" t="s">
        <x:v>135</x:v>
      </x:c>
      <x:c r="E273" s="0" t="s">
        <x:v>53</x:v>
      </x:c>
      <x:c r="F273" s="0" t="s">
        <x:v>54</x:v>
      </x:c>
      <x:c r="G273" s="0" t="s">
        <x:v>77</x:v>
      </x:c>
      <x:c r="H273" s="0" t="s">
        <x:v>78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135</x:v>
      </x:c>
      <x:c r="D274" s="0" t="s">
        <x:v>135</x:v>
      </x:c>
      <x:c r="E274" s="0" t="s">
        <x:v>53</x:v>
      </x:c>
      <x:c r="F274" s="0" t="s">
        <x:v>54</x:v>
      </x:c>
      <x:c r="G274" s="0" t="s">
        <x:v>79</x:v>
      </x:c>
      <x:c r="H274" s="0" t="s">
        <x:v>80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135</x:v>
      </x:c>
      <x:c r="D275" s="0" t="s">
        <x:v>135</x:v>
      </x:c>
      <x:c r="E275" s="0" t="s">
        <x:v>53</x:v>
      </x:c>
      <x:c r="F275" s="0" t="s">
        <x:v>54</x:v>
      </x:c>
      <x:c r="G275" s="0" t="s">
        <x:v>79</x:v>
      </x:c>
      <x:c r="H275" s="0" t="s">
        <x:v>80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135</x:v>
      </x:c>
      <x:c r="D276" s="0" t="s">
        <x:v>135</x:v>
      </x:c>
      <x:c r="E276" s="0" t="s">
        <x:v>53</x:v>
      </x:c>
      <x:c r="F276" s="0" t="s">
        <x:v>54</x:v>
      </x:c>
      <x:c r="G276" s="0" t="s">
        <x:v>79</x:v>
      </x:c>
      <x:c r="H276" s="0" t="s">
        <x:v>80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135</x:v>
      </x:c>
      <x:c r="D277" s="0" t="s">
        <x:v>135</x:v>
      </x:c>
      <x:c r="E277" s="0" t="s">
        <x:v>53</x:v>
      </x:c>
      <x:c r="F277" s="0" t="s">
        <x:v>54</x:v>
      </x:c>
      <x:c r="G277" s="0" t="s">
        <x:v>79</x:v>
      </x:c>
      <x:c r="H277" s="0" t="s">
        <x:v>80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135</x:v>
      </x:c>
      <x:c r="D278" s="0" t="s">
        <x:v>135</x:v>
      </x:c>
      <x:c r="E278" s="0" t="s">
        <x:v>53</x:v>
      </x:c>
      <x:c r="F278" s="0" t="s">
        <x:v>54</x:v>
      </x:c>
      <x:c r="G278" s="0" t="s">
        <x:v>79</x:v>
      </x:c>
      <x:c r="H278" s="0" t="s">
        <x:v>80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135</x:v>
      </x:c>
      <x:c r="D279" s="0" t="s">
        <x:v>135</x:v>
      </x:c>
      <x:c r="E279" s="0" t="s">
        <x:v>53</x:v>
      </x:c>
      <x:c r="F279" s="0" t="s">
        <x:v>54</x:v>
      </x:c>
      <x:c r="G279" s="0" t="s">
        <x:v>79</x:v>
      </x:c>
      <x:c r="H279" s="0" t="s">
        <x:v>80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135</x:v>
      </x:c>
      <x:c r="D280" s="0" t="s">
        <x:v>135</x:v>
      </x:c>
      <x:c r="E280" s="0" t="s">
        <x:v>53</x:v>
      </x:c>
      <x:c r="F280" s="0" t="s">
        <x:v>54</x:v>
      </x:c>
      <x:c r="G280" s="0" t="s">
        <x:v>79</x:v>
      </x:c>
      <x:c r="H280" s="0" t="s">
        <x:v>80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135</x:v>
      </x:c>
      <x:c r="D281" s="0" t="s">
        <x:v>135</x:v>
      </x:c>
      <x:c r="E281" s="0" t="s">
        <x:v>53</x:v>
      </x:c>
      <x:c r="F281" s="0" t="s">
        <x:v>54</x:v>
      </x:c>
      <x:c r="G281" s="0" t="s">
        <x:v>79</x:v>
      </x:c>
      <x:c r="H281" s="0" t="s">
        <x:v>80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135</x:v>
      </x:c>
      <x:c r="D282" s="0" t="s">
        <x:v>135</x:v>
      </x:c>
      <x:c r="E282" s="0" t="s">
        <x:v>53</x:v>
      </x:c>
      <x:c r="F282" s="0" t="s">
        <x:v>54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135</x:v>
      </x:c>
      <x:c r="D283" s="0" t="s">
        <x:v>135</x:v>
      </x:c>
      <x:c r="E283" s="0" t="s">
        <x:v>53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135</x:v>
      </x:c>
      <x:c r="D284" s="0" t="s">
        <x:v>135</x:v>
      </x:c>
      <x:c r="E284" s="0" t="s">
        <x:v>53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135</x:v>
      </x:c>
      <x:c r="D285" s="0" t="s">
        <x:v>135</x:v>
      </x:c>
      <x:c r="E285" s="0" t="s">
        <x:v>53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135</x:v>
      </x:c>
      <x:c r="D286" s="0" t="s">
        <x:v>135</x:v>
      </x:c>
      <x:c r="E286" s="0" t="s">
        <x:v>53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135</x:v>
      </x:c>
      <x:c r="D287" s="0" t="s">
        <x:v>135</x:v>
      </x:c>
      <x:c r="E287" s="0" t="s">
        <x:v>53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135</x:v>
      </x:c>
      <x:c r="D288" s="0" t="s">
        <x:v>135</x:v>
      </x:c>
      <x:c r="E288" s="0" t="s">
        <x:v>53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135</x:v>
      </x:c>
      <x:c r="D289" s="0" t="s">
        <x:v>135</x:v>
      </x:c>
      <x:c r="E289" s="0" t="s">
        <x:v>53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135</x:v>
      </x:c>
      <x:c r="D290" s="0" t="s">
        <x:v>135</x:v>
      </x:c>
      <x:c r="E290" s="0" t="s">
        <x:v>53</x:v>
      </x:c>
      <x:c r="F290" s="0" t="s">
        <x:v>54</x:v>
      </x:c>
      <x:c r="G290" s="0" t="s">
        <x:v>83</x:v>
      </x:c>
      <x:c r="H290" s="0" t="s">
        <x:v>84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135</x:v>
      </x:c>
      <x:c r="D291" s="0" t="s">
        <x:v>135</x:v>
      </x:c>
      <x:c r="E291" s="0" t="s">
        <x:v>53</x:v>
      </x:c>
      <x:c r="F291" s="0" t="s">
        <x:v>54</x:v>
      </x:c>
      <x:c r="G291" s="0" t="s">
        <x:v>83</x:v>
      </x:c>
      <x:c r="H291" s="0" t="s">
        <x:v>84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135</x:v>
      </x:c>
      <x:c r="D292" s="0" t="s">
        <x:v>135</x:v>
      </x:c>
      <x:c r="E292" s="0" t="s">
        <x:v>53</x:v>
      </x:c>
      <x:c r="F292" s="0" t="s">
        <x:v>54</x:v>
      </x:c>
      <x:c r="G292" s="0" t="s">
        <x:v>83</x:v>
      </x:c>
      <x:c r="H292" s="0" t="s">
        <x:v>84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135</x:v>
      </x:c>
      <x:c r="D293" s="0" t="s">
        <x:v>135</x:v>
      </x:c>
      <x:c r="E293" s="0" t="s">
        <x:v>53</x:v>
      </x:c>
      <x:c r="F293" s="0" t="s">
        <x:v>54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135</x:v>
      </x:c>
      <x:c r="D294" s="0" t="s">
        <x:v>135</x:v>
      </x:c>
      <x:c r="E294" s="0" t="s">
        <x:v>53</x:v>
      </x:c>
      <x:c r="F294" s="0" t="s">
        <x:v>54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135</x:v>
      </x:c>
      <x:c r="D295" s="0" t="s">
        <x:v>135</x:v>
      </x:c>
      <x:c r="E295" s="0" t="s">
        <x:v>53</x:v>
      </x:c>
      <x:c r="F295" s="0" t="s">
        <x:v>54</x:v>
      </x:c>
      <x:c r="G295" s="0" t="s">
        <x:v>83</x:v>
      </x:c>
      <x:c r="H295" s="0" t="s">
        <x:v>84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135</x:v>
      </x:c>
      <x:c r="D296" s="0" t="s">
        <x:v>135</x:v>
      </x:c>
      <x:c r="E296" s="0" t="s">
        <x:v>53</x:v>
      </x:c>
      <x:c r="F296" s="0" t="s">
        <x:v>54</x:v>
      </x:c>
      <x:c r="G296" s="0" t="s">
        <x:v>83</x:v>
      </x:c>
      <x:c r="H296" s="0" t="s">
        <x:v>84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135</x:v>
      </x:c>
      <x:c r="D297" s="0" t="s">
        <x:v>135</x:v>
      </x:c>
      <x:c r="E297" s="0" t="s">
        <x:v>53</x:v>
      </x:c>
      <x:c r="F297" s="0" t="s">
        <x:v>54</x:v>
      </x:c>
      <x:c r="G297" s="0" t="s">
        <x:v>83</x:v>
      </x:c>
      <x:c r="H297" s="0" t="s">
        <x:v>84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135</x:v>
      </x:c>
      <x:c r="D298" s="0" t="s">
        <x:v>135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135</x:v>
      </x:c>
      <x:c r="D299" s="0" t="s">
        <x:v>135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135</x:v>
      </x:c>
      <x:c r="D300" s="0" t="s">
        <x:v>135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135</x:v>
      </x:c>
      <x:c r="D301" s="0" t="s">
        <x:v>135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135</x:v>
      </x:c>
      <x:c r="D302" s="0" t="s">
        <x:v>135</x:v>
      </x:c>
      <x:c r="E302" s="0" t="s">
        <x:v>53</x:v>
      </x:c>
      <x:c r="F302" s="0" t="s">
        <x:v>54</x:v>
      </x:c>
      <x:c r="G302" s="0" t="s">
        <x:v>85</x:v>
      </x:c>
      <x:c r="H302" s="0" t="s">
        <x:v>86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135</x:v>
      </x:c>
      <x:c r="D303" s="0" t="s">
        <x:v>135</x:v>
      </x:c>
      <x:c r="E303" s="0" t="s">
        <x:v>53</x:v>
      </x:c>
      <x:c r="F303" s="0" t="s">
        <x:v>54</x:v>
      </x:c>
      <x:c r="G303" s="0" t="s">
        <x:v>85</x:v>
      </x:c>
      <x:c r="H303" s="0" t="s">
        <x:v>86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135</x:v>
      </x:c>
      <x:c r="D304" s="0" t="s">
        <x:v>135</x:v>
      </x:c>
      <x:c r="E304" s="0" t="s">
        <x:v>53</x:v>
      </x:c>
      <x:c r="F304" s="0" t="s">
        <x:v>54</x:v>
      </x:c>
      <x:c r="G304" s="0" t="s">
        <x:v>85</x:v>
      </x:c>
      <x:c r="H304" s="0" t="s">
        <x:v>86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135</x:v>
      </x:c>
      <x:c r="D305" s="0" t="s">
        <x:v>135</x:v>
      </x:c>
      <x:c r="E305" s="0" t="s">
        <x:v>53</x:v>
      </x:c>
      <x:c r="F305" s="0" t="s">
        <x:v>54</x:v>
      </x:c>
      <x:c r="G305" s="0" t="s">
        <x:v>85</x:v>
      </x:c>
      <x:c r="H305" s="0" t="s">
        <x:v>86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135</x:v>
      </x:c>
      <x:c r="D306" s="0" t="s">
        <x:v>135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135</x:v>
      </x:c>
      <x:c r="D307" s="0" t="s">
        <x:v>135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135</x:v>
      </x:c>
      <x:c r="D308" s="0" t="s">
        <x:v>135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135</x:v>
      </x:c>
      <x:c r="D309" s="0" t="s">
        <x:v>135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135</x:v>
      </x:c>
      <x:c r="D310" s="0" t="s">
        <x:v>135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135</x:v>
      </x:c>
      <x:c r="D311" s="0" t="s">
        <x:v>135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135</x:v>
      </x:c>
      <x:c r="D312" s="0" t="s">
        <x:v>135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135</x:v>
      </x:c>
      <x:c r="D313" s="0" t="s">
        <x:v>135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135</x:v>
      </x:c>
      <x:c r="D314" s="0" t="s">
        <x:v>135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135</x:v>
      </x:c>
      <x:c r="D315" s="0" t="s">
        <x:v>135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135</x:v>
      </x:c>
      <x:c r="D316" s="0" t="s">
        <x:v>135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135</x:v>
      </x:c>
      <x:c r="D317" s="0" t="s">
        <x:v>135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135</x:v>
      </x:c>
      <x:c r="D318" s="0" t="s">
        <x:v>135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135</x:v>
      </x:c>
      <x:c r="D319" s="0" t="s">
        <x:v>135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135</x:v>
      </x:c>
      <x:c r="D320" s="0" t="s">
        <x:v>135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135</x:v>
      </x:c>
      <x:c r="D321" s="0" t="s">
        <x:v>135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135</x:v>
      </x:c>
      <x:c r="D322" s="0" t="s">
        <x:v>135</x:v>
      </x:c>
      <x:c r="E322" s="0" t="s">
        <x:v>53</x:v>
      </x:c>
      <x:c r="F322" s="0" t="s">
        <x:v>54</x:v>
      </x:c>
      <x:c r="G322" s="0" t="s">
        <x:v>91</x:v>
      </x:c>
      <x:c r="H322" s="0" t="s">
        <x:v>92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135</x:v>
      </x:c>
      <x:c r="D323" s="0" t="s">
        <x:v>135</x:v>
      </x:c>
      <x:c r="E323" s="0" t="s">
        <x:v>53</x:v>
      </x:c>
      <x:c r="F323" s="0" t="s">
        <x:v>54</x:v>
      </x:c>
      <x:c r="G323" s="0" t="s">
        <x:v>91</x:v>
      </x:c>
      <x:c r="H323" s="0" t="s">
        <x:v>92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135</x:v>
      </x:c>
      <x:c r="D324" s="0" t="s">
        <x:v>135</x:v>
      </x:c>
      <x:c r="E324" s="0" t="s">
        <x:v>53</x:v>
      </x:c>
      <x:c r="F324" s="0" t="s">
        <x:v>54</x:v>
      </x:c>
      <x:c r="G324" s="0" t="s">
        <x:v>91</x:v>
      </x:c>
      <x:c r="H324" s="0" t="s">
        <x:v>92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135</x:v>
      </x:c>
      <x:c r="D325" s="0" t="s">
        <x:v>135</x:v>
      </x:c>
      <x:c r="E325" s="0" t="s">
        <x:v>53</x:v>
      </x:c>
      <x:c r="F325" s="0" t="s">
        <x:v>54</x:v>
      </x:c>
      <x:c r="G325" s="0" t="s">
        <x:v>91</x:v>
      </x:c>
      <x:c r="H325" s="0" t="s">
        <x:v>92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135</x:v>
      </x:c>
      <x:c r="D326" s="0" t="s">
        <x:v>135</x:v>
      </x:c>
      <x:c r="E326" s="0" t="s">
        <x:v>53</x:v>
      </x:c>
      <x:c r="F326" s="0" t="s">
        <x:v>54</x:v>
      </x:c>
      <x:c r="G326" s="0" t="s">
        <x:v>91</x:v>
      </x:c>
      <x:c r="H326" s="0" t="s">
        <x:v>92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135</x:v>
      </x:c>
      <x:c r="D327" s="0" t="s">
        <x:v>135</x:v>
      </x:c>
      <x:c r="E327" s="0" t="s">
        <x:v>53</x:v>
      </x:c>
      <x:c r="F327" s="0" t="s">
        <x:v>54</x:v>
      </x:c>
      <x:c r="G327" s="0" t="s">
        <x:v>91</x:v>
      </x:c>
      <x:c r="H327" s="0" t="s">
        <x:v>92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135</x:v>
      </x:c>
      <x:c r="D328" s="0" t="s">
        <x:v>135</x:v>
      </x:c>
      <x:c r="E328" s="0" t="s">
        <x:v>53</x:v>
      </x:c>
      <x:c r="F328" s="0" t="s">
        <x:v>54</x:v>
      </x:c>
      <x:c r="G328" s="0" t="s">
        <x:v>91</x:v>
      </x:c>
      <x:c r="H328" s="0" t="s">
        <x:v>92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135</x:v>
      </x:c>
      <x:c r="D329" s="0" t="s">
        <x:v>135</x:v>
      </x:c>
      <x:c r="E329" s="0" t="s">
        <x:v>53</x:v>
      </x:c>
      <x:c r="F329" s="0" t="s">
        <x:v>54</x:v>
      </x:c>
      <x:c r="G329" s="0" t="s">
        <x:v>91</x:v>
      </x:c>
      <x:c r="H329" s="0" t="s">
        <x:v>92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135</x:v>
      </x:c>
      <x:c r="D330" s="0" t="s">
        <x:v>135</x:v>
      </x:c>
      <x:c r="E330" s="0" t="s">
        <x:v>53</x:v>
      </x:c>
      <x:c r="F330" s="0" t="s">
        <x:v>54</x:v>
      </x:c>
      <x:c r="G330" s="0" t="s">
        <x:v>93</x:v>
      </x:c>
      <x:c r="H330" s="0" t="s">
        <x:v>94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135</x:v>
      </x:c>
      <x:c r="D331" s="0" t="s">
        <x:v>135</x:v>
      </x:c>
      <x:c r="E331" s="0" t="s">
        <x:v>53</x:v>
      </x:c>
      <x:c r="F331" s="0" t="s">
        <x:v>54</x:v>
      </x:c>
      <x:c r="G331" s="0" t="s">
        <x:v>93</x:v>
      </x:c>
      <x:c r="H331" s="0" t="s">
        <x:v>94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135</x:v>
      </x:c>
      <x:c r="D332" s="0" t="s">
        <x:v>135</x:v>
      </x:c>
      <x:c r="E332" s="0" t="s">
        <x:v>53</x:v>
      </x:c>
      <x:c r="F332" s="0" t="s">
        <x:v>54</x:v>
      </x:c>
      <x:c r="G332" s="0" t="s">
        <x:v>93</x:v>
      </x:c>
      <x:c r="H332" s="0" t="s">
        <x:v>94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135</x:v>
      </x:c>
      <x:c r="D333" s="0" t="s">
        <x:v>135</x:v>
      </x:c>
      <x:c r="E333" s="0" t="s">
        <x:v>53</x:v>
      </x:c>
      <x:c r="F333" s="0" t="s">
        <x:v>54</x:v>
      </x:c>
      <x:c r="G333" s="0" t="s">
        <x:v>93</x:v>
      </x:c>
      <x:c r="H333" s="0" t="s">
        <x:v>94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135</x:v>
      </x:c>
      <x:c r="D334" s="0" t="s">
        <x:v>135</x:v>
      </x:c>
      <x:c r="E334" s="0" t="s">
        <x:v>53</x:v>
      </x:c>
      <x:c r="F334" s="0" t="s">
        <x:v>54</x:v>
      </x:c>
      <x:c r="G334" s="0" t="s">
        <x:v>93</x:v>
      </x:c>
      <x:c r="H334" s="0" t="s">
        <x:v>94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135</x:v>
      </x:c>
      <x:c r="D335" s="0" t="s">
        <x:v>135</x:v>
      </x:c>
      <x:c r="E335" s="0" t="s">
        <x:v>53</x:v>
      </x:c>
      <x:c r="F335" s="0" t="s">
        <x:v>54</x:v>
      </x:c>
      <x:c r="G335" s="0" t="s">
        <x:v>93</x:v>
      </x:c>
      <x:c r="H335" s="0" t="s">
        <x:v>94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135</x:v>
      </x:c>
      <x:c r="D336" s="0" t="s">
        <x:v>135</x:v>
      </x:c>
      <x:c r="E336" s="0" t="s">
        <x:v>53</x:v>
      </x:c>
      <x:c r="F336" s="0" t="s">
        <x:v>54</x:v>
      </x:c>
      <x:c r="G336" s="0" t="s">
        <x:v>93</x:v>
      </x:c>
      <x:c r="H336" s="0" t="s">
        <x:v>94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135</x:v>
      </x:c>
      <x:c r="D337" s="0" t="s">
        <x:v>135</x:v>
      </x:c>
      <x:c r="E337" s="0" t="s">
        <x:v>53</x:v>
      </x:c>
      <x:c r="F337" s="0" t="s">
        <x:v>54</x:v>
      </x:c>
      <x:c r="G337" s="0" t="s">
        <x:v>93</x:v>
      </x:c>
      <x:c r="H337" s="0" t="s">
        <x:v>94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135</x:v>
      </x:c>
      <x:c r="D338" s="0" t="s">
        <x:v>135</x:v>
      </x:c>
      <x:c r="E338" s="0" t="s">
        <x:v>53</x:v>
      </x:c>
      <x:c r="F338" s="0" t="s">
        <x:v>54</x:v>
      </x:c>
      <x:c r="G338" s="0" t="s">
        <x:v>95</x:v>
      </x:c>
      <x:c r="H338" s="0" t="s">
        <x:v>96</x:v>
      </x:c>
      <x:c r="I338" s="0" t="s">
        <x:v>57</x:v>
      </x:c>
      <x:c r="J338" s="0" t="s">
        <x:v>58</x:v>
      </x:c>
      <x:c r="K338" s="0" t="s">
        <x:v>59</x:v>
      </x:c>
      <x:c r="L338" s="0">
        <x:v>120</x:v>
      </x:c>
    </x:row>
    <x:row r="339" spans="1:12">
      <x:c r="A339" s="0" t="s">
        <x:v>50</x:v>
      </x:c>
      <x:c r="B339" s="0" t="s">
        <x:v>51</x:v>
      </x:c>
      <x:c r="C339" s="0" t="s">
        <x:v>135</x:v>
      </x:c>
      <x:c r="D339" s="0" t="s">
        <x:v>135</x:v>
      </x:c>
      <x:c r="E339" s="0" t="s">
        <x:v>53</x:v>
      </x:c>
      <x:c r="F339" s="0" t="s">
        <x:v>54</x:v>
      </x:c>
      <x:c r="G339" s="0" t="s">
        <x:v>95</x:v>
      </x:c>
      <x:c r="H339" s="0" t="s">
        <x:v>96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135</x:v>
      </x:c>
      <x:c r="D340" s="0" t="s">
        <x:v>135</x:v>
      </x:c>
      <x:c r="E340" s="0" t="s">
        <x:v>53</x:v>
      </x:c>
      <x:c r="F340" s="0" t="s">
        <x:v>54</x:v>
      </x:c>
      <x:c r="G340" s="0" t="s">
        <x:v>95</x:v>
      </x:c>
      <x:c r="H340" s="0" t="s">
        <x:v>96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135</x:v>
      </x:c>
      <x:c r="D341" s="0" t="s">
        <x:v>135</x:v>
      </x:c>
      <x:c r="E341" s="0" t="s">
        <x:v>53</x:v>
      </x:c>
      <x:c r="F341" s="0" t="s">
        <x:v>54</x:v>
      </x:c>
      <x:c r="G341" s="0" t="s">
        <x:v>95</x:v>
      </x:c>
      <x:c r="H341" s="0" t="s">
        <x:v>96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135</x:v>
      </x:c>
      <x:c r="D342" s="0" t="s">
        <x:v>135</x:v>
      </x:c>
      <x:c r="E342" s="0" t="s">
        <x:v>53</x:v>
      </x:c>
      <x:c r="F342" s="0" t="s">
        <x:v>54</x:v>
      </x:c>
      <x:c r="G342" s="0" t="s">
        <x:v>95</x:v>
      </x:c>
      <x:c r="H342" s="0" t="s">
        <x:v>96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135</x:v>
      </x:c>
      <x:c r="D343" s="0" t="s">
        <x:v>135</x:v>
      </x:c>
      <x:c r="E343" s="0" t="s">
        <x:v>53</x:v>
      </x:c>
      <x:c r="F343" s="0" t="s">
        <x:v>54</x:v>
      </x:c>
      <x:c r="G343" s="0" t="s">
        <x:v>95</x:v>
      </x:c>
      <x:c r="H343" s="0" t="s">
        <x:v>96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135</x:v>
      </x:c>
      <x:c r="D344" s="0" t="s">
        <x:v>135</x:v>
      </x:c>
      <x:c r="E344" s="0" t="s">
        <x:v>53</x:v>
      </x:c>
      <x:c r="F344" s="0" t="s">
        <x:v>54</x:v>
      </x:c>
      <x:c r="G344" s="0" t="s">
        <x:v>95</x:v>
      </x:c>
      <x:c r="H344" s="0" t="s">
        <x:v>96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135</x:v>
      </x:c>
      <x:c r="D345" s="0" t="s">
        <x:v>135</x:v>
      </x:c>
      <x:c r="E345" s="0" t="s">
        <x:v>53</x:v>
      </x:c>
      <x:c r="F345" s="0" t="s">
        <x:v>54</x:v>
      </x:c>
      <x:c r="G345" s="0" t="s">
        <x:v>95</x:v>
      </x:c>
      <x:c r="H345" s="0" t="s">
        <x:v>96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135</x:v>
      </x:c>
      <x:c r="D346" s="0" t="s">
        <x:v>135</x:v>
      </x:c>
      <x:c r="E346" s="0" t="s">
        <x:v>53</x:v>
      </x:c>
      <x:c r="F346" s="0" t="s">
        <x:v>54</x:v>
      </x:c>
      <x:c r="G346" s="0" t="s">
        <x:v>97</x:v>
      </x:c>
      <x:c r="H346" s="0" t="s">
        <x:v>98</x:v>
      </x:c>
      <x:c r="I346" s="0" t="s">
        <x:v>57</x:v>
      </x:c>
      <x:c r="J346" s="0" t="s">
        <x:v>58</x:v>
      </x:c>
      <x:c r="K346" s="0" t="s">
        <x:v>59</x:v>
      </x:c>
      <x:c r="L346" s="0">
        <x:v>126</x:v>
      </x:c>
    </x:row>
    <x:row r="347" spans="1:12">
      <x:c r="A347" s="0" t="s">
        <x:v>50</x:v>
      </x:c>
      <x:c r="B347" s="0" t="s">
        <x:v>51</x:v>
      </x:c>
      <x:c r="C347" s="0" t="s">
        <x:v>135</x:v>
      </x:c>
      <x:c r="D347" s="0" t="s">
        <x:v>135</x:v>
      </x:c>
      <x:c r="E347" s="0" t="s">
        <x:v>53</x:v>
      </x:c>
      <x:c r="F347" s="0" t="s">
        <x:v>54</x:v>
      </x:c>
      <x:c r="G347" s="0" t="s">
        <x:v>97</x:v>
      </x:c>
      <x:c r="H347" s="0" t="s">
        <x:v>98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135</x:v>
      </x:c>
      <x:c r="D348" s="0" t="s">
        <x:v>135</x:v>
      </x:c>
      <x:c r="E348" s="0" t="s">
        <x:v>53</x:v>
      </x:c>
      <x:c r="F348" s="0" t="s">
        <x:v>54</x:v>
      </x:c>
      <x:c r="G348" s="0" t="s">
        <x:v>97</x:v>
      </x:c>
      <x:c r="H348" s="0" t="s">
        <x:v>98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135</x:v>
      </x:c>
      <x:c r="D349" s="0" t="s">
        <x:v>135</x:v>
      </x:c>
      <x:c r="E349" s="0" t="s">
        <x:v>53</x:v>
      </x:c>
      <x:c r="F349" s="0" t="s">
        <x:v>54</x:v>
      </x:c>
      <x:c r="G349" s="0" t="s">
        <x:v>97</x:v>
      </x:c>
      <x:c r="H349" s="0" t="s">
        <x:v>98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135</x:v>
      </x:c>
      <x:c r="D350" s="0" t="s">
        <x:v>135</x:v>
      </x:c>
      <x:c r="E350" s="0" t="s">
        <x:v>53</x:v>
      </x:c>
      <x:c r="F350" s="0" t="s">
        <x:v>54</x:v>
      </x:c>
      <x:c r="G350" s="0" t="s">
        <x:v>97</x:v>
      </x:c>
      <x:c r="H350" s="0" t="s">
        <x:v>98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135</x:v>
      </x:c>
      <x:c r="D351" s="0" t="s">
        <x:v>135</x:v>
      </x:c>
      <x:c r="E351" s="0" t="s">
        <x:v>53</x:v>
      </x:c>
      <x:c r="F351" s="0" t="s">
        <x:v>54</x:v>
      </x:c>
      <x:c r="G351" s="0" t="s">
        <x:v>97</x:v>
      </x:c>
      <x:c r="H351" s="0" t="s">
        <x:v>98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135</x:v>
      </x:c>
      <x:c r="D352" s="0" t="s">
        <x:v>135</x:v>
      </x:c>
      <x:c r="E352" s="0" t="s">
        <x:v>53</x:v>
      </x:c>
      <x:c r="F352" s="0" t="s">
        <x:v>54</x:v>
      </x:c>
      <x:c r="G352" s="0" t="s">
        <x:v>97</x:v>
      </x:c>
      <x:c r="H352" s="0" t="s">
        <x:v>98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135</x:v>
      </x:c>
      <x:c r="D353" s="0" t="s">
        <x:v>135</x:v>
      </x:c>
      <x:c r="E353" s="0" t="s">
        <x:v>53</x:v>
      </x:c>
      <x:c r="F353" s="0" t="s">
        <x:v>54</x:v>
      </x:c>
      <x:c r="G353" s="0" t="s">
        <x:v>97</x:v>
      </x:c>
      <x:c r="H353" s="0" t="s">
        <x:v>98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135</x:v>
      </x:c>
      <x:c r="D354" s="0" t="s">
        <x:v>135</x:v>
      </x:c>
      <x:c r="E354" s="0" t="s">
        <x:v>53</x:v>
      </x:c>
      <x:c r="F354" s="0" t="s">
        <x:v>54</x:v>
      </x:c>
      <x:c r="G354" s="0" t="s">
        <x:v>99</x:v>
      </x:c>
      <x:c r="H354" s="0" t="s">
        <x:v>100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135</x:v>
      </x:c>
      <x:c r="D355" s="0" t="s">
        <x:v>135</x:v>
      </x:c>
      <x:c r="E355" s="0" t="s">
        <x:v>53</x:v>
      </x:c>
      <x:c r="F355" s="0" t="s">
        <x:v>54</x:v>
      </x:c>
      <x:c r="G355" s="0" t="s">
        <x:v>99</x:v>
      </x:c>
      <x:c r="H355" s="0" t="s">
        <x:v>100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135</x:v>
      </x:c>
      <x:c r="D356" s="0" t="s">
        <x:v>135</x:v>
      </x:c>
      <x:c r="E356" s="0" t="s">
        <x:v>53</x:v>
      </x:c>
      <x:c r="F356" s="0" t="s">
        <x:v>54</x:v>
      </x:c>
      <x:c r="G356" s="0" t="s">
        <x:v>99</x:v>
      </x:c>
      <x:c r="H356" s="0" t="s">
        <x:v>100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135</x:v>
      </x:c>
      <x:c r="D357" s="0" t="s">
        <x:v>135</x:v>
      </x:c>
      <x:c r="E357" s="0" t="s">
        <x:v>53</x:v>
      </x:c>
      <x:c r="F357" s="0" t="s">
        <x:v>54</x:v>
      </x:c>
      <x:c r="G357" s="0" t="s">
        <x:v>99</x:v>
      </x:c>
      <x:c r="H357" s="0" t="s">
        <x:v>100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135</x:v>
      </x:c>
      <x:c r="D358" s="0" t="s">
        <x:v>135</x:v>
      </x:c>
      <x:c r="E358" s="0" t="s">
        <x:v>53</x:v>
      </x:c>
      <x:c r="F358" s="0" t="s">
        <x:v>54</x:v>
      </x:c>
      <x:c r="G358" s="0" t="s">
        <x:v>99</x:v>
      </x:c>
      <x:c r="H358" s="0" t="s">
        <x:v>100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135</x:v>
      </x:c>
      <x:c r="D359" s="0" t="s">
        <x:v>135</x:v>
      </x:c>
      <x:c r="E359" s="0" t="s">
        <x:v>53</x:v>
      </x:c>
      <x:c r="F359" s="0" t="s">
        <x:v>54</x:v>
      </x:c>
      <x:c r="G359" s="0" t="s">
        <x:v>99</x:v>
      </x:c>
      <x:c r="H359" s="0" t="s">
        <x:v>100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135</x:v>
      </x:c>
      <x:c r="D360" s="0" t="s">
        <x:v>135</x:v>
      </x:c>
      <x:c r="E360" s="0" t="s">
        <x:v>53</x:v>
      </x:c>
      <x:c r="F360" s="0" t="s">
        <x:v>54</x:v>
      </x:c>
      <x:c r="G360" s="0" t="s">
        <x:v>99</x:v>
      </x:c>
      <x:c r="H360" s="0" t="s">
        <x:v>100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135</x:v>
      </x:c>
      <x:c r="D361" s="0" t="s">
        <x:v>135</x:v>
      </x:c>
      <x:c r="E361" s="0" t="s">
        <x:v>53</x:v>
      </x:c>
      <x:c r="F361" s="0" t="s">
        <x:v>54</x:v>
      </x:c>
      <x:c r="G361" s="0" t="s">
        <x:v>99</x:v>
      </x:c>
      <x:c r="H361" s="0" t="s">
        <x:v>100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135</x:v>
      </x:c>
      <x:c r="D362" s="0" t="s">
        <x:v>135</x:v>
      </x:c>
      <x:c r="E362" s="0" t="s">
        <x:v>53</x:v>
      </x:c>
      <x:c r="F362" s="0" t="s">
        <x:v>54</x:v>
      </x:c>
      <x:c r="G362" s="0" t="s">
        <x:v>101</x:v>
      </x:c>
      <x:c r="H362" s="0" t="s">
        <x:v>102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135</x:v>
      </x:c>
      <x:c r="D363" s="0" t="s">
        <x:v>135</x:v>
      </x:c>
      <x:c r="E363" s="0" t="s">
        <x:v>53</x:v>
      </x:c>
      <x:c r="F363" s="0" t="s">
        <x:v>54</x:v>
      </x:c>
      <x:c r="G363" s="0" t="s">
        <x:v>101</x:v>
      </x:c>
      <x:c r="H363" s="0" t="s">
        <x:v>102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135</x:v>
      </x:c>
      <x:c r="D364" s="0" t="s">
        <x:v>135</x:v>
      </x:c>
      <x:c r="E364" s="0" t="s">
        <x:v>53</x:v>
      </x:c>
      <x:c r="F364" s="0" t="s">
        <x:v>54</x:v>
      </x:c>
      <x:c r="G364" s="0" t="s">
        <x:v>101</x:v>
      </x:c>
      <x:c r="H364" s="0" t="s">
        <x:v>102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135</x:v>
      </x:c>
      <x:c r="D365" s="0" t="s">
        <x:v>135</x:v>
      </x:c>
      <x:c r="E365" s="0" t="s">
        <x:v>53</x:v>
      </x:c>
      <x:c r="F365" s="0" t="s">
        <x:v>54</x:v>
      </x:c>
      <x:c r="G365" s="0" t="s">
        <x:v>101</x:v>
      </x:c>
      <x:c r="H365" s="0" t="s">
        <x:v>102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135</x:v>
      </x:c>
      <x:c r="D366" s="0" t="s">
        <x:v>135</x:v>
      </x:c>
      <x:c r="E366" s="0" t="s">
        <x:v>53</x:v>
      </x:c>
      <x:c r="F366" s="0" t="s">
        <x:v>54</x:v>
      </x:c>
      <x:c r="G366" s="0" t="s">
        <x:v>101</x:v>
      </x:c>
      <x:c r="H366" s="0" t="s">
        <x:v>102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135</x:v>
      </x:c>
      <x:c r="D367" s="0" t="s">
        <x:v>135</x:v>
      </x:c>
      <x:c r="E367" s="0" t="s">
        <x:v>53</x:v>
      </x:c>
      <x:c r="F367" s="0" t="s">
        <x:v>54</x:v>
      </x:c>
      <x:c r="G367" s="0" t="s">
        <x:v>101</x:v>
      </x:c>
      <x:c r="H367" s="0" t="s">
        <x:v>102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135</x:v>
      </x:c>
      <x:c r="D368" s="0" t="s">
        <x:v>135</x:v>
      </x:c>
      <x:c r="E368" s="0" t="s">
        <x:v>53</x:v>
      </x:c>
      <x:c r="F368" s="0" t="s">
        <x:v>54</x:v>
      </x:c>
      <x:c r="G368" s="0" t="s">
        <x:v>101</x:v>
      </x:c>
      <x:c r="H368" s="0" t="s">
        <x:v>102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135</x:v>
      </x:c>
      <x:c r="D369" s="0" t="s">
        <x:v>135</x:v>
      </x:c>
      <x:c r="E369" s="0" t="s">
        <x:v>53</x:v>
      </x:c>
      <x:c r="F369" s="0" t="s">
        <x:v>54</x:v>
      </x:c>
      <x:c r="G369" s="0" t="s">
        <x:v>101</x:v>
      </x:c>
      <x:c r="H369" s="0" t="s">
        <x:v>102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135</x:v>
      </x:c>
      <x:c r="D370" s="0" t="s">
        <x:v>135</x:v>
      </x:c>
      <x:c r="E370" s="0" t="s">
        <x:v>53</x:v>
      </x:c>
      <x:c r="F370" s="0" t="s">
        <x:v>54</x:v>
      </x:c>
      <x:c r="G370" s="0" t="s">
        <x:v>103</x:v>
      </x:c>
      <x:c r="H370" s="0" t="s">
        <x:v>104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135</x:v>
      </x:c>
      <x:c r="D371" s="0" t="s">
        <x:v>135</x:v>
      </x:c>
      <x:c r="E371" s="0" t="s">
        <x:v>53</x:v>
      </x:c>
      <x:c r="F371" s="0" t="s">
        <x:v>54</x:v>
      </x:c>
      <x:c r="G371" s="0" t="s">
        <x:v>103</x:v>
      </x:c>
      <x:c r="H371" s="0" t="s">
        <x:v>104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135</x:v>
      </x:c>
      <x:c r="D372" s="0" t="s">
        <x:v>135</x:v>
      </x:c>
      <x:c r="E372" s="0" t="s">
        <x:v>53</x:v>
      </x:c>
      <x:c r="F372" s="0" t="s">
        <x:v>54</x:v>
      </x:c>
      <x:c r="G372" s="0" t="s">
        <x:v>103</x:v>
      </x:c>
      <x:c r="H372" s="0" t="s">
        <x:v>104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103</x:v>
      </x:c>
      <x:c r="H373" s="0" t="s">
        <x:v>104</x:v>
      </x:c>
      <x:c r="I373" s="0" t="s">
        <x:v>65</x:v>
      </x:c>
      <x:c r="J373" s="0" t="s">
        <x:v>66</x:v>
      </x:c>
      <x:c r="K373" s="0" t="s">
        <x:v>59</x:v>
      </x:c>
      <x:c r="L373" s="0">
        <x:v>123</x:v>
      </x:c>
    </x:row>
    <x:row r="374" spans="1:12">
      <x:c r="A374" s="0" t="s">
        <x:v>50</x:v>
      </x:c>
      <x:c r="B374" s="0" t="s">
        <x:v>51</x:v>
      </x:c>
      <x:c r="C374" s="0" t="s">
        <x:v>135</x:v>
      </x:c>
      <x:c r="D374" s="0" t="s">
        <x:v>135</x:v>
      </x:c>
      <x:c r="E374" s="0" t="s">
        <x:v>53</x:v>
      </x:c>
      <x:c r="F374" s="0" t="s">
        <x:v>54</x:v>
      </x:c>
      <x:c r="G374" s="0" t="s">
        <x:v>103</x:v>
      </x:c>
      <x:c r="H374" s="0" t="s">
        <x:v>104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135</x:v>
      </x:c>
      <x:c r="D375" s="0" t="s">
        <x:v>135</x:v>
      </x:c>
      <x:c r="E375" s="0" t="s">
        <x:v>53</x:v>
      </x:c>
      <x:c r="F375" s="0" t="s">
        <x:v>54</x:v>
      </x:c>
      <x:c r="G375" s="0" t="s">
        <x:v>103</x:v>
      </x:c>
      <x:c r="H375" s="0" t="s">
        <x:v>104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135</x:v>
      </x:c>
      <x:c r="D376" s="0" t="s">
        <x:v>135</x:v>
      </x:c>
      <x:c r="E376" s="0" t="s">
        <x:v>53</x:v>
      </x:c>
      <x:c r="F376" s="0" t="s">
        <x:v>54</x:v>
      </x:c>
      <x:c r="G376" s="0" t="s">
        <x:v>103</x:v>
      </x:c>
      <x:c r="H376" s="0" t="s">
        <x:v>104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135</x:v>
      </x:c>
      <x:c r="D377" s="0" t="s">
        <x:v>135</x:v>
      </x:c>
      <x:c r="E377" s="0" t="s">
        <x:v>53</x:v>
      </x:c>
      <x:c r="F377" s="0" t="s">
        <x:v>54</x:v>
      </x:c>
      <x:c r="G377" s="0" t="s">
        <x:v>103</x:v>
      </x:c>
      <x:c r="H377" s="0" t="s">
        <x:v>104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135</x:v>
      </x:c>
      <x:c r="D378" s="0" t="s">
        <x:v>135</x:v>
      </x:c>
      <x:c r="E378" s="0" t="s">
        <x:v>53</x:v>
      </x:c>
      <x:c r="F378" s="0" t="s">
        <x:v>54</x:v>
      </x:c>
      <x:c r="G378" s="0" t="s">
        <x:v>105</x:v>
      </x:c>
      <x:c r="H378" s="0" t="s">
        <x:v>106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135</x:v>
      </x:c>
      <x:c r="D379" s="0" t="s">
        <x:v>135</x:v>
      </x:c>
      <x:c r="E379" s="0" t="s">
        <x:v>53</x:v>
      </x:c>
      <x:c r="F379" s="0" t="s">
        <x:v>54</x:v>
      </x:c>
      <x:c r="G379" s="0" t="s">
        <x:v>105</x:v>
      </x:c>
      <x:c r="H379" s="0" t="s">
        <x:v>106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135</x:v>
      </x:c>
      <x:c r="D380" s="0" t="s">
        <x:v>135</x:v>
      </x:c>
      <x:c r="E380" s="0" t="s">
        <x:v>53</x:v>
      </x:c>
      <x:c r="F380" s="0" t="s">
        <x:v>54</x:v>
      </x:c>
      <x:c r="G380" s="0" t="s">
        <x:v>105</x:v>
      </x:c>
      <x:c r="H380" s="0" t="s">
        <x:v>106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135</x:v>
      </x:c>
      <x:c r="D381" s="0" t="s">
        <x:v>135</x:v>
      </x:c>
      <x:c r="E381" s="0" t="s">
        <x:v>53</x:v>
      </x:c>
      <x:c r="F381" s="0" t="s">
        <x:v>54</x:v>
      </x:c>
      <x:c r="G381" s="0" t="s">
        <x:v>105</x:v>
      </x:c>
      <x:c r="H381" s="0" t="s">
        <x:v>106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135</x:v>
      </x:c>
      <x:c r="D382" s="0" t="s">
        <x:v>135</x:v>
      </x:c>
      <x:c r="E382" s="0" t="s">
        <x:v>53</x:v>
      </x:c>
      <x:c r="F382" s="0" t="s">
        <x:v>54</x:v>
      </x:c>
      <x:c r="G382" s="0" t="s">
        <x:v>105</x:v>
      </x:c>
      <x:c r="H382" s="0" t="s">
        <x:v>106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135</x:v>
      </x:c>
      <x:c r="D383" s="0" t="s">
        <x:v>135</x:v>
      </x:c>
      <x:c r="E383" s="0" t="s">
        <x:v>53</x:v>
      </x:c>
      <x:c r="F383" s="0" t="s">
        <x:v>54</x:v>
      </x:c>
      <x:c r="G383" s="0" t="s">
        <x:v>105</x:v>
      </x:c>
      <x:c r="H383" s="0" t="s">
        <x:v>106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135</x:v>
      </x:c>
      <x:c r="D384" s="0" t="s">
        <x:v>135</x:v>
      </x:c>
      <x:c r="E384" s="0" t="s">
        <x:v>53</x:v>
      </x:c>
      <x:c r="F384" s="0" t="s">
        <x:v>54</x:v>
      </x:c>
      <x:c r="G384" s="0" t="s">
        <x:v>105</x:v>
      </x:c>
      <x:c r="H384" s="0" t="s">
        <x:v>106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135</x:v>
      </x:c>
      <x:c r="D385" s="0" t="s">
        <x:v>135</x:v>
      </x:c>
      <x:c r="E385" s="0" t="s">
        <x:v>53</x:v>
      </x:c>
      <x:c r="F385" s="0" t="s">
        <x:v>54</x:v>
      </x:c>
      <x:c r="G385" s="0" t="s">
        <x:v>105</x:v>
      </x:c>
      <x:c r="H385" s="0" t="s">
        <x:v>106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135</x:v>
      </x:c>
      <x:c r="D386" s="0" t="s">
        <x:v>135</x:v>
      </x:c>
      <x:c r="E386" s="0" t="s">
        <x:v>53</x:v>
      </x:c>
      <x:c r="F386" s="0" t="s">
        <x:v>54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>
        <x:v>153</x:v>
      </x:c>
    </x:row>
    <x:row r="387" spans="1:12">
      <x:c r="A387" s="0" t="s">
        <x:v>50</x:v>
      </x:c>
      <x:c r="B387" s="0" t="s">
        <x:v>51</x:v>
      </x:c>
      <x:c r="C387" s="0" t="s">
        <x:v>135</x:v>
      </x:c>
      <x:c r="D387" s="0" t="s">
        <x:v>135</x:v>
      </x:c>
      <x:c r="E387" s="0" t="s">
        <x:v>53</x:v>
      </x:c>
      <x:c r="F387" s="0" t="s">
        <x:v>54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135</x:v>
      </x:c>
      <x:c r="D388" s="0" t="s">
        <x:v>135</x:v>
      </x:c>
      <x:c r="E388" s="0" t="s">
        <x:v>53</x:v>
      </x:c>
      <x:c r="F388" s="0" t="s">
        <x:v>54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135</x:v>
      </x:c>
      <x:c r="D389" s="0" t="s">
        <x:v>135</x:v>
      </x:c>
      <x:c r="E389" s="0" t="s">
        <x:v>53</x:v>
      </x:c>
      <x:c r="F389" s="0" t="s">
        <x:v>54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135</x:v>
      </x:c>
      <x:c r="D390" s="0" t="s">
        <x:v>135</x:v>
      </x:c>
      <x:c r="E390" s="0" t="s">
        <x:v>53</x:v>
      </x:c>
      <x:c r="F390" s="0" t="s">
        <x:v>54</x:v>
      </x:c>
      <x:c r="G390" s="0" t="s">
        <x:v>107</x:v>
      </x:c>
      <x:c r="H390" s="0" t="s">
        <x:v>108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135</x:v>
      </x:c>
      <x:c r="D391" s="0" t="s">
        <x:v>135</x:v>
      </x:c>
      <x:c r="E391" s="0" t="s">
        <x:v>53</x:v>
      </x:c>
      <x:c r="F391" s="0" t="s">
        <x:v>54</x:v>
      </x:c>
      <x:c r="G391" s="0" t="s">
        <x:v>107</x:v>
      </x:c>
      <x:c r="H391" s="0" t="s">
        <x:v>108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135</x:v>
      </x:c>
      <x:c r="D392" s="0" t="s">
        <x:v>135</x:v>
      </x:c>
      <x:c r="E392" s="0" t="s">
        <x:v>53</x:v>
      </x:c>
      <x:c r="F392" s="0" t="s">
        <x:v>54</x:v>
      </x:c>
      <x:c r="G392" s="0" t="s">
        <x:v>107</x:v>
      </x:c>
      <x:c r="H392" s="0" t="s">
        <x:v>108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135</x:v>
      </x:c>
      <x:c r="D393" s="0" t="s">
        <x:v>135</x:v>
      </x:c>
      <x:c r="E393" s="0" t="s">
        <x:v>53</x:v>
      </x:c>
      <x:c r="F393" s="0" t="s">
        <x:v>54</x:v>
      </x:c>
      <x:c r="G393" s="0" t="s">
        <x:v>107</x:v>
      </x:c>
      <x:c r="H393" s="0" t="s">
        <x:v>108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135</x:v>
      </x:c>
      <x:c r="D394" s="0" t="s">
        <x:v>135</x:v>
      </x:c>
      <x:c r="E394" s="0" t="s">
        <x:v>53</x:v>
      </x:c>
      <x:c r="F394" s="0" t="s">
        <x:v>54</x:v>
      </x:c>
      <x:c r="G394" s="0" t="s">
        <x:v>109</x:v>
      </x:c>
      <x:c r="H394" s="0" t="s">
        <x:v>110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135</x:v>
      </x:c>
      <x:c r="D395" s="0" t="s">
        <x:v>135</x:v>
      </x:c>
      <x:c r="E395" s="0" t="s">
        <x:v>53</x:v>
      </x:c>
      <x:c r="F395" s="0" t="s">
        <x:v>54</x:v>
      </x:c>
      <x:c r="G395" s="0" t="s">
        <x:v>109</x:v>
      </x:c>
      <x:c r="H395" s="0" t="s">
        <x:v>110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135</x:v>
      </x:c>
      <x:c r="D396" s="0" t="s">
        <x:v>135</x:v>
      </x:c>
      <x:c r="E396" s="0" t="s">
        <x:v>53</x:v>
      </x:c>
      <x:c r="F396" s="0" t="s">
        <x:v>54</x:v>
      </x:c>
      <x:c r="G396" s="0" t="s">
        <x:v>109</x:v>
      </x:c>
      <x:c r="H396" s="0" t="s">
        <x:v>110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135</x:v>
      </x:c>
      <x:c r="D397" s="0" t="s">
        <x:v>135</x:v>
      </x:c>
      <x:c r="E397" s="0" t="s">
        <x:v>53</x:v>
      </x:c>
      <x:c r="F397" s="0" t="s">
        <x:v>54</x:v>
      </x:c>
      <x:c r="G397" s="0" t="s">
        <x:v>109</x:v>
      </x:c>
      <x:c r="H397" s="0" t="s">
        <x:v>110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135</x:v>
      </x:c>
      <x:c r="D398" s="0" t="s">
        <x:v>135</x:v>
      </x:c>
      <x:c r="E398" s="0" t="s">
        <x:v>53</x:v>
      </x:c>
      <x:c r="F398" s="0" t="s">
        <x:v>54</x:v>
      </x:c>
      <x:c r="G398" s="0" t="s">
        <x:v>109</x:v>
      </x:c>
      <x:c r="H398" s="0" t="s">
        <x:v>110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135</x:v>
      </x:c>
      <x:c r="D399" s="0" t="s">
        <x:v>135</x:v>
      </x:c>
      <x:c r="E399" s="0" t="s">
        <x:v>53</x:v>
      </x:c>
      <x:c r="F399" s="0" t="s">
        <x:v>54</x:v>
      </x:c>
      <x:c r="G399" s="0" t="s">
        <x:v>109</x:v>
      </x:c>
      <x:c r="H399" s="0" t="s">
        <x:v>110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135</x:v>
      </x:c>
      <x:c r="D400" s="0" t="s">
        <x:v>135</x:v>
      </x:c>
      <x:c r="E400" s="0" t="s">
        <x:v>53</x:v>
      </x:c>
      <x:c r="F400" s="0" t="s">
        <x:v>54</x:v>
      </x:c>
      <x:c r="G400" s="0" t="s">
        <x:v>109</x:v>
      </x:c>
      <x:c r="H400" s="0" t="s">
        <x:v>110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135</x:v>
      </x:c>
      <x:c r="D401" s="0" t="s">
        <x:v>135</x:v>
      </x:c>
      <x:c r="E401" s="0" t="s">
        <x:v>53</x:v>
      </x:c>
      <x:c r="F401" s="0" t="s">
        <x:v>54</x:v>
      </x:c>
      <x:c r="G401" s="0" t="s">
        <x:v>109</x:v>
      </x:c>
      <x:c r="H401" s="0" t="s">
        <x:v>110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135</x:v>
      </x:c>
      <x:c r="D402" s="0" t="s">
        <x:v>135</x:v>
      </x:c>
      <x:c r="E402" s="0" t="s">
        <x:v>53</x:v>
      </x:c>
      <x:c r="F402" s="0" t="s">
        <x:v>54</x:v>
      </x:c>
      <x:c r="G402" s="0" t="s">
        <x:v>111</x:v>
      </x:c>
      <x:c r="H402" s="0" t="s">
        <x:v>112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135</x:v>
      </x:c>
      <x:c r="D403" s="0" t="s">
        <x:v>135</x:v>
      </x:c>
      <x:c r="E403" s="0" t="s">
        <x:v>53</x:v>
      </x:c>
      <x:c r="F403" s="0" t="s">
        <x:v>54</x:v>
      </x:c>
      <x:c r="G403" s="0" t="s">
        <x:v>111</x:v>
      </x:c>
      <x:c r="H403" s="0" t="s">
        <x:v>112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135</x:v>
      </x:c>
      <x:c r="D404" s="0" t="s">
        <x:v>135</x:v>
      </x:c>
      <x:c r="E404" s="0" t="s">
        <x:v>53</x:v>
      </x:c>
      <x:c r="F404" s="0" t="s">
        <x:v>54</x:v>
      </x:c>
      <x:c r="G404" s="0" t="s">
        <x:v>111</x:v>
      </x:c>
      <x:c r="H404" s="0" t="s">
        <x:v>112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135</x:v>
      </x:c>
      <x:c r="D405" s="0" t="s">
        <x:v>135</x:v>
      </x:c>
      <x:c r="E405" s="0" t="s">
        <x:v>53</x:v>
      </x:c>
      <x:c r="F405" s="0" t="s">
        <x:v>54</x:v>
      </x:c>
      <x:c r="G405" s="0" t="s">
        <x:v>111</x:v>
      </x:c>
      <x:c r="H405" s="0" t="s">
        <x:v>112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135</x:v>
      </x:c>
      <x:c r="D406" s="0" t="s">
        <x:v>135</x:v>
      </x:c>
      <x:c r="E406" s="0" t="s">
        <x:v>53</x:v>
      </x:c>
      <x:c r="F406" s="0" t="s">
        <x:v>54</x:v>
      </x:c>
      <x:c r="G406" s="0" t="s">
        <x:v>111</x:v>
      </x:c>
      <x:c r="H406" s="0" t="s">
        <x:v>112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135</x:v>
      </x:c>
      <x:c r="D407" s="0" t="s">
        <x:v>135</x:v>
      </x:c>
      <x:c r="E407" s="0" t="s">
        <x:v>53</x:v>
      </x:c>
      <x:c r="F407" s="0" t="s">
        <x:v>54</x:v>
      </x:c>
      <x:c r="G407" s="0" t="s">
        <x:v>111</x:v>
      </x:c>
      <x:c r="H407" s="0" t="s">
        <x:v>112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135</x:v>
      </x:c>
      <x:c r="D408" s="0" t="s">
        <x:v>135</x:v>
      </x:c>
      <x:c r="E408" s="0" t="s">
        <x:v>53</x:v>
      </x:c>
      <x:c r="F408" s="0" t="s">
        <x:v>54</x:v>
      </x:c>
      <x:c r="G408" s="0" t="s">
        <x:v>111</x:v>
      </x:c>
      <x:c r="H408" s="0" t="s">
        <x:v>112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135</x:v>
      </x:c>
      <x:c r="D409" s="0" t="s">
        <x:v>135</x:v>
      </x:c>
      <x:c r="E409" s="0" t="s">
        <x:v>53</x:v>
      </x:c>
      <x:c r="F409" s="0" t="s">
        <x:v>54</x:v>
      </x:c>
      <x:c r="G409" s="0" t="s">
        <x:v>111</x:v>
      </x:c>
      <x:c r="H409" s="0" t="s">
        <x:v>112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135</x:v>
      </x:c>
      <x:c r="D410" s="0" t="s">
        <x:v>135</x:v>
      </x:c>
      <x:c r="E410" s="0" t="s">
        <x:v>53</x:v>
      </x:c>
      <x:c r="F410" s="0" t="s">
        <x:v>54</x:v>
      </x:c>
      <x:c r="G410" s="0" t="s">
        <x:v>113</x:v>
      </x:c>
      <x:c r="H410" s="0" t="s">
        <x:v>114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135</x:v>
      </x:c>
      <x:c r="D411" s="0" t="s">
        <x:v>135</x:v>
      </x:c>
      <x:c r="E411" s="0" t="s">
        <x:v>53</x:v>
      </x:c>
      <x:c r="F411" s="0" t="s">
        <x:v>54</x:v>
      </x:c>
      <x:c r="G411" s="0" t="s">
        <x:v>113</x:v>
      </x:c>
      <x:c r="H411" s="0" t="s">
        <x:v>114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135</x:v>
      </x:c>
      <x:c r="D412" s="0" t="s">
        <x:v>135</x:v>
      </x:c>
      <x:c r="E412" s="0" t="s">
        <x:v>53</x:v>
      </x:c>
      <x:c r="F412" s="0" t="s">
        <x:v>54</x:v>
      </x:c>
      <x:c r="G412" s="0" t="s">
        <x:v>113</x:v>
      </x:c>
      <x:c r="H412" s="0" t="s">
        <x:v>114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135</x:v>
      </x:c>
      <x:c r="D413" s="0" t="s">
        <x:v>135</x:v>
      </x:c>
      <x:c r="E413" s="0" t="s">
        <x:v>53</x:v>
      </x:c>
      <x:c r="F413" s="0" t="s">
        <x:v>54</x:v>
      </x:c>
      <x:c r="G413" s="0" t="s">
        <x:v>113</x:v>
      </x:c>
      <x:c r="H413" s="0" t="s">
        <x:v>114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135</x:v>
      </x:c>
      <x:c r="D414" s="0" t="s">
        <x:v>135</x:v>
      </x:c>
      <x:c r="E414" s="0" t="s">
        <x:v>53</x:v>
      </x:c>
      <x:c r="F414" s="0" t="s">
        <x:v>54</x:v>
      </x:c>
      <x:c r="G414" s="0" t="s">
        <x:v>113</x:v>
      </x:c>
      <x:c r="H414" s="0" t="s">
        <x:v>114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135</x:v>
      </x:c>
      <x:c r="D415" s="0" t="s">
        <x:v>135</x:v>
      </x:c>
      <x:c r="E415" s="0" t="s">
        <x:v>53</x:v>
      </x:c>
      <x:c r="F415" s="0" t="s">
        <x:v>54</x:v>
      </x:c>
      <x:c r="G415" s="0" t="s">
        <x:v>113</x:v>
      </x:c>
      <x:c r="H415" s="0" t="s">
        <x:v>114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135</x:v>
      </x:c>
      <x:c r="D416" s="0" t="s">
        <x:v>135</x:v>
      </x:c>
      <x:c r="E416" s="0" t="s">
        <x:v>53</x:v>
      </x:c>
      <x:c r="F416" s="0" t="s">
        <x:v>54</x:v>
      </x:c>
      <x:c r="G416" s="0" t="s">
        <x:v>113</x:v>
      </x:c>
      <x:c r="H416" s="0" t="s">
        <x:v>114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135</x:v>
      </x:c>
      <x:c r="D417" s="0" t="s">
        <x:v>135</x:v>
      </x:c>
      <x:c r="E417" s="0" t="s">
        <x:v>53</x:v>
      </x:c>
      <x:c r="F417" s="0" t="s">
        <x:v>54</x:v>
      </x:c>
      <x:c r="G417" s="0" t="s">
        <x:v>113</x:v>
      </x:c>
      <x:c r="H417" s="0" t="s">
        <x:v>114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135</x:v>
      </x:c>
      <x:c r="D418" s="0" t="s">
        <x:v>135</x:v>
      </x:c>
      <x:c r="E418" s="0" t="s">
        <x:v>53</x:v>
      </x:c>
      <x:c r="F418" s="0" t="s">
        <x:v>54</x:v>
      </x:c>
      <x:c r="G418" s="0" t="s">
        <x:v>115</x:v>
      </x:c>
      <x:c r="H418" s="0" t="s">
        <x:v>116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135</x:v>
      </x:c>
      <x:c r="D419" s="0" t="s">
        <x:v>135</x:v>
      </x:c>
      <x:c r="E419" s="0" t="s">
        <x:v>53</x:v>
      </x:c>
      <x:c r="F419" s="0" t="s">
        <x:v>54</x:v>
      </x:c>
      <x:c r="G419" s="0" t="s">
        <x:v>115</x:v>
      </x:c>
      <x:c r="H419" s="0" t="s">
        <x:v>116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135</x:v>
      </x:c>
      <x:c r="D420" s="0" t="s">
        <x:v>135</x:v>
      </x:c>
      <x:c r="E420" s="0" t="s">
        <x:v>53</x:v>
      </x:c>
      <x:c r="F420" s="0" t="s">
        <x:v>54</x:v>
      </x:c>
      <x:c r="G420" s="0" t="s">
        <x:v>115</x:v>
      </x:c>
      <x:c r="H420" s="0" t="s">
        <x:v>116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135</x:v>
      </x:c>
      <x:c r="D421" s="0" t="s">
        <x:v>135</x:v>
      </x:c>
      <x:c r="E421" s="0" t="s">
        <x:v>53</x:v>
      </x:c>
      <x:c r="F421" s="0" t="s">
        <x:v>54</x:v>
      </x:c>
      <x:c r="G421" s="0" t="s">
        <x:v>115</x:v>
      </x:c>
      <x:c r="H421" s="0" t="s">
        <x:v>116</x:v>
      </x:c>
      <x:c r="I421" s="0" t="s">
        <x:v>65</x:v>
      </x:c>
      <x:c r="J421" s="0" t="s">
        <x:v>66</x:v>
      </x:c>
      <x:c r="K421" s="0" t="s">
        <x:v>59</x:v>
      </x:c>
      <x:c r="L421" s="0">
        <x:v>106</x:v>
      </x:c>
    </x:row>
    <x:row r="422" spans="1:12">
      <x:c r="A422" s="0" t="s">
        <x:v>50</x:v>
      </x:c>
      <x:c r="B422" s="0" t="s">
        <x:v>51</x:v>
      </x:c>
      <x:c r="C422" s="0" t="s">
        <x:v>135</x:v>
      </x:c>
      <x:c r="D422" s="0" t="s">
        <x:v>135</x:v>
      </x:c>
      <x:c r="E422" s="0" t="s">
        <x:v>53</x:v>
      </x:c>
      <x:c r="F422" s="0" t="s">
        <x:v>54</x:v>
      </x:c>
      <x:c r="G422" s="0" t="s">
        <x:v>115</x:v>
      </x:c>
      <x:c r="H422" s="0" t="s">
        <x:v>116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135</x:v>
      </x:c>
      <x:c r="D423" s="0" t="s">
        <x:v>135</x:v>
      </x:c>
      <x:c r="E423" s="0" t="s">
        <x:v>53</x:v>
      </x:c>
      <x:c r="F423" s="0" t="s">
        <x:v>54</x:v>
      </x:c>
      <x:c r="G423" s="0" t="s">
        <x:v>115</x:v>
      </x:c>
      <x:c r="H423" s="0" t="s">
        <x:v>116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135</x:v>
      </x:c>
      <x:c r="D424" s="0" t="s">
        <x:v>135</x:v>
      </x:c>
      <x:c r="E424" s="0" t="s">
        <x:v>53</x:v>
      </x:c>
      <x:c r="F424" s="0" t="s">
        <x:v>54</x:v>
      </x:c>
      <x:c r="G424" s="0" t="s">
        <x:v>115</x:v>
      </x:c>
      <x:c r="H424" s="0" t="s">
        <x:v>116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135</x:v>
      </x:c>
      <x:c r="D425" s="0" t="s">
        <x:v>135</x:v>
      </x:c>
      <x:c r="E425" s="0" t="s">
        <x:v>53</x:v>
      </x:c>
      <x:c r="F425" s="0" t="s">
        <x:v>54</x:v>
      </x:c>
      <x:c r="G425" s="0" t="s">
        <x:v>115</x:v>
      </x:c>
      <x:c r="H425" s="0" t="s">
        <x:v>116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135</x:v>
      </x:c>
      <x:c r="D426" s="0" t="s">
        <x:v>135</x:v>
      </x:c>
      <x:c r="E426" s="0" t="s">
        <x:v>53</x:v>
      </x:c>
      <x:c r="F426" s="0" t="s">
        <x:v>54</x:v>
      </x:c>
      <x:c r="G426" s="0" t="s">
        <x:v>117</x:v>
      </x:c>
      <x:c r="H426" s="0" t="s">
        <x:v>118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135</x:v>
      </x:c>
      <x:c r="D427" s="0" t="s">
        <x:v>135</x:v>
      </x:c>
      <x:c r="E427" s="0" t="s">
        <x:v>53</x:v>
      </x:c>
      <x:c r="F427" s="0" t="s">
        <x:v>54</x:v>
      </x:c>
      <x:c r="G427" s="0" t="s">
        <x:v>117</x:v>
      </x:c>
      <x:c r="H427" s="0" t="s">
        <x:v>118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135</x:v>
      </x:c>
      <x:c r="D428" s="0" t="s">
        <x:v>135</x:v>
      </x:c>
      <x:c r="E428" s="0" t="s">
        <x:v>53</x:v>
      </x:c>
      <x:c r="F428" s="0" t="s">
        <x:v>54</x:v>
      </x:c>
      <x:c r="G428" s="0" t="s">
        <x:v>117</x:v>
      </x:c>
      <x:c r="H428" s="0" t="s">
        <x:v>118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135</x:v>
      </x:c>
      <x:c r="D429" s="0" t="s">
        <x:v>135</x:v>
      </x:c>
      <x:c r="E429" s="0" t="s">
        <x:v>53</x:v>
      </x:c>
      <x:c r="F429" s="0" t="s">
        <x:v>54</x:v>
      </x:c>
      <x:c r="G429" s="0" t="s">
        <x:v>117</x:v>
      </x:c>
      <x:c r="H429" s="0" t="s">
        <x:v>118</x:v>
      </x:c>
      <x:c r="I429" s="0" t="s">
        <x:v>65</x:v>
      </x:c>
      <x:c r="J429" s="0" t="s">
        <x:v>66</x:v>
      </x:c>
      <x:c r="K429" s="0" t="s">
        <x:v>59</x:v>
      </x:c>
      <x:c r="L429" s="0">
        <x:v>119</x:v>
      </x:c>
    </x:row>
    <x:row r="430" spans="1:12">
      <x:c r="A430" s="0" t="s">
        <x:v>50</x:v>
      </x:c>
      <x:c r="B430" s="0" t="s">
        <x:v>51</x:v>
      </x:c>
      <x:c r="C430" s="0" t="s">
        <x:v>135</x:v>
      </x:c>
      <x:c r="D430" s="0" t="s">
        <x:v>135</x:v>
      </x:c>
      <x:c r="E430" s="0" t="s">
        <x:v>53</x:v>
      </x:c>
      <x:c r="F430" s="0" t="s">
        <x:v>54</x:v>
      </x:c>
      <x:c r="G430" s="0" t="s">
        <x:v>117</x:v>
      </x:c>
      <x:c r="H430" s="0" t="s">
        <x:v>118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135</x:v>
      </x:c>
      <x:c r="D431" s="0" t="s">
        <x:v>135</x:v>
      </x:c>
      <x:c r="E431" s="0" t="s">
        <x:v>53</x:v>
      </x:c>
      <x:c r="F431" s="0" t="s">
        <x:v>54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135</x:v>
      </x:c>
      <x:c r="D432" s="0" t="s">
        <x:v>135</x:v>
      </x:c>
      <x:c r="E432" s="0" t="s">
        <x:v>53</x:v>
      </x:c>
      <x:c r="F432" s="0" t="s">
        <x:v>54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135</x:v>
      </x:c>
      <x:c r="D433" s="0" t="s">
        <x:v>135</x:v>
      </x:c>
      <x:c r="E433" s="0" t="s">
        <x:v>53</x:v>
      </x:c>
      <x:c r="F433" s="0" t="s">
        <x:v>54</x:v>
      </x:c>
      <x:c r="G433" s="0" t="s">
        <x:v>117</x:v>
      </x:c>
      <x:c r="H433" s="0" t="s">
        <x:v>118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135</x:v>
      </x:c>
      <x:c r="D434" s="0" t="s">
        <x:v>135</x:v>
      </x:c>
      <x:c r="E434" s="0" t="s">
        <x:v>53</x:v>
      </x:c>
      <x:c r="F434" s="0" t="s">
        <x:v>54</x:v>
      </x:c>
      <x:c r="G434" s="0" t="s">
        <x:v>119</x:v>
      </x:c>
      <x:c r="H434" s="0" t="s">
        <x:v>120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135</x:v>
      </x:c>
      <x:c r="D435" s="0" t="s">
        <x:v>135</x:v>
      </x:c>
      <x:c r="E435" s="0" t="s">
        <x:v>53</x:v>
      </x:c>
      <x:c r="F435" s="0" t="s">
        <x:v>54</x:v>
      </x:c>
      <x:c r="G435" s="0" t="s">
        <x:v>119</x:v>
      </x:c>
      <x:c r="H435" s="0" t="s">
        <x:v>120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135</x:v>
      </x:c>
      <x:c r="D436" s="0" t="s">
        <x:v>135</x:v>
      </x:c>
      <x:c r="E436" s="0" t="s">
        <x:v>53</x:v>
      </x:c>
      <x:c r="F436" s="0" t="s">
        <x:v>54</x:v>
      </x:c>
      <x:c r="G436" s="0" t="s">
        <x:v>119</x:v>
      </x:c>
      <x:c r="H436" s="0" t="s">
        <x:v>120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135</x:v>
      </x:c>
      <x:c r="D437" s="0" t="s">
        <x:v>135</x:v>
      </x:c>
      <x:c r="E437" s="0" t="s">
        <x:v>53</x:v>
      </x:c>
      <x:c r="F437" s="0" t="s">
        <x:v>54</x:v>
      </x:c>
      <x:c r="G437" s="0" t="s">
        <x:v>119</x:v>
      </x:c>
      <x:c r="H437" s="0" t="s">
        <x:v>120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135</x:v>
      </x:c>
      <x:c r="D438" s="0" t="s">
        <x:v>135</x:v>
      </x:c>
      <x:c r="E438" s="0" t="s">
        <x:v>53</x:v>
      </x:c>
      <x:c r="F438" s="0" t="s">
        <x:v>54</x:v>
      </x:c>
      <x:c r="G438" s="0" t="s">
        <x:v>119</x:v>
      </x:c>
      <x:c r="H438" s="0" t="s">
        <x:v>120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135</x:v>
      </x:c>
      <x:c r="D439" s="0" t="s">
        <x:v>135</x:v>
      </x:c>
      <x:c r="E439" s="0" t="s">
        <x:v>53</x:v>
      </x:c>
      <x:c r="F439" s="0" t="s">
        <x:v>54</x:v>
      </x:c>
      <x:c r="G439" s="0" t="s">
        <x:v>119</x:v>
      </x:c>
      <x:c r="H439" s="0" t="s">
        <x:v>120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135</x:v>
      </x:c>
      <x:c r="D440" s="0" t="s">
        <x:v>135</x:v>
      </x:c>
      <x:c r="E440" s="0" t="s">
        <x:v>53</x:v>
      </x:c>
      <x:c r="F440" s="0" t="s">
        <x:v>54</x:v>
      </x:c>
      <x:c r="G440" s="0" t="s">
        <x:v>119</x:v>
      </x:c>
      <x:c r="H440" s="0" t="s">
        <x:v>120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135</x:v>
      </x:c>
      <x:c r="D441" s="0" t="s">
        <x:v>135</x:v>
      </x:c>
      <x:c r="E441" s="0" t="s">
        <x:v>53</x:v>
      </x:c>
      <x:c r="F441" s="0" t="s">
        <x:v>54</x:v>
      </x:c>
      <x:c r="G441" s="0" t="s">
        <x:v>119</x:v>
      </x:c>
      <x:c r="H441" s="0" t="s">
        <x:v>120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135</x:v>
      </x:c>
      <x:c r="D442" s="0" t="s">
        <x:v>135</x:v>
      </x:c>
      <x:c r="E442" s="0" t="s">
        <x:v>53</x:v>
      </x:c>
      <x:c r="F442" s="0" t="s">
        <x:v>54</x:v>
      </x:c>
      <x:c r="G442" s="0" t="s">
        <x:v>121</x:v>
      </x:c>
      <x:c r="H442" s="0" t="s">
        <x:v>122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135</x:v>
      </x:c>
      <x:c r="D443" s="0" t="s">
        <x:v>135</x:v>
      </x:c>
      <x:c r="E443" s="0" t="s">
        <x:v>53</x:v>
      </x:c>
      <x:c r="F443" s="0" t="s">
        <x:v>54</x:v>
      </x:c>
      <x:c r="G443" s="0" t="s">
        <x:v>121</x:v>
      </x:c>
      <x:c r="H443" s="0" t="s">
        <x:v>122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135</x:v>
      </x:c>
      <x:c r="D444" s="0" t="s">
        <x:v>135</x:v>
      </x:c>
      <x:c r="E444" s="0" t="s">
        <x:v>53</x:v>
      </x:c>
      <x:c r="F444" s="0" t="s">
        <x:v>54</x:v>
      </x:c>
      <x:c r="G444" s="0" t="s">
        <x:v>121</x:v>
      </x:c>
      <x:c r="H444" s="0" t="s">
        <x:v>122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135</x:v>
      </x:c>
      <x:c r="D445" s="0" t="s">
        <x:v>135</x:v>
      </x:c>
      <x:c r="E445" s="0" t="s">
        <x:v>53</x:v>
      </x:c>
      <x:c r="F445" s="0" t="s">
        <x:v>54</x:v>
      </x:c>
      <x:c r="G445" s="0" t="s">
        <x:v>121</x:v>
      </x:c>
      <x:c r="H445" s="0" t="s">
        <x:v>122</x:v>
      </x:c>
      <x:c r="I445" s="0" t="s">
        <x:v>65</x:v>
      </x:c>
      <x:c r="J445" s="0" t="s">
        <x:v>66</x:v>
      </x:c>
      <x:c r="K445" s="0" t="s">
        <x:v>59</x:v>
      </x:c>
      <x:c r="L445" s="0">
        <x:v>85</x:v>
      </x:c>
    </x:row>
    <x:row r="446" spans="1:12">
      <x:c r="A446" s="0" t="s">
        <x:v>50</x:v>
      </x:c>
      <x:c r="B446" s="0" t="s">
        <x:v>51</x:v>
      </x:c>
      <x:c r="C446" s="0" t="s">
        <x:v>135</x:v>
      </x:c>
      <x:c r="D446" s="0" t="s">
        <x:v>135</x:v>
      </x:c>
      <x:c r="E446" s="0" t="s">
        <x:v>53</x:v>
      </x:c>
      <x:c r="F446" s="0" t="s">
        <x:v>54</x:v>
      </x:c>
      <x:c r="G446" s="0" t="s">
        <x:v>121</x:v>
      </x:c>
      <x:c r="H446" s="0" t="s">
        <x:v>122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135</x:v>
      </x:c>
      <x:c r="D447" s="0" t="s">
        <x:v>135</x:v>
      </x:c>
      <x:c r="E447" s="0" t="s">
        <x:v>53</x:v>
      </x:c>
      <x:c r="F447" s="0" t="s">
        <x:v>54</x:v>
      </x:c>
      <x:c r="G447" s="0" t="s">
        <x:v>121</x:v>
      </x:c>
      <x:c r="H447" s="0" t="s">
        <x:v>122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135</x:v>
      </x:c>
      <x:c r="D448" s="0" t="s">
        <x:v>135</x:v>
      </x:c>
      <x:c r="E448" s="0" t="s">
        <x:v>53</x:v>
      </x:c>
      <x:c r="F448" s="0" t="s">
        <x:v>54</x:v>
      </x:c>
      <x:c r="G448" s="0" t="s">
        <x:v>121</x:v>
      </x:c>
      <x:c r="H448" s="0" t="s">
        <x:v>122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135</x:v>
      </x:c>
      <x:c r="D449" s="0" t="s">
        <x:v>135</x:v>
      </x:c>
      <x:c r="E449" s="0" t="s">
        <x:v>53</x:v>
      </x:c>
      <x:c r="F449" s="0" t="s">
        <x:v>54</x:v>
      </x:c>
      <x:c r="G449" s="0" t="s">
        <x:v>121</x:v>
      </x:c>
      <x:c r="H449" s="0" t="s">
        <x:v>122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135</x:v>
      </x:c>
      <x:c r="D450" s="0" t="s">
        <x:v>135</x:v>
      </x:c>
      <x:c r="E450" s="0" t="s">
        <x:v>53</x:v>
      </x:c>
      <x:c r="F450" s="0" t="s">
        <x:v>54</x:v>
      </x:c>
      <x:c r="G450" s="0" t="s">
        <x:v>123</x:v>
      </x:c>
      <x:c r="H450" s="0" t="s">
        <x:v>124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135</x:v>
      </x:c>
      <x:c r="D451" s="0" t="s">
        <x:v>135</x:v>
      </x:c>
      <x:c r="E451" s="0" t="s">
        <x:v>53</x:v>
      </x:c>
      <x:c r="F451" s="0" t="s">
        <x:v>54</x:v>
      </x:c>
      <x:c r="G451" s="0" t="s">
        <x:v>123</x:v>
      </x:c>
      <x:c r="H451" s="0" t="s">
        <x:v>124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135</x:v>
      </x:c>
      <x:c r="D452" s="0" t="s">
        <x:v>135</x:v>
      </x:c>
      <x:c r="E452" s="0" t="s">
        <x:v>53</x:v>
      </x:c>
      <x:c r="F452" s="0" t="s">
        <x:v>54</x:v>
      </x:c>
      <x:c r="G452" s="0" t="s">
        <x:v>123</x:v>
      </x:c>
      <x:c r="H452" s="0" t="s">
        <x:v>124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135</x:v>
      </x:c>
      <x:c r="D453" s="0" t="s">
        <x:v>135</x:v>
      </x:c>
      <x:c r="E453" s="0" t="s">
        <x:v>53</x:v>
      </x:c>
      <x:c r="F453" s="0" t="s">
        <x:v>54</x:v>
      </x:c>
      <x:c r="G453" s="0" t="s">
        <x:v>123</x:v>
      </x:c>
      <x:c r="H453" s="0" t="s">
        <x:v>124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135</x:v>
      </x:c>
      <x:c r="D454" s="0" t="s">
        <x:v>135</x:v>
      </x:c>
      <x:c r="E454" s="0" t="s">
        <x:v>53</x:v>
      </x:c>
      <x:c r="F454" s="0" t="s">
        <x:v>54</x:v>
      </x:c>
      <x:c r="G454" s="0" t="s">
        <x:v>123</x:v>
      </x:c>
      <x:c r="H454" s="0" t="s">
        <x:v>124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135</x:v>
      </x:c>
      <x:c r="D455" s="0" t="s">
        <x:v>135</x:v>
      </x:c>
      <x:c r="E455" s="0" t="s">
        <x:v>53</x:v>
      </x:c>
      <x:c r="F455" s="0" t="s">
        <x:v>54</x:v>
      </x:c>
      <x:c r="G455" s="0" t="s">
        <x:v>123</x:v>
      </x:c>
      <x:c r="H455" s="0" t="s">
        <x:v>124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135</x:v>
      </x:c>
      <x:c r="D456" s="0" t="s">
        <x:v>135</x:v>
      </x:c>
      <x:c r="E456" s="0" t="s">
        <x:v>53</x:v>
      </x:c>
      <x:c r="F456" s="0" t="s">
        <x:v>54</x:v>
      </x:c>
      <x:c r="G456" s="0" t="s">
        <x:v>123</x:v>
      </x:c>
      <x:c r="H456" s="0" t="s">
        <x:v>124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135</x:v>
      </x:c>
      <x:c r="D457" s="0" t="s">
        <x:v>135</x:v>
      </x:c>
      <x:c r="E457" s="0" t="s">
        <x:v>53</x:v>
      </x:c>
      <x:c r="F457" s="0" t="s">
        <x:v>54</x:v>
      </x:c>
      <x:c r="G457" s="0" t="s">
        <x:v>123</x:v>
      </x:c>
      <x:c r="H457" s="0" t="s">
        <x:v>124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135</x:v>
      </x:c>
      <x:c r="D458" s="0" t="s">
        <x:v>135</x:v>
      </x:c>
      <x:c r="E458" s="0" t="s">
        <x:v>53</x:v>
      </x:c>
      <x:c r="F458" s="0" t="s">
        <x:v>54</x:v>
      </x:c>
      <x:c r="G458" s="0" t="s">
        <x:v>125</x:v>
      </x:c>
      <x:c r="H458" s="0" t="s">
        <x:v>126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135</x:v>
      </x:c>
      <x:c r="D459" s="0" t="s">
        <x:v>135</x:v>
      </x:c>
      <x:c r="E459" s="0" t="s">
        <x:v>53</x:v>
      </x:c>
      <x:c r="F459" s="0" t="s">
        <x:v>54</x:v>
      </x:c>
      <x:c r="G459" s="0" t="s">
        <x:v>125</x:v>
      </x:c>
      <x:c r="H459" s="0" t="s">
        <x:v>126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135</x:v>
      </x:c>
      <x:c r="D460" s="0" t="s">
        <x:v>135</x:v>
      </x:c>
      <x:c r="E460" s="0" t="s">
        <x:v>53</x:v>
      </x:c>
      <x:c r="F460" s="0" t="s">
        <x:v>54</x:v>
      </x:c>
      <x:c r="G460" s="0" t="s">
        <x:v>125</x:v>
      </x:c>
      <x:c r="H460" s="0" t="s">
        <x:v>126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135</x:v>
      </x:c>
      <x:c r="D461" s="0" t="s">
        <x:v>135</x:v>
      </x:c>
      <x:c r="E461" s="0" t="s">
        <x:v>53</x:v>
      </x:c>
      <x:c r="F461" s="0" t="s">
        <x:v>54</x:v>
      </x:c>
      <x:c r="G461" s="0" t="s">
        <x:v>125</x:v>
      </x:c>
      <x:c r="H461" s="0" t="s">
        <x:v>126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135</x:v>
      </x:c>
      <x:c r="D462" s="0" t="s">
        <x:v>135</x:v>
      </x:c>
      <x:c r="E462" s="0" t="s">
        <x:v>53</x:v>
      </x:c>
      <x:c r="F462" s="0" t="s">
        <x:v>54</x:v>
      </x:c>
      <x:c r="G462" s="0" t="s">
        <x:v>125</x:v>
      </x:c>
      <x:c r="H462" s="0" t="s">
        <x:v>126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135</x:v>
      </x:c>
      <x:c r="D463" s="0" t="s">
        <x:v>135</x:v>
      </x:c>
      <x:c r="E463" s="0" t="s">
        <x:v>53</x:v>
      </x:c>
      <x:c r="F463" s="0" t="s">
        <x:v>54</x:v>
      </x:c>
      <x:c r="G463" s="0" t="s">
        <x:v>125</x:v>
      </x:c>
      <x:c r="H463" s="0" t="s">
        <x:v>126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135</x:v>
      </x:c>
      <x:c r="D464" s="0" t="s">
        <x:v>135</x:v>
      </x:c>
      <x:c r="E464" s="0" t="s">
        <x:v>53</x:v>
      </x:c>
      <x:c r="F464" s="0" t="s">
        <x:v>54</x:v>
      </x:c>
      <x:c r="G464" s="0" t="s">
        <x:v>125</x:v>
      </x:c>
      <x:c r="H464" s="0" t="s">
        <x:v>126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135</x:v>
      </x:c>
      <x:c r="D465" s="0" t="s">
        <x:v>135</x:v>
      </x:c>
      <x:c r="E465" s="0" t="s">
        <x:v>53</x:v>
      </x:c>
      <x:c r="F465" s="0" t="s">
        <x:v>54</x:v>
      </x:c>
      <x:c r="G465" s="0" t="s">
        <x:v>125</x:v>
      </x:c>
      <x:c r="H465" s="0" t="s">
        <x:v>126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135</x:v>
      </x:c>
      <x:c r="D466" s="0" t="s">
        <x:v>135</x:v>
      </x:c>
      <x:c r="E466" s="0" t="s">
        <x:v>53</x:v>
      </x:c>
      <x:c r="F466" s="0" t="s">
        <x:v>54</x:v>
      </x:c>
      <x:c r="G466" s="0" t="s">
        <x:v>127</x:v>
      </x:c>
      <x:c r="H466" s="0" t="s">
        <x:v>128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135</x:v>
      </x:c>
      <x:c r="D467" s="0" t="s">
        <x:v>135</x:v>
      </x:c>
      <x:c r="E467" s="0" t="s">
        <x:v>53</x:v>
      </x:c>
      <x:c r="F467" s="0" t="s">
        <x:v>54</x:v>
      </x:c>
      <x:c r="G467" s="0" t="s">
        <x:v>127</x:v>
      </x:c>
      <x:c r="H467" s="0" t="s">
        <x:v>128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135</x:v>
      </x:c>
      <x:c r="D468" s="0" t="s">
        <x:v>135</x:v>
      </x:c>
      <x:c r="E468" s="0" t="s">
        <x:v>53</x:v>
      </x:c>
      <x:c r="F468" s="0" t="s">
        <x:v>54</x:v>
      </x:c>
      <x:c r="G468" s="0" t="s">
        <x:v>127</x:v>
      </x:c>
      <x:c r="H468" s="0" t="s">
        <x:v>128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135</x:v>
      </x:c>
      <x:c r="D469" s="0" t="s">
        <x:v>135</x:v>
      </x:c>
      <x:c r="E469" s="0" t="s">
        <x:v>53</x:v>
      </x:c>
      <x:c r="F469" s="0" t="s">
        <x:v>54</x:v>
      </x:c>
      <x:c r="G469" s="0" t="s">
        <x:v>127</x:v>
      </x:c>
      <x:c r="H469" s="0" t="s">
        <x:v>128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135</x:v>
      </x:c>
      <x:c r="D470" s="0" t="s">
        <x:v>135</x:v>
      </x:c>
      <x:c r="E470" s="0" t="s">
        <x:v>53</x:v>
      </x:c>
      <x:c r="F470" s="0" t="s">
        <x:v>54</x:v>
      </x:c>
      <x:c r="G470" s="0" t="s">
        <x:v>127</x:v>
      </x:c>
      <x:c r="H470" s="0" t="s">
        <x:v>128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135</x:v>
      </x:c>
      <x:c r="D471" s="0" t="s">
        <x:v>135</x:v>
      </x:c>
      <x:c r="E471" s="0" t="s">
        <x:v>53</x:v>
      </x:c>
      <x:c r="F471" s="0" t="s">
        <x:v>54</x:v>
      </x:c>
      <x:c r="G471" s="0" t="s">
        <x:v>127</x:v>
      </x:c>
      <x:c r="H471" s="0" t="s">
        <x:v>128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135</x:v>
      </x:c>
      <x:c r="D472" s="0" t="s">
        <x:v>135</x:v>
      </x:c>
      <x:c r="E472" s="0" t="s">
        <x:v>53</x:v>
      </x:c>
      <x:c r="F472" s="0" t="s">
        <x:v>54</x:v>
      </x:c>
      <x:c r="G472" s="0" t="s">
        <x:v>127</x:v>
      </x:c>
      <x:c r="H472" s="0" t="s">
        <x:v>128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135</x:v>
      </x:c>
      <x:c r="D473" s="0" t="s">
        <x:v>135</x:v>
      </x:c>
      <x:c r="E473" s="0" t="s">
        <x:v>53</x:v>
      </x:c>
      <x:c r="F473" s="0" t="s">
        <x:v>54</x:v>
      </x:c>
      <x:c r="G473" s="0" t="s">
        <x:v>127</x:v>
      </x:c>
      <x:c r="H473" s="0" t="s">
        <x:v>128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135</x:v>
      </x:c>
      <x:c r="D474" s="0" t="s">
        <x:v>135</x:v>
      </x:c>
      <x:c r="E474" s="0" t="s">
        <x:v>53</x:v>
      </x:c>
      <x:c r="F474" s="0" t="s">
        <x:v>54</x:v>
      </x:c>
      <x:c r="G474" s="0" t="s">
        <x:v>129</x:v>
      </x:c>
      <x:c r="H474" s="0" t="s">
        <x:v>130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135</x:v>
      </x:c>
      <x:c r="D475" s="0" t="s">
        <x:v>135</x:v>
      </x:c>
      <x:c r="E475" s="0" t="s">
        <x:v>53</x:v>
      </x:c>
      <x:c r="F475" s="0" t="s">
        <x:v>54</x:v>
      </x:c>
      <x:c r="G475" s="0" t="s">
        <x:v>129</x:v>
      </x:c>
      <x:c r="H475" s="0" t="s">
        <x:v>130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135</x:v>
      </x:c>
      <x:c r="D476" s="0" t="s">
        <x:v>135</x:v>
      </x:c>
      <x:c r="E476" s="0" t="s">
        <x:v>53</x:v>
      </x:c>
      <x:c r="F476" s="0" t="s">
        <x:v>54</x:v>
      </x:c>
      <x:c r="G476" s="0" t="s">
        <x:v>129</x:v>
      </x:c>
      <x:c r="H476" s="0" t="s">
        <x:v>130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135</x:v>
      </x:c>
      <x:c r="D477" s="0" t="s">
        <x:v>135</x:v>
      </x:c>
      <x:c r="E477" s="0" t="s">
        <x:v>53</x:v>
      </x:c>
      <x:c r="F477" s="0" t="s">
        <x:v>54</x:v>
      </x:c>
      <x:c r="G477" s="0" t="s">
        <x:v>129</x:v>
      </x:c>
      <x:c r="H477" s="0" t="s">
        <x:v>130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135</x:v>
      </x:c>
      <x:c r="D478" s="0" t="s">
        <x:v>135</x:v>
      </x:c>
      <x:c r="E478" s="0" t="s">
        <x:v>53</x:v>
      </x:c>
      <x:c r="F478" s="0" t="s">
        <x:v>54</x:v>
      </x:c>
      <x:c r="G478" s="0" t="s">
        <x:v>129</x:v>
      </x:c>
      <x:c r="H478" s="0" t="s">
        <x:v>130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135</x:v>
      </x:c>
      <x:c r="D479" s="0" t="s">
        <x:v>135</x:v>
      </x:c>
      <x:c r="E479" s="0" t="s">
        <x:v>53</x:v>
      </x:c>
      <x:c r="F479" s="0" t="s">
        <x:v>54</x:v>
      </x:c>
      <x:c r="G479" s="0" t="s">
        <x:v>129</x:v>
      </x:c>
      <x:c r="H479" s="0" t="s">
        <x:v>130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135</x:v>
      </x:c>
      <x:c r="D480" s="0" t="s">
        <x:v>135</x:v>
      </x:c>
      <x:c r="E480" s="0" t="s">
        <x:v>53</x:v>
      </x:c>
      <x:c r="F480" s="0" t="s">
        <x:v>54</x:v>
      </x:c>
      <x:c r="G480" s="0" t="s">
        <x:v>129</x:v>
      </x:c>
      <x:c r="H480" s="0" t="s">
        <x:v>130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135</x:v>
      </x:c>
      <x:c r="D481" s="0" t="s">
        <x:v>135</x:v>
      </x:c>
      <x:c r="E481" s="0" t="s">
        <x:v>53</x:v>
      </x:c>
      <x:c r="F481" s="0" t="s">
        <x:v>54</x:v>
      </x:c>
      <x:c r="G481" s="0" t="s">
        <x:v>129</x:v>
      </x:c>
      <x:c r="H481" s="0" t="s">
        <x:v>130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135</x:v>
      </x:c>
      <x:c r="D482" s="0" t="s">
        <x:v>135</x:v>
      </x:c>
      <x:c r="E482" s="0" t="s">
        <x:v>53</x:v>
      </x:c>
      <x:c r="F482" s="0" t="s">
        <x:v>54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135</x:v>
      </x:c>
      <x:c r="D483" s="0" t="s">
        <x:v>135</x:v>
      </x:c>
      <x:c r="E483" s="0" t="s">
        <x:v>53</x:v>
      </x:c>
      <x:c r="F483" s="0" t="s">
        <x:v>54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135</x:v>
      </x:c>
      <x:c r="D484" s="0" t="s">
        <x:v>135</x:v>
      </x:c>
      <x:c r="E484" s="0" t="s">
        <x:v>53</x:v>
      </x:c>
      <x:c r="F484" s="0" t="s">
        <x:v>54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135</x:v>
      </x:c>
      <x:c r="D485" s="0" t="s">
        <x:v>135</x:v>
      </x:c>
      <x:c r="E485" s="0" t="s">
        <x:v>53</x:v>
      </x:c>
      <x:c r="F485" s="0" t="s">
        <x:v>54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135</x:v>
      </x:c>
      <x:c r="D486" s="0" t="s">
        <x:v>135</x:v>
      </x:c>
      <x:c r="E486" s="0" t="s">
        <x:v>53</x:v>
      </x:c>
      <x:c r="F486" s="0" t="s">
        <x:v>54</x:v>
      </x:c>
      <x:c r="G486" s="0" t="s">
        <x:v>131</x:v>
      </x:c>
      <x:c r="H486" s="0" t="s">
        <x:v>132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135</x:v>
      </x:c>
      <x:c r="D487" s="0" t="s">
        <x:v>135</x:v>
      </x:c>
      <x:c r="E487" s="0" t="s">
        <x:v>53</x:v>
      </x:c>
      <x:c r="F487" s="0" t="s">
        <x:v>54</x:v>
      </x:c>
      <x:c r="G487" s="0" t="s">
        <x:v>131</x:v>
      </x:c>
      <x:c r="H487" s="0" t="s">
        <x:v>132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135</x:v>
      </x:c>
      <x:c r="D488" s="0" t="s">
        <x:v>135</x:v>
      </x:c>
      <x:c r="E488" s="0" t="s">
        <x:v>53</x:v>
      </x:c>
      <x:c r="F488" s="0" t="s">
        <x:v>54</x:v>
      </x:c>
      <x:c r="G488" s="0" t="s">
        <x:v>131</x:v>
      </x:c>
      <x:c r="H488" s="0" t="s">
        <x:v>132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135</x:v>
      </x:c>
      <x:c r="D489" s="0" t="s">
        <x:v>135</x:v>
      </x:c>
      <x:c r="E489" s="0" t="s">
        <x:v>53</x:v>
      </x:c>
      <x:c r="F489" s="0" t="s">
        <x:v>54</x:v>
      </x:c>
      <x:c r="G489" s="0" t="s">
        <x:v>131</x:v>
      </x:c>
      <x:c r="H489" s="0" t="s">
        <x:v>132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135</x:v>
      </x:c>
      <x:c r="D490" s="0" t="s">
        <x:v>135</x:v>
      </x:c>
      <x:c r="E490" s="0" t="s">
        <x:v>53</x:v>
      </x:c>
      <x:c r="F490" s="0" t="s">
        <x:v>54</x:v>
      </x:c>
      <x:c r="G490" s="0" t="s">
        <x:v>133</x:v>
      </x:c>
      <x:c r="H490" s="0" t="s">
        <x:v>134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135</x:v>
      </x:c>
      <x:c r="D491" s="0" t="s">
        <x:v>135</x:v>
      </x:c>
      <x:c r="E491" s="0" t="s">
        <x:v>53</x:v>
      </x:c>
      <x:c r="F491" s="0" t="s">
        <x:v>54</x:v>
      </x:c>
      <x:c r="G491" s="0" t="s">
        <x:v>133</x:v>
      </x:c>
      <x:c r="H491" s="0" t="s">
        <x:v>134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135</x:v>
      </x:c>
      <x:c r="D492" s="0" t="s">
        <x:v>135</x:v>
      </x:c>
      <x:c r="E492" s="0" t="s">
        <x:v>53</x:v>
      </x:c>
      <x:c r="F492" s="0" t="s">
        <x:v>54</x:v>
      </x:c>
      <x:c r="G492" s="0" t="s">
        <x:v>133</x:v>
      </x:c>
      <x:c r="H492" s="0" t="s">
        <x:v>134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135</x:v>
      </x:c>
      <x:c r="D493" s="0" t="s">
        <x:v>135</x:v>
      </x:c>
      <x:c r="E493" s="0" t="s">
        <x:v>53</x:v>
      </x:c>
      <x:c r="F493" s="0" t="s">
        <x:v>54</x:v>
      </x:c>
      <x:c r="G493" s="0" t="s">
        <x:v>133</x:v>
      </x:c>
      <x:c r="H493" s="0" t="s">
        <x:v>134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135</x:v>
      </x:c>
      <x:c r="D494" s="0" t="s">
        <x:v>135</x:v>
      </x:c>
      <x:c r="E494" s="0" t="s">
        <x:v>53</x:v>
      </x:c>
      <x:c r="F494" s="0" t="s">
        <x:v>54</x:v>
      </x:c>
      <x:c r="G494" s="0" t="s">
        <x:v>133</x:v>
      </x:c>
      <x:c r="H494" s="0" t="s">
        <x:v>134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135</x:v>
      </x:c>
      <x:c r="D495" s="0" t="s">
        <x:v>135</x:v>
      </x:c>
      <x:c r="E495" s="0" t="s">
        <x:v>53</x:v>
      </x:c>
      <x:c r="F495" s="0" t="s">
        <x:v>54</x:v>
      </x:c>
      <x:c r="G495" s="0" t="s">
        <x:v>133</x:v>
      </x:c>
      <x:c r="H495" s="0" t="s">
        <x:v>134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135</x:v>
      </x:c>
      <x:c r="D496" s="0" t="s">
        <x:v>135</x:v>
      </x:c>
      <x:c r="E496" s="0" t="s">
        <x:v>53</x:v>
      </x:c>
      <x:c r="F496" s="0" t="s">
        <x:v>54</x:v>
      </x:c>
      <x:c r="G496" s="0" t="s">
        <x:v>133</x:v>
      </x:c>
      <x:c r="H496" s="0" t="s">
        <x:v>134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135</x:v>
      </x:c>
      <x:c r="D497" s="0" t="s">
        <x:v>135</x:v>
      </x:c>
      <x:c r="E497" s="0" t="s">
        <x:v>53</x:v>
      </x:c>
      <x:c r="F497" s="0" t="s">
        <x:v>54</x:v>
      </x:c>
      <x:c r="G497" s="0" t="s">
        <x:v>133</x:v>
      </x:c>
      <x:c r="H497" s="0" t="s">
        <x:v>134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136</x:v>
      </x:c>
      <x:c r="D498" s="0" t="s">
        <x:v>136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136</x:v>
      </x:c>
      <x:c r="D499" s="0" t="s">
        <x:v>136</x:v>
      </x:c>
      <x:c r="E499" s="0" t="s">
        <x:v>53</x:v>
      </x:c>
      <x:c r="F499" s="0" t="s">
        <x:v>54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>
        <x:v>130</x:v>
      </x:c>
    </x:row>
    <x:row r="500" spans="1:12">
      <x:c r="A500" s="0" t="s">
        <x:v>50</x:v>
      </x:c>
      <x:c r="B500" s="0" t="s">
        <x:v>51</x:v>
      </x:c>
      <x:c r="C500" s="0" t="s">
        <x:v>136</x:v>
      </x:c>
      <x:c r="D500" s="0" t="s">
        <x:v>136</x:v>
      </x:c>
      <x:c r="E500" s="0" t="s">
        <x:v>53</x:v>
      </x:c>
      <x:c r="F500" s="0" t="s">
        <x:v>54</x:v>
      </x:c>
      <x:c r="G500" s="0" t="s">
        <x:v>55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136</x:v>
      </x:c>
      <x:c r="D501" s="0" t="s">
        <x:v>136</x:v>
      </x:c>
      <x:c r="E501" s="0" t="s">
        <x:v>53</x:v>
      </x:c>
      <x:c r="F501" s="0" t="s">
        <x:v>54</x:v>
      </x:c>
      <x:c r="G501" s="0" t="s">
        <x:v>55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136</x:v>
      </x:c>
      <x:c r="D502" s="0" t="s">
        <x:v>136</x:v>
      </x:c>
      <x:c r="E502" s="0" t="s">
        <x:v>53</x:v>
      </x:c>
      <x:c r="F502" s="0" t="s">
        <x:v>54</x:v>
      </x:c>
      <x:c r="G502" s="0" t="s">
        <x:v>55</x:v>
      </x:c>
      <x:c r="H502" s="0" t="s">
        <x:v>56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136</x:v>
      </x:c>
      <x:c r="D503" s="0" t="s">
        <x:v>136</x:v>
      </x:c>
      <x:c r="E503" s="0" t="s">
        <x:v>53</x:v>
      </x:c>
      <x:c r="F503" s="0" t="s">
        <x:v>54</x:v>
      </x:c>
      <x:c r="G503" s="0" t="s">
        <x:v>55</x:v>
      </x:c>
      <x:c r="H503" s="0" t="s">
        <x:v>56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136</x:v>
      </x:c>
      <x:c r="D504" s="0" t="s">
        <x:v>136</x:v>
      </x:c>
      <x:c r="E504" s="0" t="s">
        <x:v>53</x:v>
      </x:c>
      <x:c r="F504" s="0" t="s">
        <x:v>54</x:v>
      </x:c>
      <x:c r="G504" s="0" t="s">
        <x:v>55</x:v>
      </x:c>
      <x:c r="H504" s="0" t="s">
        <x:v>56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136</x:v>
      </x:c>
      <x:c r="D505" s="0" t="s">
        <x:v>136</x:v>
      </x:c>
      <x:c r="E505" s="0" t="s">
        <x:v>53</x:v>
      </x:c>
      <x:c r="F505" s="0" t="s">
        <x:v>54</x:v>
      </x:c>
      <x:c r="G505" s="0" t="s">
        <x:v>55</x:v>
      </x:c>
      <x:c r="H505" s="0" t="s">
        <x:v>56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136</x:v>
      </x:c>
      <x:c r="D506" s="0" t="s">
        <x:v>136</x:v>
      </x:c>
      <x:c r="E506" s="0" t="s">
        <x:v>53</x:v>
      </x:c>
      <x:c r="F506" s="0" t="s">
        <x:v>54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136</x:v>
      </x:c>
      <x:c r="D507" s="0" t="s">
        <x:v>136</x:v>
      </x:c>
      <x:c r="E507" s="0" t="s">
        <x:v>53</x:v>
      </x:c>
      <x:c r="F507" s="0" t="s">
        <x:v>54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>
        <x:v>131</x:v>
      </x:c>
    </x:row>
    <x:row r="508" spans="1:12">
      <x:c r="A508" s="0" t="s">
        <x:v>50</x:v>
      </x:c>
      <x:c r="B508" s="0" t="s">
        <x:v>51</x:v>
      </x:c>
      <x:c r="C508" s="0" t="s">
        <x:v>136</x:v>
      </x:c>
      <x:c r="D508" s="0" t="s">
        <x:v>136</x:v>
      </x:c>
      <x:c r="E508" s="0" t="s">
        <x:v>53</x:v>
      </x:c>
      <x:c r="F508" s="0" t="s">
        <x:v>54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136</x:v>
      </x:c>
      <x:c r="D509" s="0" t="s">
        <x:v>136</x:v>
      </x:c>
      <x:c r="E509" s="0" t="s">
        <x:v>53</x:v>
      </x:c>
      <x:c r="F509" s="0" t="s">
        <x:v>54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136</x:v>
      </x:c>
      <x:c r="D510" s="0" t="s">
        <x:v>136</x:v>
      </x:c>
      <x:c r="E510" s="0" t="s">
        <x:v>53</x:v>
      </x:c>
      <x:c r="F510" s="0" t="s">
        <x:v>54</x:v>
      </x:c>
      <x:c r="G510" s="0" t="s">
        <x:v>75</x:v>
      </x:c>
      <x:c r="H510" s="0" t="s">
        <x:v>76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136</x:v>
      </x:c>
      <x:c r="D511" s="0" t="s">
        <x:v>136</x:v>
      </x:c>
      <x:c r="E511" s="0" t="s">
        <x:v>53</x:v>
      </x:c>
      <x:c r="F511" s="0" t="s">
        <x:v>54</x:v>
      </x:c>
      <x:c r="G511" s="0" t="s">
        <x:v>75</x:v>
      </x:c>
      <x:c r="H511" s="0" t="s">
        <x:v>76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136</x:v>
      </x:c>
      <x:c r="D512" s="0" t="s">
        <x:v>136</x:v>
      </x:c>
      <x:c r="E512" s="0" t="s">
        <x:v>53</x:v>
      </x:c>
      <x:c r="F512" s="0" t="s">
        <x:v>54</x:v>
      </x:c>
      <x:c r="G512" s="0" t="s">
        <x:v>75</x:v>
      </x:c>
      <x:c r="H512" s="0" t="s">
        <x:v>76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136</x:v>
      </x:c>
      <x:c r="D513" s="0" t="s">
        <x:v>136</x:v>
      </x:c>
      <x:c r="E513" s="0" t="s">
        <x:v>53</x:v>
      </x:c>
      <x:c r="F513" s="0" t="s">
        <x:v>54</x:v>
      </x:c>
      <x:c r="G513" s="0" t="s">
        <x:v>75</x:v>
      </x:c>
      <x:c r="H513" s="0" t="s">
        <x:v>76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136</x:v>
      </x:c>
      <x:c r="D514" s="0" t="s">
        <x:v>136</x:v>
      </x:c>
      <x:c r="E514" s="0" t="s">
        <x:v>53</x:v>
      </x:c>
      <x:c r="F514" s="0" t="s">
        <x:v>54</x:v>
      </x:c>
      <x:c r="G514" s="0" t="s">
        <x:v>77</x:v>
      </x:c>
      <x:c r="H514" s="0" t="s">
        <x:v>78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136</x:v>
      </x:c>
      <x:c r="D515" s="0" t="s">
        <x:v>136</x:v>
      </x:c>
      <x:c r="E515" s="0" t="s">
        <x:v>53</x:v>
      </x:c>
      <x:c r="F515" s="0" t="s">
        <x:v>54</x:v>
      </x:c>
      <x:c r="G515" s="0" t="s">
        <x:v>77</x:v>
      </x:c>
      <x:c r="H515" s="0" t="s">
        <x:v>78</x:v>
      </x:c>
      <x:c r="I515" s="0" t="s">
        <x:v>61</x:v>
      </x:c>
      <x:c r="J515" s="0" t="s">
        <x:v>62</x:v>
      </x:c>
      <x:c r="K515" s="0" t="s">
        <x:v>59</x:v>
      </x:c>
      <x:c r="L515" s="0">
        <x:v>138</x:v>
      </x:c>
    </x:row>
    <x:row r="516" spans="1:12">
      <x:c r="A516" s="0" t="s">
        <x:v>50</x:v>
      </x:c>
      <x:c r="B516" s="0" t="s">
        <x:v>51</x:v>
      </x:c>
      <x:c r="C516" s="0" t="s">
        <x:v>136</x:v>
      </x:c>
      <x:c r="D516" s="0" t="s">
        <x:v>136</x:v>
      </x:c>
      <x:c r="E516" s="0" t="s">
        <x:v>53</x:v>
      </x:c>
      <x:c r="F516" s="0" t="s">
        <x:v>54</x:v>
      </x:c>
      <x:c r="G516" s="0" t="s">
        <x:v>77</x:v>
      </x:c>
      <x:c r="H516" s="0" t="s">
        <x:v>78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136</x:v>
      </x:c>
      <x:c r="D517" s="0" t="s">
        <x:v>136</x:v>
      </x:c>
      <x:c r="E517" s="0" t="s">
        <x:v>53</x:v>
      </x:c>
      <x:c r="F517" s="0" t="s">
        <x:v>54</x:v>
      </x:c>
      <x:c r="G517" s="0" t="s">
        <x:v>77</x:v>
      </x:c>
      <x:c r="H517" s="0" t="s">
        <x:v>78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136</x:v>
      </x:c>
      <x:c r="D518" s="0" t="s">
        <x:v>136</x:v>
      </x:c>
      <x:c r="E518" s="0" t="s">
        <x:v>53</x:v>
      </x:c>
      <x:c r="F518" s="0" t="s">
        <x:v>54</x:v>
      </x:c>
      <x:c r="G518" s="0" t="s">
        <x:v>77</x:v>
      </x:c>
      <x:c r="H518" s="0" t="s">
        <x:v>78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136</x:v>
      </x:c>
      <x:c r="D519" s="0" t="s">
        <x:v>136</x:v>
      </x:c>
      <x:c r="E519" s="0" t="s">
        <x:v>53</x:v>
      </x:c>
      <x:c r="F519" s="0" t="s">
        <x:v>54</x:v>
      </x:c>
      <x:c r="G519" s="0" t="s">
        <x:v>77</x:v>
      </x:c>
      <x:c r="H519" s="0" t="s">
        <x:v>78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136</x:v>
      </x:c>
      <x:c r="D520" s="0" t="s">
        <x:v>136</x:v>
      </x:c>
      <x:c r="E520" s="0" t="s">
        <x:v>53</x:v>
      </x:c>
      <x:c r="F520" s="0" t="s">
        <x:v>54</x:v>
      </x:c>
      <x:c r="G520" s="0" t="s">
        <x:v>77</x:v>
      </x:c>
      <x:c r="H520" s="0" t="s">
        <x:v>78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136</x:v>
      </x:c>
      <x:c r="D521" s="0" t="s">
        <x:v>136</x:v>
      </x:c>
      <x:c r="E521" s="0" t="s">
        <x:v>53</x:v>
      </x:c>
      <x:c r="F521" s="0" t="s">
        <x:v>54</x:v>
      </x:c>
      <x:c r="G521" s="0" t="s">
        <x:v>77</x:v>
      </x:c>
      <x:c r="H521" s="0" t="s">
        <x:v>78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136</x:v>
      </x:c>
      <x:c r="D522" s="0" t="s">
        <x:v>136</x:v>
      </x:c>
      <x:c r="E522" s="0" t="s">
        <x:v>53</x:v>
      </x:c>
      <x:c r="F522" s="0" t="s">
        <x:v>54</x:v>
      </x:c>
      <x:c r="G522" s="0" t="s">
        <x:v>79</x:v>
      </x:c>
      <x:c r="H522" s="0" t="s">
        <x:v>80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136</x:v>
      </x:c>
      <x:c r="D523" s="0" t="s">
        <x:v>136</x:v>
      </x:c>
      <x:c r="E523" s="0" t="s">
        <x:v>53</x:v>
      </x:c>
      <x:c r="F523" s="0" t="s">
        <x:v>54</x:v>
      </x:c>
      <x:c r="G523" s="0" t="s">
        <x:v>79</x:v>
      </x:c>
      <x:c r="H523" s="0" t="s">
        <x:v>80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136</x:v>
      </x:c>
      <x:c r="D524" s="0" t="s">
        <x:v>136</x:v>
      </x:c>
      <x:c r="E524" s="0" t="s">
        <x:v>53</x:v>
      </x:c>
      <x:c r="F524" s="0" t="s">
        <x:v>54</x:v>
      </x:c>
      <x:c r="G524" s="0" t="s">
        <x:v>79</x:v>
      </x:c>
      <x:c r="H524" s="0" t="s">
        <x:v>80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136</x:v>
      </x:c>
      <x:c r="D525" s="0" t="s">
        <x:v>136</x:v>
      </x:c>
      <x:c r="E525" s="0" t="s">
        <x:v>53</x:v>
      </x:c>
      <x:c r="F525" s="0" t="s">
        <x:v>54</x:v>
      </x:c>
      <x:c r="G525" s="0" t="s">
        <x:v>79</x:v>
      </x:c>
      <x:c r="H525" s="0" t="s">
        <x:v>80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136</x:v>
      </x:c>
      <x:c r="D526" s="0" t="s">
        <x:v>136</x:v>
      </x:c>
      <x:c r="E526" s="0" t="s">
        <x:v>53</x:v>
      </x:c>
      <x:c r="F526" s="0" t="s">
        <x:v>54</x:v>
      </x:c>
      <x:c r="G526" s="0" t="s">
        <x:v>79</x:v>
      </x:c>
      <x:c r="H526" s="0" t="s">
        <x:v>80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136</x:v>
      </x:c>
      <x:c r="D527" s="0" t="s">
        <x:v>136</x:v>
      </x:c>
      <x:c r="E527" s="0" t="s">
        <x:v>53</x:v>
      </x:c>
      <x:c r="F527" s="0" t="s">
        <x:v>54</x:v>
      </x:c>
      <x:c r="G527" s="0" t="s">
        <x:v>79</x:v>
      </x:c>
      <x:c r="H527" s="0" t="s">
        <x:v>80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136</x:v>
      </x:c>
      <x:c r="D528" s="0" t="s">
        <x:v>136</x:v>
      </x:c>
      <x:c r="E528" s="0" t="s">
        <x:v>53</x:v>
      </x:c>
      <x:c r="F528" s="0" t="s">
        <x:v>54</x:v>
      </x:c>
      <x:c r="G528" s="0" t="s">
        <x:v>79</x:v>
      </x:c>
      <x:c r="H528" s="0" t="s">
        <x:v>80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136</x:v>
      </x:c>
      <x:c r="D529" s="0" t="s">
        <x:v>136</x:v>
      </x:c>
      <x:c r="E529" s="0" t="s">
        <x:v>53</x:v>
      </x:c>
      <x:c r="F529" s="0" t="s">
        <x:v>54</x:v>
      </x:c>
      <x:c r="G529" s="0" t="s">
        <x:v>79</x:v>
      </x:c>
      <x:c r="H529" s="0" t="s">
        <x:v>80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136</x:v>
      </x:c>
      <x:c r="D530" s="0" t="s">
        <x:v>136</x:v>
      </x:c>
      <x:c r="E530" s="0" t="s">
        <x:v>53</x:v>
      </x:c>
      <x:c r="F530" s="0" t="s">
        <x:v>54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136</x:v>
      </x:c>
      <x:c r="D531" s="0" t="s">
        <x:v>136</x:v>
      </x:c>
      <x:c r="E531" s="0" t="s">
        <x:v>53</x:v>
      </x:c>
      <x:c r="F531" s="0" t="s">
        <x:v>54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136</x:v>
      </x:c>
      <x:c r="D532" s="0" t="s">
        <x:v>136</x:v>
      </x:c>
      <x:c r="E532" s="0" t="s">
        <x:v>53</x:v>
      </x:c>
      <x:c r="F532" s="0" t="s">
        <x:v>54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136</x:v>
      </x:c>
      <x:c r="D533" s="0" t="s">
        <x:v>136</x:v>
      </x:c>
      <x:c r="E533" s="0" t="s">
        <x:v>53</x:v>
      </x:c>
      <x:c r="F533" s="0" t="s">
        <x:v>54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136</x:v>
      </x:c>
      <x:c r="D534" s="0" t="s">
        <x:v>136</x:v>
      </x:c>
      <x:c r="E534" s="0" t="s">
        <x:v>53</x:v>
      </x:c>
      <x:c r="F534" s="0" t="s">
        <x:v>54</x:v>
      </x:c>
      <x:c r="G534" s="0" t="s">
        <x:v>81</x:v>
      </x:c>
      <x:c r="H534" s="0" t="s">
        <x:v>82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136</x:v>
      </x:c>
      <x:c r="D535" s="0" t="s">
        <x:v>136</x:v>
      </x:c>
      <x:c r="E535" s="0" t="s">
        <x:v>53</x:v>
      </x:c>
      <x:c r="F535" s="0" t="s">
        <x:v>54</x:v>
      </x:c>
      <x:c r="G535" s="0" t="s">
        <x:v>81</x:v>
      </x:c>
      <x:c r="H535" s="0" t="s">
        <x:v>82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136</x:v>
      </x:c>
      <x:c r="D536" s="0" t="s">
        <x:v>136</x:v>
      </x:c>
      <x:c r="E536" s="0" t="s">
        <x:v>53</x:v>
      </x:c>
      <x:c r="F536" s="0" t="s">
        <x:v>54</x:v>
      </x:c>
      <x:c r="G536" s="0" t="s">
        <x:v>81</x:v>
      </x:c>
      <x:c r="H536" s="0" t="s">
        <x:v>82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136</x:v>
      </x:c>
      <x:c r="D537" s="0" t="s">
        <x:v>136</x:v>
      </x:c>
      <x:c r="E537" s="0" t="s">
        <x:v>53</x:v>
      </x:c>
      <x:c r="F537" s="0" t="s">
        <x:v>54</x:v>
      </x:c>
      <x:c r="G537" s="0" t="s">
        <x:v>81</x:v>
      </x:c>
      <x:c r="H537" s="0" t="s">
        <x:v>82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136</x:v>
      </x:c>
      <x:c r="D538" s="0" t="s">
        <x:v>136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136</x:v>
      </x:c>
      <x:c r="D539" s="0" t="s">
        <x:v>136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136</x:v>
      </x:c>
      <x:c r="D540" s="0" t="s">
        <x:v>136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136</x:v>
      </x:c>
      <x:c r="D541" s="0" t="s">
        <x:v>136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136</x:v>
      </x:c>
      <x:c r="D542" s="0" t="s">
        <x:v>136</x:v>
      </x:c>
      <x:c r="E542" s="0" t="s">
        <x:v>53</x:v>
      </x:c>
      <x:c r="F542" s="0" t="s">
        <x:v>54</x:v>
      </x:c>
      <x:c r="G542" s="0" t="s">
        <x:v>83</x:v>
      </x:c>
      <x:c r="H542" s="0" t="s">
        <x:v>84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136</x:v>
      </x:c>
      <x:c r="D543" s="0" t="s">
        <x:v>136</x:v>
      </x:c>
      <x:c r="E543" s="0" t="s">
        <x:v>53</x:v>
      </x:c>
      <x:c r="F543" s="0" t="s">
        <x:v>54</x:v>
      </x:c>
      <x:c r="G543" s="0" t="s">
        <x:v>83</x:v>
      </x:c>
      <x:c r="H543" s="0" t="s">
        <x:v>84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136</x:v>
      </x:c>
      <x:c r="D544" s="0" t="s">
        <x:v>136</x:v>
      </x:c>
      <x:c r="E544" s="0" t="s">
        <x:v>53</x:v>
      </x:c>
      <x:c r="F544" s="0" t="s">
        <x:v>54</x:v>
      </x:c>
      <x:c r="G544" s="0" t="s">
        <x:v>83</x:v>
      </x:c>
      <x:c r="H544" s="0" t="s">
        <x:v>84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136</x:v>
      </x:c>
      <x:c r="D545" s="0" t="s">
        <x:v>136</x:v>
      </x:c>
      <x:c r="E545" s="0" t="s">
        <x:v>53</x:v>
      </x:c>
      <x:c r="F545" s="0" t="s">
        <x:v>54</x:v>
      </x:c>
      <x:c r="G545" s="0" t="s">
        <x:v>83</x:v>
      </x:c>
      <x:c r="H545" s="0" t="s">
        <x:v>84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136</x:v>
      </x:c>
      <x:c r="D546" s="0" t="s">
        <x:v>136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136</x:v>
      </x:c>
      <x:c r="D547" s="0" t="s">
        <x:v>136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136</x:v>
      </x:c>
      <x:c r="D548" s="0" t="s">
        <x:v>136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136</x:v>
      </x:c>
      <x:c r="D549" s="0" t="s">
        <x:v>136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136</x:v>
      </x:c>
      <x:c r="D550" s="0" t="s">
        <x:v>136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136</x:v>
      </x:c>
      <x:c r="D551" s="0" t="s">
        <x:v>136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136</x:v>
      </x:c>
      <x:c r="D552" s="0" t="s">
        <x:v>136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136</x:v>
      </x:c>
      <x:c r="D553" s="0" t="s">
        <x:v>136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136</x:v>
      </x:c>
      <x:c r="D554" s="0" t="s">
        <x:v>136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136</x:v>
      </x:c>
      <x:c r="D555" s="0" t="s">
        <x:v>136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136</x:v>
      </x:c>
      <x:c r="D556" s="0" t="s">
        <x:v>136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136</x:v>
      </x:c>
      <x:c r="D557" s="0" t="s">
        <x:v>136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136</x:v>
      </x:c>
      <x:c r="D558" s="0" t="s">
        <x:v>136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136</x:v>
      </x:c>
      <x:c r="D559" s="0" t="s">
        <x:v>136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136</x:v>
      </x:c>
      <x:c r="D560" s="0" t="s">
        <x:v>136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136</x:v>
      </x:c>
      <x:c r="D561" s="0" t="s">
        <x:v>136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136</x:v>
      </x:c>
      <x:c r="D562" s="0" t="s">
        <x:v>136</x:v>
      </x:c>
      <x:c r="E562" s="0" t="s">
        <x:v>53</x:v>
      </x:c>
      <x:c r="F562" s="0" t="s">
        <x:v>54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136</x:v>
      </x:c>
      <x:c r="D563" s="0" t="s">
        <x:v>136</x:v>
      </x:c>
      <x:c r="E563" s="0" t="s">
        <x:v>53</x:v>
      </x:c>
      <x:c r="F563" s="0" t="s">
        <x:v>54</x:v>
      </x:c>
      <x:c r="G563" s="0" t="s">
        <x:v>89</x:v>
      </x:c>
      <x:c r="H563" s="0" t="s">
        <x:v>90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136</x:v>
      </x:c>
      <x:c r="D564" s="0" t="s">
        <x:v>136</x:v>
      </x:c>
      <x:c r="E564" s="0" t="s">
        <x:v>53</x:v>
      </x:c>
      <x:c r="F564" s="0" t="s">
        <x:v>54</x:v>
      </x:c>
      <x:c r="G564" s="0" t="s">
        <x:v>89</x:v>
      </x:c>
      <x:c r="H564" s="0" t="s">
        <x:v>90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136</x:v>
      </x:c>
      <x:c r="D565" s="0" t="s">
        <x:v>136</x:v>
      </x:c>
      <x:c r="E565" s="0" t="s">
        <x:v>53</x:v>
      </x:c>
      <x:c r="F565" s="0" t="s">
        <x:v>54</x:v>
      </x:c>
      <x:c r="G565" s="0" t="s">
        <x:v>89</x:v>
      </x:c>
      <x:c r="H565" s="0" t="s">
        <x:v>90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136</x:v>
      </x:c>
      <x:c r="D566" s="0" t="s">
        <x:v>136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136</x:v>
      </x:c>
      <x:c r="D567" s="0" t="s">
        <x:v>136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136</x:v>
      </x:c>
      <x:c r="D568" s="0" t="s">
        <x:v>136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136</x:v>
      </x:c>
      <x:c r="D569" s="0" t="s">
        <x:v>136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136</x:v>
      </x:c>
      <x:c r="D570" s="0" t="s">
        <x:v>136</x:v>
      </x:c>
      <x:c r="E570" s="0" t="s">
        <x:v>53</x:v>
      </x:c>
      <x:c r="F570" s="0" t="s">
        <x:v>54</x:v>
      </x:c>
      <x:c r="G570" s="0" t="s">
        <x:v>91</x:v>
      </x:c>
      <x:c r="H570" s="0" t="s">
        <x:v>92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136</x:v>
      </x:c>
      <x:c r="D571" s="0" t="s">
        <x:v>136</x:v>
      </x:c>
      <x:c r="E571" s="0" t="s">
        <x:v>53</x:v>
      </x:c>
      <x:c r="F571" s="0" t="s">
        <x:v>54</x:v>
      </x:c>
      <x:c r="G571" s="0" t="s">
        <x:v>91</x:v>
      </x:c>
      <x:c r="H571" s="0" t="s">
        <x:v>92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136</x:v>
      </x:c>
      <x:c r="D572" s="0" t="s">
        <x:v>136</x:v>
      </x:c>
      <x:c r="E572" s="0" t="s">
        <x:v>53</x:v>
      </x:c>
      <x:c r="F572" s="0" t="s">
        <x:v>54</x:v>
      </x:c>
      <x:c r="G572" s="0" t="s">
        <x:v>91</x:v>
      </x:c>
      <x:c r="H572" s="0" t="s">
        <x:v>92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136</x:v>
      </x:c>
      <x:c r="D573" s="0" t="s">
        <x:v>136</x:v>
      </x:c>
      <x:c r="E573" s="0" t="s">
        <x:v>53</x:v>
      </x:c>
      <x:c r="F573" s="0" t="s">
        <x:v>54</x:v>
      </x:c>
      <x:c r="G573" s="0" t="s">
        <x:v>91</x:v>
      </x:c>
      <x:c r="H573" s="0" t="s">
        <x:v>92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136</x:v>
      </x:c>
      <x:c r="D574" s="0" t="s">
        <x:v>136</x:v>
      </x:c>
      <x:c r="E574" s="0" t="s">
        <x:v>53</x:v>
      </x:c>
      <x:c r="F574" s="0" t="s">
        <x:v>54</x:v>
      </x:c>
      <x:c r="G574" s="0" t="s">
        <x:v>91</x:v>
      </x:c>
      <x:c r="H574" s="0" t="s">
        <x:v>92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136</x:v>
      </x:c>
      <x:c r="D575" s="0" t="s">
        <x:v>136</x:v>
      </x:c>
      <x:c r="E575" s="0" t="s">
        <x:v>53</x:v>
      </x:c>
      <x:c r="F575" s="0" t="s">
        <x:v>54</x:v>
      </x:c>
      <x:c r="G575" s="0" t="s">
        <x:v>91</x:v>
      </x:c>
      <x:c r="H575" s="0" t="s">
        <x:v>92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136</x:v>
      </x:c>
      <x:c r="D576" s="0" t="s">
        <x:v>136</x:v>
      </x:c>
      <x:c r="E576" s="0" t="s">
        <x:v>53</x:v>
      </x:c>
      <x:c r="F576" s="0" t="s">
        <x:v>54</x:v>
      </x:c>
      <x:c r="G576" s="0" t="s">
        <x:v>91</x:v>
      </x:c>
      <x:c r="H576" s="0" t="s">
        <x:v>92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136</x:v>
      </x:c>
      <x:c r="D577" s="0" t="s">
        <x:v>136</x:v>
      </x:c>
      <x:c r="E577" s="0" t="s">
        <x:v>53</x:v>
      </x:c>
      <x:c r="F577" s="0" t="s">
        <x:v>54</x:v>
      </x:c>
      <x:c r="G577" s="0" t="s">
        <x:v>91</x:v>
      </x:c>
      <x:c r="H577" s="0" t="s">
        <x:v>92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136</x:v>
      </x:c>
      <x:c r="D578" s="0" t="s">
        <x:v>136</x:v>
      </x:c>
      <x:c r="E578" s="0" t="s">
        <x:v>53</x:v>
      </x:c>
      <x:c r="F578" s="0" t="s">
        <x:v>54</x:v>
      </x:c>
      <x:c r="G578" s="0" t="s">
        <x:v>93</x:v>
      </x:c>
      <x:c r="H578" s="0" t="s">
        <x:v>94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136</x:v>
      </x:c>
      <x:c r="D579" s="0" t="s">
        <x:v>136</x:v>
      </x:c>
      <x:c r="E579" s="0" t="s">
        <x:v>53</x:v>
      </x:c>
      <x:c r="F579" s="0" t="s">
        <x:v>54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136</x:v>
      </x:c>
      <x:c r="D580" s="0" t="s">
        <x:v>136</x:v>
      </x:c>
      <x:c r="E580" s="0" t="s">
        <x:v>53</x:v>
      </x:c>
      <x:c r="F580" s="0" t="s">
        <x:v>54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136</x:v>
      </x:c>
      <x:c r="D581" s="0" t="s">
        <x:v>136</x:v>
      </x:c>
      <x:c r="E581" s="0" t="s">
        <x:v>53</x:v>
      </x:c>
      <x:c r="F581" s="0" t="s">
        <x:v>54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136</x:v>
      </x:c>
      <x:c r="D582" s="0" t="s">
        <x:v>136</x:v>
      </x:c>
      <x:c r="E582" s="0" t="s">
        <x:v>53</x:v>
      </x:c>
      <x:c r="F582" s="0" t="s">
        <x:v>54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136</x:v>
      </x:c>
      <x:c r="D583" s="0" t="s">
        <x:v>136</x:v>
      </x:c>
      <x:c r="E583" s="0" t="s">
        <x:v>53</x:v>
      </x:c>
      <x:c r="F583" s="0" t="s">
        <x:v>54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136</x:v>
      </x:c>
      <x:c r="D584" s="0" t="s">
        <x:v>136</x:v>
      </x:c>
      <x:c r="E584" s="0" t="s">
        <x:v>53</x:v>
      </x:c>
      <x:c r="F584" s="0" t="s">
        <x:v>54</x:v>
      </x:c>
      <x:c r="G584" s="0" t="s">
        <x:v>93</x:v>
      </x:c>
      <x:c r="H584" s="0" t="s">
        <x:v>94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136</x:v>
      </x:c>
      <x:c r="D585" s="0" t="s">
        <x:v>136</x:v>
      </x:c>
      <x:c r="E585" s="0" t="s">
        <x:v>53</x:v>
      </x:c>
      <x:c r="F585" s="0" t="s">
        <x:v>54</x:v>
      </x:c>
      <x:c r="G585" s="0" t="s">
        <x:v>93</x:v>
      </x:c>
      <x:c r="H585" s="0" t="s">
        <x:v>94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136</x:v>
      </x:c>
      <x:c r="D586" s="0" t="s">
        <x:v>136</x:v>
      </x:c>
      <x:c r="E586" s="0" t="s">
        <x:v>53</x:v>
      </x:c>
      <x:c r="F586" s="0" t="s">
        <x:v>54</x:v>
      </x:c>
      <x:c r="G586" s="0" t="s">
        <x:v>95</x:v>
      </x:c>
      <x:c r="H586" s="0" t="s">
        <x:v>96</x:v>
      </x:c>
      <x:c r="I586" s="0" t="s">
        <x:v>57</x:v>
      </x:c>
      <x:c r="J586" s="0" t="s">
        <x:v>58</x:v>
      </x:c>
      <x:c r="K586" s="0" t="s">
        <x:v>59</x:v>
      </x:c>
      <x:c r="L586" s="0">
        <x:v>121</x:v>
      </x:c>
    </x:row>
    <x:row r="587" spans="1:12">
      <x:c r="A587" s="0" t="s">
        <x:v>50</x:v>
      </x:c>
      <x:c r="B587" s="0" t="s">
        <x:v>51</x:v>
      </x:c>
      <x:c r="C587" s="0" t="s">
        <x:v>136</x:v>
      </x:c>
      <x:c r="D587" s="0" t="s">
        <x:v>136</x:v>
      </x:c>
      <x:c r="E587" s="0" t="s">
        <x:v>53</x:v>
      </x:c>
      <x:c r="F587" s="0" t="s">
        <x:v>54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136</x:v>
      </x:c>
      <x:c r="D588" s="0" t="s">
        <x:v>136</x:v>
      </x:c>
      <x:c r="E588" s="0" t="s">
        <x:v>53</x:v>
      </x:c>
      <x:c r="F588" s="0" t="s">
        <x:v>54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136</x:v>
      </x:c>
      <x:c r="D589" s="0" t="s">
        <x:v>136</x:v>
      </x:c>
      <x:c r="E589" s="0" t="s">
        <x:v>53</x:v>
      </x:c>
      <x:c r="F589" s="0" t="s">
        <x:v>54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136</x:v>
      </x:c>
      <x:c r="D590" s="0" t="s">
        <x:v>136</x:v>
      </x:c>
      <x:c r="E590" s="0" t="s">
        <x:v>53</x:v>
      </x:c>
      <x:c r="F590" s="0" t="s">
        <x:v>54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136</x:v>
      </x:c>
      <x:c r="D591" s="0" t="s">
        <x:v>136</x:v>
      </x:c>
      <x:c r="E591" s="0" t="s">
        <x:v>53</x:v>
      </x:c>
      <x:c r="F591" s="0" t="s">
        <x:v>54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136</x:v>
      </x:c>
      <x:c r="D592" s="0" t="s">
        <x:v>136</x:v>
      </x:c>
      <x:c r="E592" s="0" t="s">
        <x:v>53</x:v>
      </x:c>
      <x:c r="F592" s="0" t="s">
        <x:v>54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136</x:v>
      </x:c>
      <x:c r="D593" s="0" t="s">
        <x:v>136</x:v>
      </x:c>
      <x:c r="E593" s="0" t="s">
        <x:v>53</x:v>
      </x:c>
      <x:c r="F593" s="0" t="s">
        <x:v>54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136</x:v>
      </x:c>
      <x:c r="D594" s="0" t="s">
        <x:v>136</x:v>
      </x:c>
      <x:c r="E594" s="0" t="s">
        <x:v>53</x:v>
      </x:c>
      <x:c r="F594" s="0" t="s">
        <x:v>54</x:v>
      </x:c>
      <x:c r="G594" s="0" t="s">
        <x:v>97</x:v>
      </x:c>
      <x:c r="H594" s="0" t="s">
        <x:v>98</x:v>
      </x:c>
      <x:c r="I594" s="0" t="s">
        <x:v>57</x:v>
      </x:c>
      <x:c r="J594" s="0" t="s">
        <x:v>58</x:v>
      </x:c>
      <x:c r="K594" s="0" t="s">
        <x:v>59</x:v>
      </x:c>
      <x:c r="L594" s="0">
        <x:v>129</x:v>
      </x:c>
    </x:row>
    <x:row r="595" spans="1:12">
      <x:c r="A595" s="0" t="s">
        <x:v>50</x:v>
      </x:c>
      <x:c r="B595" s="0" t="s">
        <x:v>51</x:v>
      </x:c>
      <x:c r="C595" s="0" t="s">
        <x:v>136</x:v>
      </x:c>
      <x:c r="D595" s="0" t="s">
        <x:v>136</x:v>
      </x:c>
      <x:c r="E595" s="0" t="s">
        <x:v>53</x:v>
      </x:c>
      <x:c r="F595" s="0" t="s">
        <x:v>54</x:v>
      </x:c>
      <x:c r="G595" s="0" t="s">
        <x:v>97</x:v>
      </x:c>
      <x:c r="H595" s="0" t="s">
        <x:v>98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136</x:v>
      </x:c>
      <x:c r="D596" s="0" t="s">
        <x:v>136</x:v>
      </x:c>
      <x:c r="E596" s="0" t="s">
        <x:v>53</x:v>
      </x:c>
      <x:c r="F596" s="0" t="s">
        <x:v>54</x:v>
      </x:c>
      <x:c r="G596" s="0" t="s">
        <x:v>97</x:v>
      </x:c>
      <x:c r="H596" s="0" t="s">
        <x:v>98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136</x:v>
      </x:c>
      <x:c r="D597" s="0" t="s">
        <x:v>136</x:v>
      </x:c>
      <x:c r="E597" s="0" t="s">
        <x:v>53</x:v>
      </x:c>
      <x:c r="F597" s="0" t="s">
        <x:v>54</x:v>
      </x:c>
      <x:c r="G597" s="0" t="s">
        <x:v>97</x:v>
      </x:c>
      <x:c r="H597" s="0" t="s">
        <x:v>98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136</x:v>
      </x:c>
      <x:c r="D598" s="0" t="s">
        <x:v>136</x:v>
      </x:c>
      <x:c r="E598" s="0" t="s">
        <x:v>53</x:v>
      </x:c>
      <x:c r="F598" s="0" t="s">
        <x:v>54</x:v>
      </x:c>
      <x:c r="G598" s="0" t="s">
        <x:v>97</x:v>
      </x:c>
      <x:c r="H598" s="0" t="s">
        <x:v>98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136</x:v>
      </x:c>
      <x:c r="D599" s="0" t="s">
        <x:v>136</x:v>
      </x:c>
      <x:c r="E599" s="0" t="s">
        <x:v>53</x:v>
      </x:c>
      <x:c r="F599" s="0" t="s">
        <x:v>54</x:v>
      </x:c>
      <x:c r="G599" s="0" t="s">
        <x:v>97</x:v>
      </x:c>
      <x:c r="H599" s="0" t="s">
        <x:v>98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136</x:v>
      </x:c>
      <x:c r="D600" s="0" t="s">
        <x:v>136</x:v>
      </x:c>
      <x:c r="E600" s="0" t="s">
        <x:v>53</x:v>
      </x:c>
      <x:c r="F600" s="0" t="s">
        <x:v>54</x:v>
      </x:c>
      <x:c r="G600" s="0" t="s">
        <x:v>97</x:v>
      </x:c>
      <x:c r="H600" s="0" t="s">
        <x:v>98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136</x:v>
      </x:c>
      <x:c r="D601" s="0" t="s">
        <x:v>136</x:v>
      </x:c>
      <x:c r="E601" s="0" t="s">
        <x:v>53</x:v>
      </x:c>
      <x:c r="F601" s="0" t="s">
        <x:v>54</x:v>
      </x:c>
      <x:c r="G601" s="0" t="s">
        <x:v>97</x:v>
      </x:c>
      <x:c r="H601" s="0" t="s">
        <x:v>98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136</x:v>
      </x:c>
      <x:c r="D602" s="0" t="s">
        <x:v>136</x:v>
      </x:c>
      <x:c r="E602" s="0" t="s">
        <x:v>53</x:v>
      </x:c>
      <x:c r="F602" s="0" t="s">
        <x:v>54</x:v>
      </x:c>
      <x:c r="G602" s="0" t="s">
        <x:v>99</x:v>
      </x:c>
      <x:c r="H602" s="0" t="s">
        <x:v>100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136</x:v>
      </x:c>
      <x:c r="D603" s="0" t="s">
        <x:v>136</x:v>
      </x:c>
      <x:c r="E603" s="0" t="s">
        <x:v>53</x:v>
      </x:c>
      <x:c r="F603" s="0" t="s">
        <x:v>54</x:v>
      </x:c>
      <x:c r="G603" s="0" t="s">
        <x:v>99</x:v>
      </x:c>
      <x:c r="H603" s="0" t="s">
        <x:v>100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136</x:v>
      </x:c>
      <x:c r="D604" s="0" t="s">
        <x:v>136</x:v>
      </x:c>
      <x:c r="E604" s="0" t="s">
        <x:v>53</x:v>
      </x:c>
      <x:c r="F604" s="0" t="s">
        <x:v>54</x:v>
      </x:c>
      <x:c r="G604" s="0" t="s">
        <x:v>99</x:v>
      </x:c>
      <x:c r="H604" s="0" t="s">
        <x:v>100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136</x:v>
      </x:c>
      <x:c r="D605" s="0" t="s">
        <x:v>136</x:v>
      </x:c>
      <x:c r="E605" s="0" t="s">
        <x:v>53</x:v>
      </x:c>
      <x:c r="F605" s="0" t="s">
        <x:v>54</x:v>
      </x:c>
      <x:c r="G605" s="0" t="s">
        <x:v>99</x:v>
      </x:c>
      <x:c r="H605" s="0" t="s">
        <x:v>100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136</x:v>
      </x:c>
      <x:c r="D606" s="0" t="s">
        <x:v>136</x:v>
      </x:c>
      <x:c r="E606" s="0" t="s">
        <x:v>53</x:v>
      </x:c>
      <x:c r="F606" s="0" t="s">
        <x:v>54</x:v>
      </x:c>
      <x:c r="G606" s="0" t="s">
        <x:v>99</x:v>
      </x:c>
      <x:c r="H606" s="0" t="s">
        <x:v>100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136</x:v>
      </x:c>
      <x:c r="D607" s="0" t="s">
        <x:v>136</x:v>
      </x:c>
      <x:c r="E607" s="0" t="s">
        <x:v>53</x:v>
      </x:c>
      <x:c r="F607" s="0" t="s">
        <x:v>54</x:v>
      </x:c>
      <x:c r="G607" s="0" t="s">
        <x:v>99</x:v>
      </x:c>
      <x:c r="H607" s="0" t="s">
        <x:v>100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136</x:v>
      </x:c>
      <x:c r="D608" s="0" t="s">
        <x:v>136</x:v>
      </x:c>
      <x:c r="E608" s="0" t="s">
        <x:v>53</x:v>
      </x:c>
      <x:c r="F608" s="0" t="s">
        <x:v>54</x:v>
      </x:c>
      <x:c r="G608" s="0" t="s">
        <x:v>99</x:v>
      </x:c>
      <x:c r="H608" s="0" t="s">
        <x:v>100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136</x:v>
      </x:c>
      <x:c r="D609" s="0" t="s">
        <x:v>136</x:v>
      </x:c>
      <x:c r="E609" s="0" t="s">
        <x:v>53</x:v>
      </x:c>
      <x:c r="F609" s="0" t="s">
        <x:v>54</x:v>
      </x:c>
      <x:c r="G609" s="0" t="s">
        <x:v>99</x:v>
      </x:c>
      <x:c r="H609" s="0" t="s">
        <x:v>100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136</x:v>
      </x:c>
      <x:c r="D610" s="0" t="s">
        <x:v>136</x:v>
      </x:c>
      <x:c r="E610" s="0" t="s">
        <x:v>53</x:v>
      </x:c>
      <x:c r="F610" s="0" t="s">
        <x:v>54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136</x:v>
      </x:c>
      <x:c r="D611" s="0" t="s">
        <x:v>136</x:v>
      </x:c>
      <x:c r="E611" s="0" t="s">
        <x:v>53</x:v>
      </x:c>
      <x:c r="F611" s="0" t="s">
        <x:v>54</x:v>
      </x:c>
      <x:c r="G611" s="0" t="s">
        <x:v>101</x:v>
      </x:c>
      <x:c r="H611" s="0" t="s">
        <x:v>102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136</x:v>
      </x:c>
      <x:c r="D612" s="0" t="s">
        <x:v>136</x:v>
      </x:c>
      <x:c r="E612" s="0" t="s">
        <x:v>53</x:v>
      </x:c>
      <x:c r="F612" s="0" t="s">
        <x:v>54</x:v>
      </x:c>
      <x:c r="G612" s="0" t="s">
        <x:v>101</x:v>
      </x:c>
      <x:c r="H612" s="0" t="s">
        <x:v>102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136</x:v>
      </x:c>
      <x:c r="D613" s="0" t="s">
        <x:v>136</x:v>
      </x:c>
      <x:c r="E613" s="0" t="s">
        <x:v>53</x:v>
      </x:c>
      <x:c r="F613" s="0" t="s">
        <x:v>54</x:v>
      </x:c>
      <x:c r="G613" s="0" t="s">
        <x:v>101</x:v>
      </x:c>
      <x:c r="H613" s="0" t="s">
        <x:v>102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136</x:v>
      </x:c>
      <x:c r="D614" s="0" t="s">
        <x:v>136</x:v>
      </x:c>
      <x:c r="E614" s="0" t="s">
        <x:v>53</x:v>
      </x:c>
      <x:c r="F614" s="0" t="s">
        <x:v>54</x:v>
      </x:c>
      <x:c r="G614" s="0" t="s">
        <x:v>101</x:v>
      </x:c>
      <x:c r="H614" s="0" t="s">
        <x:v>102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136</x:v>
      </x:c>
      <x:c r="D615" s="0" t="s">
        <x:v>136</x:v>
      </x:c>
      <x:c r="E615" s="0" t="s">
        <x:v>53</x:v>
      </x:c>
      <x:c r="F615" s="0" t="s">
        <x:v>54</x:v>
      </x:c>
      <x:c r="G615" s="0" t="s">
        <x:v>101</x:v>
      </x:c>
      <x:c r="H615" s="0" t="s">
        <x:v>102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136</x:v>
      </x:c>
      <x:c r="D616" s="0" t="s">
        <x:v>136</x:v>
      </x:c>
      <x:c r="E616" s="0" t="s">
        <x:v>53</x:v>
      </x:c>
      <x:c r="F616" s="0" t="s">
        <x:v>54</x:v>
      </x:c>
      <x:c r="G616" s="0" t="s">
        <x:v>101</x:v>
      </x:c>
      <x:c r="H616" s="0" t="s">
        <x:v>102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136</x:v>
      </x:c>
      <x:c r="D617" s="0" t="s">
        <x:v>136</x:v>
      </x:c>
      <x:c r="E617" s="0" t="s">
        <x:v>53</x:v>
      </x:c>
      <x:c r="F617" s="0" t="s">
        <x:v>54</x:v>
      </x:c>
      <x:c r="G617" s="0" t="s">
        <x:v>101</x:v>
      </x:c>
      <x:c r="H617" s="0" t="s">
        <x:v>102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136</x:v>
      </x:c>
      <x:c r="D618" s="0" t="s">
        <x:v>136</x:v>
      </x:c>
      <x:c r="E618" s="0" t="s">
        <x:v>53</x:v>
      </x:c>
      <x:c r="F618" s="0" t="s">
        <x:v>54</x:v>
      </x:c>
      <x:c r="G618" s="0" t="s">
        <x:v>103</x:v>
      </x:c>
      <x:c r="H618" s="0" t="s">
        <x:v>104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136</x:v>
      </x:c>
      <x:c r="D619" s="0" t="s">
        <x:v>136</x:v>
      </x:c>
      <x:c r="E619" s="0" t="s">
        <x:v>53</x:v>
      </x:c>
      <x:c r="F619" s="0" t="s">
        <x:v>54</x:v>
      </x:c>
      <x:c r="G619" s="0" t="s">
        <x:v>103</x:v>
      </x:c>
      <x:c r="H619" s="0" t="s">
        <x:v>104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136</x:v>
      </x:c>
      <x:c r="D620" s="0" t="s">
        <x:v>136</x:v>
      </x:c>
      <x:c r="E620" s="0" t="s">
        <x:v>53</x:v>
      </x:c>
      <x:c r="F620" s="0" t="s">
        <x:v>54</x:v>
      </x:c>
      <x:c r="G620" s="0" t="s">
        <x:v>103</x:v>
      </x:c>
      <x:c r="H620" s="0" t="s">
        <x:v>104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136</x:v>
      </x:c>
      <x:c r="D621" s="0" t="s">
        <x:v>136</x:v>
      </x:c>
      <x:c r="E621" s="0" t="s">
        <x:v>53</x:v>
      </x:c>
      <x:c r="F621" s="0" t="s">
        <x:v>54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59</x:v>
      </x:c>
      <x:c r="L621" s="0">
        <x:v>129</x:v>
      </x:c>
    </x:row>
    <x:row r="622" spans="1:12">
      <x:c r="A622" s="0" t="s">
        <x:v>50</x:v>
      </x:c>
      <x:c r="B622" s="0" t="s">
        <x:v>51</x:v>
      </x:c>
      <x:c r="C622" s="0" t="s">
        <x:v>136</x:v>
      </x:c>
      <x:c r="D622" s="0" t="s">
        <x:v>136</x:v>
      </x:c>
      <x:c r="E622" s="0" t="s">
        <x:v>53</x:v>
      </x:c>
      <x:c r="F622" s="0" t="s">
        <x:v>54</x:v>
      </x:c>
      <x:c r="G622" s="0" t="s">
        <x:v>103</x:v>
      </x:c>
      <x:c r="H622" s="0" t="s">
        <x:v>104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136</x:v>
      </x:c>
      <x:c r="D623" s="0" t="s">
        <x:v>136</x:v>
      </x:c>
      <x:c r="E623" s="0" t="s">
        <x:v>53</x:v>
      </x:c>
      <x:c r="F623" s="0" t="s">
        <x:v>54</x:v>
      </x:c>
      <x:c r="G623" s="0" t="s">
        <x:v>103</x:v>
      </x:c>
      <x:c r="H623" s="0" t="s">
        <x:v>104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136</x:v>
      </x:c>
      <x:c r="D624" s="0" t="s">
        <x:v>136</x:v>
      </x:c>
      <x:c r="E624" s="0" t="s">
        <x:v>53</x:v>
      </x:c>
      <x:c r="F624" s="0" t="s">
        <x:v>54</x:v>
      </x:c>
      <x:c r="G624" s="0" t="s">
        <x:v>103</x:v>
      </x:c>
      <x:c r="H624" s="0" t="s">
        <x:v>104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136</x:v>
      </x:c>
      <x:c r="D625" s="0" t="s">
        <x:v>136</x:v>
      </x:c>
      <x:c r="E625" s="0" t="s">
        <x:v>53</x:v>
      </x:c>
      <x:c r="F625" s="0" t="s">
        <x:v>54</x:v>
      </x:c>
      <x:c r="G625" s="0" t="s">
        <x:v>103</x:v>
      </x:c>
      <x:c r="H625" s="0" t="s">
        <x:v>104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136</x:v>
      </x:c>
      <x:c r="D626" s="0" t="s">
        <x:v>136</x:v>
      </x:c>
      <x:c r="E626" s="0" t="s">
        <x:v>53</x:v>
      </x:c>
      <x:c r="F626" s="0" t="s">
        <x:v>54</x:v>
      </x:c>
      <x:c r="G626" s="0" t="s">
        <x:v>105</x:v>
      </x:c>
      <x:c r="H626" s="0" t="s">
        <x:v>106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136</x:v>
      </x:c>
      <x:c r="D627" s="0" t="s">
        <x:v>136</x:v>
      </x:c>
      <x:c r="E627" s="0" t="s">
        <x:v>53</x:v>
      </x:c>
      <x:c r="F627" s="0" t="s">
        <x:v>54</x:v>
      </x:c>
      <x:c r="G627" s="0" t="s">
        <x:v>105</x:v>
      </x:c>
      <x:c r="H627" s="0" t="s">
        <x:v>106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136</x:v>
      </x:c>
      <x:c r="D628" s="0" t="s">
        <x:v>136</x:v>
      </x:c>
      <x:c r="E628" s="0" t="s">
        <x:v>53</x:v>
      </x:c>
      <x:c r="F628" s="0" t="s">
        <x:v>54</x:v>
      </x:c>
      <x:c r="G628" s="0" t="s">
        <x:v>105</x:v>
      </x:c>
      <x:c r="H628" s="0" t="s">
        <x:v>106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136</x:v>
      </x:c>
      <x:c r="D629" s="0" t="s">
        <x:v>136</x:v>
      </x:c>
      <x:c r="E629" s="0" t="s">
        <x:v>53</x:v>
      </x:c>
      <x:c r="F629" s="0" t="s">
        <x:v>54</x:v>
      </x:c>
      <x:c r="G629" s="0" t="s">
        <x:v>105</x:v>
      </x:c>
      <x:c r="H629" s="0" t="s">
        <x:v>106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136</x:v>
      </x:c>
      <x:c r="D630" s="0" t="s">
        <x:v>136</x:v>
      </x:c>
      <x:c r="E630" s="0" t="s">
        <x:v>53</x:v>
      </x:c>
      <x:c r="F630" s="0" t="s">
        <x:v>54</x:v>
      </x:c>
      <x:c r="G630" s="0" t="s">
        <x:v>105</x:v>
      </x:c>
      <x:c r="H630" s="0" t="s">
        <x:v>106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136</x:v>
      </x:c>
      <x:c r="D631" s="0" t="s">
        <x:v>136</x:v>
      </x:c>
      <x:c r="E631" s="0" t="s">
        <x:v>53</x:v>
      </x:c>
      <x:c r="F631" s="0" t="s">
        <x:v>54</x:v>
      </x:c>
      <x:c r="G631" s="0" t="s">
        <x:v>105</x:v>
      </x:c>
      <x:c r="H631" s="0" t="s">
        <x:v>106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136</x:v>
      </x:c>
      <x:c r="D632" s="0" t="s">
        <x:v>136</x:v>
      </x:c>
      <x:c r="E632" s="0" t="s">
        <x:v>53</x:v>
      </x:c>
      <x:c r="F632" s="0" t="s">
        <x:v>54</x:v>
      </x:c>
      <x:c r="G632" s="0" t="s">
        <x:v>105</x:v>
      </x:c>
      <x:c r="H632" s="0" t="s">
        <x:v>106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136</x:v>
      </x:c>
      <x:c r="D633" s="0" t="s">
        <x:v>136</x:v>
      </x:c>
      <x:c r="E633" s="0" t="s">
        <x:v>53</x:v>
      </x:c>
      <x:c r="F633" s="0" t="s">
        <x:v>54</x:v>
      </x:c>
      <x:c r="G633" s="0" t="s">
        <x:v>105</x:v>
      </x:c>
      <x:c r="H633" s="0" t="s">
        <x:v>106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136</x:v>
      </x:c>
      <x:c r="D634" s="0" t="s">
        <x:v>136</x:v>
      </x:c>
      <x:c r="E634" s="0" t="s">
        <x:v>53</x:v>
      </x:c>
      <x:c r="F634" s="0" t="s">
        <x:v>54</x:v>
      </x:c>
      <x:c r="G634" s="0" t="s">
        <x:v>107</x:v>
      </x:c>
      <x:c r="H634" s="0" t="s">
        <x:v>108</x:v>
      </x:c>
      <x:c r="I634" s="0" t="s">
        <x:v>57</x:v>
      </x:c>
      <x:c r="J634" s="0" t="s">
        <x:v>58</x:v>
      </x:c>
      <x:c r="K634" s="0" t="s">
        <x:v>59</x:v>
      </x:c>
      <x:c r="L634" s="0">
        <x:v>142</x:v>
      </x:c>
    </x:row>
    <x:row r="635" spans="1:12">
      <x:c r="A635" s="0" t="s">
        <x:v>50</x:v>
      </x:c>
      <x:c r="B635" s="0" t="s">
        <x:v>51</x:v>
      </x:c>
      <x:c r="C635" s="0" t="s">
        <x:v>136</x:v>
      </x:c>
      <x:c r="D635" s="0" t="s">
        <x:v>136</x:v>
      </x:c>
      <x:c r="E635" s="0" t="s">
        <x:v>53</x:v>
      </x:c>
      <x:c r="F635" s="0" t="s">
        <x:v>54</x:v>
      </x:c>
      <x:c r="G635" s="0" t="s">
        <x:v>107</x:v>
      </x:c>
      <x:c r="H635" s="0" t="s">
        <x:v>108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136</x:v>
      </x:c>
      <x:c r="D636" s="0" t="s">
        <x:v>136</x:v>
      </x:c>
      <x:c r="E636" s="0" t="s">
        <x:v>53</x:v>
      </x:c>
      <x:c r="F636" s="0" t="s">
        <x:v>54</x:v>
      </x:c>
      <x:c r="G636" s="0" t="s">
        <x:v>107</x:v>
      </x:c>
      <x:c r="H636" s="0" t="s">
        <x:v>108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136</x:v>
      </x:c>
      <x:c r="D637" s="0" t="s">
        <x:v>136</x:v>
      </x:c>
      <x:c r="E637" s="0" t="s">
        <x:v>53</x:v>
      </x:c>
      <x:c r="F637" s="0" t="s">
        <x:v>54</x:v>
      </x:c>
      <x:c r="G637" s="0" t="s">
        <x:v>107</x:v>
      </x:c>
      <x:c r="H637" s="0" t="s">
        <x:v>108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136</x:v>
      </x:c>
      <x:c r="D638" s="0" t="s">
        <x:v>136</x:v>
      </x:c>
      <x:c r="E638" s="0" t="s">
        <x:v>53</x:v>
      </x:c>
      <x:c r="F638" s="0" t="s">
        <x:v>54</x:v>
      </x:c>
      <x:c r="G638" s="0" t="s">
        <x:v>107</x:v>
      </x:c>
      <x:c r="H638" s="0" t="s">
        <x:v>108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136</x:v>
      </x:c>
      <x:c r="D639" s="0" t="s">
        <x:v>136</x:v>
      </x:c>
      <x:c r="E639" s="0" t="s">
        <x:v>53</x:v>
      </x:c>
      <x:c r="F639" s="0" t="s">
        <x:v>54</x:v>
      </x:c>
      <x:c r="G639" s="0" t="s">
        <x:v>107</x:v>
      </x:c>
      <x:c r="H639" s="0" t="s">
        <x:v>108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136</x:v>
      </x:c>
      <x:c r="D640" s="0" t="s">
        <x:v>136</x:v>
      </x:c>
      <x:c r="E640" s="0" t="s">
        <x:v>53</x:v>
      </x:c>
      <x:c r="F640" s="0" t="s">
        <x:v>54</x:v>
      </x:c>
      <x:c r="G640" s="0" t="s">
        <x:v>107</x:v>
      </x:c>
      <x:c r="H640" s="0" t="s">
        <x:v>108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136</x:v>
      </x:c>
      <x:c r="D641" s="0" t="s">
        <x:v>136</x:v>
      </x:c>
      <x:c r="E641" s="0" t="s">
        <x:v>53</x:v>
      </x:c>
      <x:c r="F641" s="0" t="s">
        <x:v>54</x:v>
      </x:c>
      <x:c r="G641" s="0" t="s">
        <x:v>107</x:v>
      </x:c>
      <x:c r="H641" s="0" t="s">
        <x:v>108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136</x:v>
      </x:c>
      <x:c r="D642" s="0" t="s">
        <x:v>136</x:v>
      </x:c>
      <x:c r="E642" s="0" t="s">
        <x:v>53</x:v>
      </x:c>
      <x:c r="F642" s="0" t="s">
        <x:v>54</x:v>
      </x:c>
      <x:c r="G642" s="0" t="s">
        <x:v>109</x:v>
      </x:c>
      <x:c r="H642" s="0" t="s">
        <x:v>110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136</x:v>
      </x:c>
      <x:c r="D643" s="0" t="s">
        <x:v>136</x:v>
      </x:c>
      <x:c r="E643" s="0" t="s">
        <x:v>53</x:v>
      </x:c>
      <x:c r="F643" s="0" t="s">
        <x:v>54</x:v>
      </x:c>
      <x:c r="G643" s="0" t="s">
        <x:v>109</x:v>
      </x:c>
      <x:c r="H643" s="0" t="s">
        <x:v>110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136</x:v>
      </x:c>
      <x:c r="D644" s="0" t="s">
        <x:v>136</x:v>
      </x:c>
      <x:c r="E644" s="0" t="s">
        <x:v>53</x:v>
      </x:c>
      <x:c r="F644" s="0" t="s">
        <x:v>54</x:v>
      </x:c>
      <x:c r="G644" s="0" t="s">
        <x:v>109</x:v>
      </x:c>
      <x:c r="H644" s="0" t="s">
        <x:v>110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136</x:v>
      </x:c>
      <x:c r="D645" s="0" t="s">
        <x:v>136</x:v>
      </x:c>
      <x:c r="E645" s="0" t="s">
        <x:v>53</x:v>
      </x:c>
      <x:c r="F645" s="0" t="s">
        <x:v>54</x:v>
      </x:c>
      <x:c r="G645" s="0" t="s">
        <x:v>109</x:v>
      </x:c>
      <x:c r="H645" s="0" t="s">
        <x:v>110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136</x:v>
      </x:c>
      <x:c r="D646" s="0" t="s">
        <x:v>136</x:v>
      </x:c>
      <x:c r="E646" s="0" t="s">
        <x:v>53</x:v>
      </x:c>
      <x:c r="F646" s="0" t="s">
        <x:v>54</x:v>
      </x:c>
      <x:c r="G646" s="0" t="s">
        <x:v>109</x:v>
      </x:c>
      <x:c r="H646" s="0" t="s">
        <x:v>110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136</x:v>
      </x:c>
      <x:c r="D647" s="0" t="s">
        <x:v>136</x:v>
      </x:c>
      <x:c r="E647" s="0" t="s">
        <x:v>53</x:v>
      </x:c>
      <x:c r="F647" s="0" t="s">
        <x:v>54</x:v>
      </x:c>
      <x:c r="G647" s="0" t="s">
        <x:v>109</x:v>
      </x:c>
      <x:c r="H647" s="0" t="s">
        <x:v>110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136</x:v>
      </x:c>
      <x:c r="D648" s="0" t="s">
        <x:v>136</x:v>
      </x:c>
      <x:c r="E648" s="0" t="s">
        <x:v>53</x:v>
      </x:c>
      <x:c r="F648" s="0" t="s">
        <x:v>54</x:v>
      </x:c>
      <x:c r="G648" s="0" t="s">
        <x:v>109</x:v>
      </x:c>
      <x:c r="H648" s="0" t="s">
        <x:v>110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136</x:v>
      </x:c>
      <x:c r="D649" s="0" t="s">
        <x:v>136</x:v>
      </x:c>
      <x:c r="E649" s="0" t="s">
        <x:v>53</x:v>
      </x:c>
      <x:c r="F649" s="0" t="s">
        <x:v>54</x:v>
      </x:c>
      <x:c r="G649" s="0" t="s">
        <x:v>109</x:v>
      </x:c>
      <x:c r="H649" s="0" t="s">
        <x:v>110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136</x:v>
      </x:c>
      <x:c r="D650" s="0" t="s">
        <x:v>136</x:v>
      </x:c>
      <x:c r="E650" s="0" t="s">
        <x:v>53</x:v>
      </x:c>
      <x:c r="F650" s="0" t="s">
        <x:v>54</x:v>
      </x:c>
      <x:c r="G650" s="0" t="s">
        <x:v>111</x:v>
      </x:c>
      <x:c r="H650" s="0" t="s">
        <x:v>112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136</x:v>
      </x:c>
      <x:c r="D651" s="0" t="s">
        <x:v>136</x:v>
      </x:c>
      <x:c r="E651" s="0" t="s">
        <x:v>53</x:v>
      </x:c>
      <x:c r="F651" s="0" t="s">
        <x:v>54</x:v>
      </x:c>
      <x:c r="G651" s="0" t="s">
        <x:v>111</x:v>
      </x:c>
      <x:c r="H651" s="0" t="s">
        <x:v>112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136</x:v>
      </x:c>
      <x:c r="D652" s="0" t="s">
        <x:v>136</x:v>
      </x:c>
      <x:c r="E652" s="0" t="s">
        <x:v>53</x:v>
      </x:c>
      <x:c r="F652" s="0" t="s">
        <x:v>54</x:v>
      </x:c>
      <x:c r="G652" s="0" t="s">
        <x:v>111</x:v>
      </x:c>
      <x:c r="H652" s="0" t="s">
        <x:v>112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136</x:v>
      </x:c>
      <x:c r="D653" s="0" t="s">
        <x:v>136</x:v>
      </x:c>
      <x:c r="E653" s="0" t="s">
        <x:v>53</x:v>
      </x:c>
      <x:c r="F653" s="0" t="s">
        <x:v>54</x:v>
      </x:c>
      <x:c r="G653" s="0" t="s">
        <x:v>111</x:v>
      </x:c>
      <x:c r="H653" s="0" t="s">
        <x:v>112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136</x:v>
      </x:c>
      <x:c r="D654" s="0" t="s">
        <x:v>136</x:v>
      </x:c>
      <x:c r="E654" s="0" t="s">
        <x:v>53</x:v>
      </x:c>
      <x:c r="F654" s="0" t="s">
        <x:v>54</x:v>
      </x:c>
      <x:c r="G654" s="0" t="s">
        <x:v>111</x:v>
      </x:c>
      <x:c r="H654" s="0" t="s">
        <x:v>112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136</x:v>
      </x:c>
      <x:c r="D655" s="0" t="s">
        <x:v>136</x:v>
      </x:c>
      <x:c r="E655" s="0" t="s">
        <x:v>53</x:v>
      </x:c>
      <x:c r="F655" s="0" t="s">
        <x:v>54</x:v>
      </x:c>
      <x:c r="G655" s="0" t="s">
        <x:v>111</x:v>
      </x:c>
      <x:c r="H655" s="0" t="s">
        <x:v>112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136</x:v>
      </x:c>
      <x:c r="D656" s="0" t="s">
        <x:v>136</x:v>
      </x:c>
      <x:c r="E656" s="0" t="s">
        <x:v>53</x:v>
      </x:c>
      <x:c r="F656" s="0" t="s">
        <x:v>54</x:v>
      </x:c>
      <x:c r="G656" s="0" t="s">
        <x:v>111</x:v>
      </x:c>
      <x:c r="H656" s="0" t="s">
        <x:v>112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136</x:v>
      </x:c>
      <x:c r="D657" s="0" t="s">
        <x:v>136</x:v>
      </x:c>
      <x:c r="E657" s="0" t="s">
        <x:v>53</x:v>
      </x:c>
      <x:c r="F657" s="0" t="s">
        <x:v>54</x:v>
      </x:c>
      <x:c r="G657" s="0" t="s">
        <x:v>111</x:v>
      </x:c>
      <x:c r="H657" s="0" t="s">
        <x:v>112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136</x:v>
      </x:c>
      <x:c r="D658" s="0" t="s">
        <x:v>136</x:v>
      </x:c>
      <x:c r="E658" s="0" t="s">
        <x:v>53</x:v>
      </x:c>
      <x:c r="F658" s="0" t="s">
        <x:v>54</x:v>
      </x:c>
      <x:c r="G658" s="0" t="s">
        <x:v>113</x:v>
      </x:c>
      <x:c r="H658" s="0" t="s">
        <x:v>114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136</x:v>
      </x:c>
      <x:c r="D659" s="0" t="s">
        <x:v>136</x:v>
      </x:c>
      <x:c r="E659" s="0" t="s">
        <x:v>53</x:v>
      </x:c>
      <x:c r="F659" s="0" t="s">
        <x:v>54</x:v>
      </x:c>
      <x:c r="G659" s="0" t="s">
        <x:v>113</x:v>
      </x:c>
      <x:c r="H659" s="0" t="s">
        <x:v>114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136</x:v>
      </x:c>
      <x:c r="D660" s="0" t="s">
        <x:v>136</x:v>
      </x:c>
      <x:c r="E660" s="0" t="s">
        <x:v>53</x:v>
      </x:c>
      <x:c r="F660" s="0" t="s">
        <x:v>54</x:v>
      </x:c>
      <x:c r="G660" s="0" t="s">
        <x:v>113</x:v>
      </x:c>
      <x:c r="H660" s="0" t="s">
        <x:v>114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136</x:v>
      </x:c>
      <x:c r="D661" s="0" t="s">
        <x:v>136</x:v>
      </x:c>
      <x:c r="E661" s="0" t="s">
        <x:v>53</x:v>
      </x:c>
      <x:c r="F661" s="0" t="s">
        <x:v>54</x:v>
      </x:c>
      <x:c r="G661" s="0" t="s">
        <x:v>113</x:v>
      </x:c>
      <x:c r="H661" s="0" t="s">
        <x:v>114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136</x:v>
      </x:c>
      <x:c r="D662" s="0" t="s">
        <x:v>136</x:v>
      </x:c>
      <x:c r="E662" s="0" t="s">
        <x:v>53</x:v>
      </x:c>
      <x:c r="F662" s="0" t="s">
        <x:v>54</x:v>
      </x:c>
      <x:c r="G662" s="0" t="s">
        <x:v>113</x:v>
      </x:c>
      <x:c r="H662" s="0" t="s">
        <x:v>114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136</x:v>
      </x:c>
      <x:c r="D663" s="0" t="s">
        <x:v>136</x:v>
      </x:c>
      <x:c r="E663" s="0" t="s">
        <x:v>53</x:v>
      </x:c>
      <x:c r="F663" s="0" t="s">
        <x:v>54</x:v>
      </x:c>
      <x:c r="G663" s="0" t="s">
        <x:v>113</x:v>
      </x:c>
      <x:c r="H663" s="0" t="s">
        <x:v>114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136</x:v>
      </x:c>
      <x:c r="D664" s="0" t="s">
        <x:v>136</x:v>
      </x:c>
      <x:c r="E664" s="0" t="s">
        <x:v>53</x:v>
      </x:c>
      <x:c r="F664" s="0" t="s">
        <x:v>54</x:v>
      </x:c>
      <x:c r="G664" s="0" t="s">
        <x:v>113</x:v>
      </x:c>
      <x:c r="H664" s="0" t="s">
        <x:v>114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136</x:v>
      </x:c>
      <x:c r="D665" s="0" t="s">
        <x:v>136</x:v>
      </x:c>
      <x:c r="E665" s="0" t="s">
        <x:v>53</x:v>
      </x:c>
      <x:c r="F665" s="0" t="s">
        <x:v>54</x:v>
      </x:c>
      <x:c r="G665" s="0" t="s">
        <x:v>113</x:v>
      </x:c>
      <x:c r="H665" s="0" t="s">
        <x:v>114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136</x:v>
      </x:c>
      <x:c r="D666" s="0" t="s">
        <x:v>136</x:v>
      </x:c>
      <x:c r="E666" s="0" t="s">
        <x:v>53</x:v>
      </x:c>
      <x:c r="F666" s="0" t="s">
        <x:v>54</x:v>
      </x:c>
      <x:c r="G666" s="0" t="s">
        <x:v>115</x:v>
      </x:c>
      <x:c r="H666" s="0" t="s">
        <x:v>116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136</x:v>
      </x:c>
      <x:c r="D667" s="0" t="s">
        <x:v>136</x:v>
      </x:c>
      <x:c r="E667" s="0" t="s">
        <x:v>53</x:v>
      </x:c>
      <x:c r="F667" s="0" t="s">
        <x:v>54</x:v>
      </x:c>
      <x:c r="G667" s="0" t="s">
        <x:v>115</x:v>
      </x:c>
      <x:c r="H667" s="0" t="s">
        <x:v>116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136</x:v>
      </x:c>
      <x:c r="D668" s="0" t="s">
        <x:v>136</x:v>
      </x:c>
      <x:c r="E668" s="0" t="s">
        <x:v>53</x:v>
      </x:c>
      <x:c r="F668" s="0" t="s">
        <x:v>54</x:v>
      </x:c>
      <x:c r="G668" s="0" t="s">
        <x:v>115</x:v>
      </x:c>
      <x:c r="H668" s="0" t="s">
        <x:v>116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136</x:v>
      </x:c>
      <x:c r="D669" s="0" t="s">
        <x:v>136</x:v>
      </x:c>
      <x:c r="E669" s="0" t="s">
        <x:v>53</x:v>
      </x:c>
      <x:c r="F669" s="0" t="s">
        <x:v>54</x:v>
      </x:c>
      <x:c r="G669" s="0" t="s">
        <x:v>115</x:v>
      </x:c>
      <x:c r="H669" s="0" t="s">
        <x:v>116</x:v>
      </x:c>
      <x:c r="I669" s="0" t="s">
        <x:v>65</x:v>
      </x:c>
      <x:c r="J669" s="0" t="s">
        <x:v>66</x:v>
      </x:c>
      <x:c r="K669" s="0" t="s">
        <x:v>59</x:v>
      </x:c>
      <x:c r="L669" s="0">
        <x:v>103</x:v>
      </x:c>
    </x:row>
    <x:row r="670" spans="1:12">
      <x:c r="A670" s="0" t="s">
        <x:v>50</x:v>
      </x:c>
      <x:c r="B670" s="0" t="s">
        <x:v>51</x:v>
      </x:c>
      <x:c r="C670" s="0" t="s">
        <x:v>136</x:v>
      </x:c>
      <x:c r="D670" s="0" t="s">
        <x:v>136</x:v>
      </x:c>
      <x:c r="E670" s="0" t="s">
        <x:v>53</x:v>
      </x:c>
      <x:c r="F670" s="0" t="s">
        <x:v>54</x:v>
      </x:c>
      <x:c r="G670" s="0" t="s">
        <x:v>115</x:v>
      </x:c>
      <x:c r="H670" s="0" t="s">
        <x:v>116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136</x:v>
      </x:c>
      <x:c r="D671" s="0" t="s">
        <x:v>136</x:v>
      </x:c>
      <x:c r="E671" s="0" t="s">
        <x:v>53</x:v>
      </x:c>
      <x:c r="F671" s="0" t="s">
        <x:v>54</x:v>
      </x:c>
      <x:c r="G671" s="0" t="s">
        <x:v>115</x:v>
      </x:c>
      <x:c r="H671" s="0" t="s">
        <x:v>116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136</x:v>
      </x:c>
      <x:c r="D672" s="0" t="s">
        <x:v>136</x:v>
      </x:c>
      <x:c r="E672" s="0" t="s">
        <x:v>53</x:v>
      </x:c>
      <x:c r="F672" s="0" t="s">
        <x:v>54</x:v>
      </x:c>
      <x:c r="G672" s="0" t="s">
        <x:v>115</x:v>
      </x:c>
      <x:c r="H672" s="0" t="s">
        <x:v>116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136</x:v>
      </x:c>
      <x:c r="D673" s="0" t="s">
        <x:v>136</x:v>
      </x:c>
      <x:c r="E673" s="0" t="s">
        <x:v>53</x:v>
      </x:c>
      <x:c r="F673" s="0" t="s">
        <x:v>54</x:v>
      </x:c>
      <x:c r="G673" s="0" t="s">
        <x:v>115</x:v>
      </x:c>
      <x:c r="H673" s="0" t="s">
        <x:v>116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136</x:v>
      </x:c>
      <x:c r="D674" s="0" t="s">
        <x:v>136</x:v>
      </x:c>
      <x:c r="E674" s="0" t="s">
        <x:v>53</x:v>
      </x:c>
      <x:c r="F674" s="0" t="s">
        <x:v>54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136</x:v>
      </x:c>
      <x:c r="D675" s="0" t="s">
        <x:v>136</x:v>
      </x:c>
      <x:c r="E675" s="0" t="s">
        <x:v>53</x:v>
      </x:c>
      <x:c r="F675" s="0" t="s">
        <x:v>54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136</x:v>
      </x:c>
      <x:c r="D676" s="0" t="s">
        <x:v>136</x:v>
      </x:c>
      <x:c r="E676" s="0" t="s">
        <x:v>53</x:v>
      </x:c>
      <x:c r="F676" s="0" t="s">
        <x:v>54</x:v>
      </x:c>
      <x:c r="G676" s="0" t="s">
        <x:v>117</x:v>
      </x:c>
      <x:c r="H676" s="0" t="s">
        <x:v>118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136</x:v>
      </x:c>
      <x:c r="D677" s="0" t="s">
        <x:v>136</x:v>
      </x:c>
      <x:c r="E677" s="0" t="s">
        <x:v>53</x:v>
      </x:c>
      <x:c r="F677" s="0" t="s">
        <x:v>54</x:v>
      </x:c>
      <x:c r="G677" s="0" t="s">
        <x:v>117</x:v>
      </x:c>
      <x:c r="H677" s="0" t="s">
        <x:v>118</x:v>
      </x:c>
      <x:c r="I677" s="0" t="s">
        <x:v>65</x:v>
      </x:c>
      <x:c r="J677" s="0" t="s">
        <x:v>66</x:v>
      </x:c>
      <x:c r="K677" s="0" t="s">
        <x:v>59</x:v>
      </x:c>
      <x:c r="L677" s="0">
        <x:v>112</x:v>
      </x:c>
    </x:row>
    <x:row r="678" spans="1:12">
      <x:c r="A678" s="0" t="s">
        <x:v>50</x:v>
      </x:c>
      <x:c r="B678" s="0" t="s">
        <x:v>51</x:v>
      </x:c>
      <x:c r="C678" s="0" t="s">
        <x:v>136</x:v>
      </x:c>
      <x:c r="D678" s="0" t="s">
        <x:v>136</x:v>
      </x:c>
      <x:c r="E678" s="0" t="s">
        <x:v>53</x:v>
      </x:c>
      <x:c r="F678" s="0" t="s">
        <x:v>54</x:v>
      </x:c>
      <x:c r="G678" s="0" t="s">
        <x:v>117</x:v>
      </x:c>
      <x:c r="H678" s="0" t="s">
        <x:v>118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136</x:v>
      </x:c>
      <x:c r="D679" s="0" t="s">
        <x:v>136</x:v>
      </x:c>
      <x:c r="E679" s="0" t="s">
        <x:v>53</x:v>
      </x:c>
      <x:c r="F679" s="0" t="s">
        <x:v>54</x:v>
      </x:c>
      <x:c r="G679" s="0" t="s">
        <x:v>117</x:v>
      </x:c>
      <x:c r="H679" s="0" t="s">
        <x:v>118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136</x:v>
      </x:c>
      <x:c r="D680" s="0" t="s">
        <x:v>136</x:v>
      </x:c>
      <x:c r="E680" s="0" t="s">
        <x:v>53</x:v>
      </x:c>
      <x:c r="F680" s="0" t="s">
        <x:v>54</x:v>
      </x:c>
      <x:c r="G680" s="0" t="s">
        <x:v>117</x:v>
      </x:c>
      <x:c r="H680" s="0" t="s">
        <x:v>118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136</x:v>
      </x:c>
      <x:c r="D681" s="0" t="s">
        <x:v>136</x:v>
      </x:c>
      <x:c r="E681" s="0" t="s">
        <x:v>53</x:v>
      </x:c>
      <x:c r="F681" s="0" t="s">
        <x:v>54</x:v>
      </x:c>
      <x:c r="G681" s="0" t="s">
        <x:v>117</x:v>
      </x:c>
      <x:c r="H681" s="0" t="s">
        <x:v>118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136</x:v>
      </x:c>
      <x:c r="D682" s="0" t="s">
        <x:v>136</x:v>
      </x:c>
      <x:c r="E682" s="0" t="s">
        <x:v>53</x:v>
      </x:c>
      <x:c r="F682" s="0" t="s">
        <x:v>54</x:v>
      </x:c>
      <x:c r="G682" s="0" t="s">
        <x:v>119</x:v>
      </x:c>
      <x:c r="H682" s="0" t="s">
        <x:v>120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136</x:v>
      </x:c>
      <x:c r="D683" s="0" t="s">
        <x:v>136</x:v>
      </x:c>
      <x:c r="E683" s="0" t="s">
        <x:v>53</x:v>
      </x:c>
      <x:c r="F683" s="0" t="s">
        <x:v>54</x:v>
      </x:c>
      <x:c r="G683" s="0" t="s">
        <x:v>119</x:v>
      </x:c>
      <x:c r="H683" s="0" t="s">
        <x:v>120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136</x:v>
      </x:c>
      <x:c r="D684" s="0" t="s">
        <x:v>136</x:v>
      </x:c>
      <x:c r="E684" s="0" t="s">
        <x:v>53</x:v>
      </x:c>
      <x:c r="F684" s="0" t="s">
        <x:v>54</x:v>
      </x:c>
      <x:c r="G684" s="0" t="s">
        <x:v>119</x:v>
      </x:c>
      <x:c r="H684" s="0" t="s">
        <x:v>120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136</x:v>
      </x:c>
      <x:c r="D685" s="0" t="s">
        <x:v>136</x:v>
      </x:c>
      <x:c r="E685" s="0" t="s">
        <x:v>53</x:v>
      </x:c>
      <x:c r="F685" s="0" t="s">
        <x:v>54</x:v>
      </x:c>
      <x:c r="G685" s="0" t="s">
        <x:v>119</x:v>
      </x:c>
      <x:c r="H685" s="0" t="s">
        <x:v>120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136</x:v>
      </x:c>
      <x:c r="D686" s="0" t="s">
        <x:v>136</x:v>
      </x:c>
      <x:c r="E686" s="0" t="s">
        <x:v>53</x:v>
      </x:c>
      <x:c r="F686" s="0" t="s">
        <x:v>54</x:v>
      </x:c>
      <x:c r="G686" s="0" t="s">
        <x:v>119</x:v>
      </x:c>
      <x:c r="H686" s="0" t="s">
        <x:v>120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136</x:v>
      </x:c>
      <x:c r="D687" s="0" t="s">
        <x:v>136</x:v>
      </x:c>
      <x:c r="E687" s="0" t="s">
        <x:v>53</x:v>
      </x:c>
      <x:c r="F687" s="0" t="s">
        <x:v>54</x:v>
      </x:c>
      <x:c r="G687" s="0" t="s">
        <x:v>119</x:v>
      </x:c>
      <x:c r="H687" s="0" t="s">
        <x:v>120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136</x:v>
      </x:c>
      <x:c r="D688" s="0" t="s">
        <x:v>136</x:v>
      </x:c>
      <x:c r="E688" s="0" t="s">
        <x:v>53</x:v>
      </x:c>
      <x:c r="F688" s="0" t="s">
        <x:v>54</x:v>
      </x:c>
      <x:c r="G688" s="0" t="s">
        <x:v>119</x:v>
      </x:c>
      <x:c r="H688" s="0" t="s">
        <x:v>120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136</x:v>
      </x:c>
      <x:c r="D689" s="0" t="s">
        <x:v>136</x:v>
      </x:c>
      <x:c r="E689" s="0" t="s">
        <x:v>53</x:v>
      </x:c>
      <x:c r="F689" s="0" t="s">
        <x:v>54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136</x:v>
      </x:c>
      <x:c r="D690" s="0" t="s">
        <x:v>136</x:v>
      </x:c>
      <x:c r="E690" s="0" t="s">
        <x:v>53</x:v>
      </x:c>
      <x:c r="F690" s="0" t="s">
        <x:v>54</x:v>
      </x:c>
      <x:c r="G690" s="0" t="s">
        <x:v>121</x:v>
      </x:c>
      <x:c r="H690" s="0" t="s">
        <x:v>122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136</x:v>
      </x:c>
      <x:c r="D691" s="0" t="s">
        <x:v>136</x:v>
      </x:c>
      <x:c r="E691" s="0" t="s">
        <x:v>53</x:v>
      </x:c>
      <x:c r="F691" s="0" t="s">
        <x:v>54</x:v>
      </x:c>
      <x:c r="G691" s="0" t="s">
        <x:v>121</x:v>
      </x:c>
      <x:c r="H691" s="0" t="s">
        <x:v>122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136</x:v>
      </x:c>
      <x:c r="D692" s="0" t="s">
        <x:v>136</x:v>
      </x:c>
      <x:c r="E692" s="0" t="s">
        <x:v>53</x:v>
      </x:c>
      <x:c r="F692" s="0" t="s">
        <x:v>54</x:v>
      </x:c>
      <x:c r="G692" s="0" t="s">
        <x:v>121</x:v>
      </x:c>
      <x:c r="H692" s="0" t="s">
        <x:v>122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136</x:v>
      </x:c>
      <x:c r="D693" s="0" t="s">
        <x:v>136</x:v>
      </x:c>
      <x:c r="E693" s="0" t="s">
        <x:v>53</x:v>
      </x:c>
      <x:c r="F693" s="0" t="s">
        <x:v>54</x:v>
      </x:c>
      <x:c r="G693" s="0" t="s">
        <x:v>121</x:v>
      </x:c>
      <x:c r="H693" s="0" t="s">
        <x:v>122</x:v>
      </x:c>
      <x:c r="I693" s="0" t="s">
        <x:v>65</x:v>
      </x:c>
      <x:c r="J693" s="0" t="s">
        <x:v>66</x:v>
      </x:c>
      <x:c r="K693" s="0" t="s">
        <x:v>59</x:v>
      </x:c>
      <x:c r="L693" s="0">
        <x:v>81</x:v>
      </x:c>
    </x:row>
    <x:row r="694" spans="1:12">
      <x:c r="A694" s="0" t="s">
        <x:v>50</x:v>
      </x:c>
      <x:c r="B694" s="0" t="s">
        <x:v>51</x:v>
      </x:c>
      <x:c r="C694" s="0" t="s">
        <x:v>136</x:v>
      </x:c>
      <x:c r="D694" s="0" t="s">
        <x:v>136</x:v>
      </x:c>
      <x:c r="E694" s="0" t="s">
        <x:v>53</x:v>
      </x:c>
      <x:c r="F694" s="0" t="s">
        <x:v>54</x:v>
      </x:c>
      <x:c r="G694" s="0" t="s">
        <x:v>121</x:v>
      </x:c>
      <x:c r="H694" s="0" t="s">
        <x:v>122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136</x:v>
      </x:c>
      <x:c r="D695" s="0" t="s">
        <x:v>136</x:v>
      </x:c>
      <x:c r="E695" s="0" t="s">
        <x:v>53</x:v>
      </x:c>
      <x:c r="F695" s="0" t="s">
        <x:v>54</x:v>
      </x:c>
      <x:c r="G695" s="0" t="s">
        <x:v>121</x:v>
      </x:c>
      <x:c r="H695" s="0" t="s">
        <x:v>122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136</x:v>
      </x:c>
      <x:c r="D696" s="0" t="s">
        <x:v>136</x:v>
      </x:c>
      <x:c r="E696" s="0" t="s">
        <x:v>53</x:v>
      </x:c>
      <x:c r="F696" s="0" t="s">
        <x:v>54</x:v>
      </x:c>
      <x:c r="G696" s="0" t="s">
        <x:v>121</x:v>
      </x:c>
      <x:c r="H696" s="0" t="s">
        <x:v>122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136</x:v>
      </x:c>
      <x:c r="D697" s="0" t="s">
        <x:v>136</x:v>
      </x:c>
      <x:c r="E697" s="0" t="s">
        <x:v>53</x:v>
      </x:c>
      <x:c r="F697" s="0" t="s">
        <x:v>54</x:v>
      </x:c>
      <x:c r="G697" s="0" t="s">
        <x:v>121</x:v>
      </x:c>
      <x:c r="H697" s="0" t="s">
        <x:v>122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136</x:v>
      </x:c>
      <x:c r="D698" s="0" t="s">
        <x:v>136</x:v>
      </x:c>
      <x:c r="E698" s="0" t="s">
        <x:v>53</x:v>
      </x:c>
      <x:c r="F698" s="0" t="s">
        <x:v>54</x:v>
      </x:c>
      <x:c r="G698" s="0" t="s">
        <x:v>123</x:v>
      </x:c>
      <x:c r="H698" s="0" t="s">
        <x:v>124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136</x:v>
      </x:c>
      <x:c r="D699" s="0" t="s">
        <x:v>136</x:v>
      </x:c>
      <x:c r="E699" s="0" t="s">
        <x:v>53</x:v>
      </x:c>
      <x:c r="F699" s="0" t="s">
        <x:v>54</x:v>
      </x:c>
      <x:c r="G699" s="0" t="s">
        <x:v>123</x:v>
      </x:c>
      <x:c r="H699" s="0" t="s">
        <x:v>124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136</x:v>
      </x:c>
      <x:c r="D700" s="0" t="s">
        <x:v>136</x:v>
      </x:c>
      <x:c r="E700" s="0" t="s">
        <x:v>53</x:v>
      </x:c>
      <x:c r="F700" s="0" t="s">
        <x:v>54</x:v>
      </x:c>
      <x:c r="G700" s="0" t="s">
        <x:v>123</x:v>
      </x:c>
      <x:c r="H700" s="0" t="s">
        <x:v>124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136</x:v>
      </x:c>
      <x:c r="D701" s="0" t="s">
        <x:v>136</x:v>
      </x:c>
      <x:c r="E701" s="0" t="s">
        <x:v>53</x:v>
      </x:c>
      <x:c r="F701" s="0" t="s">
        <x:v>54</x:v>
      </x:c>
      <x:c r="G701" s="0" t="s">
        <x:v>123</x:v>
      </x:c>
      <x:c r="H701" s="0" t="s">
        <x:v>124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136</x:v>
      </x:c>
      <x:c r="D702" s="0" t="s">
        <x:v>136</x:v>
      </x:c>
      <x:c r="E702" s="0" t="s">
        <x:v>53</x:v>
      </x:c>
      <x:c r="F702" s="0" t="s">
        <x:v>54</x:v>
      </x:c>
      <x:c r="G702" s="0" t="s">
        <x:v>123</x:v>
      </x:c>
      <x:c r="H702" s="0" t="s">
        <x:v>124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136</x:v>
      </x:c>
      <x:c r="D703" s="0" t="s">
        <x:v>136</x:v>
      </x:c>
      <x:c r="E703" s="0" t="s">
        <x:v>53</x:v>
      </x:c>
      <x:c r="F703" s="0" t="s">
        <x:v>54</x:v>
      </x:c>
      <x:c r="G703" s="0" t="s">
        <x:v>123</x:v>
      </x:c>
      <x:c r="H703" s="0" t="s">
        <x:v>124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136</x:v>
      </x:c>
      <x:c r="D704" s="0" t="s">
        <x:v>136</x:v>
      </x:c>
      <x:c r="E704" s="0" t="s">
        <x:v>53</x:v>
      </x:c>
      <x:c r="F704" s="0" t="s">
        <x:v>54</x:v>
      </x:c>
      <x:c r="G704" s="0" t="s">
        <x:v>123</x:v>
      </x:c>
      <x:c r="H704" s="0" t="s">
        <x:v>124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136</x:v>
      </x:c>
      <x:c r="D705" s="0" t="s">
        <x:v>136</x:v>
      </x:c>
      <x:c r="E705" s="0" t="s">
        <x:v>53</x:v>
      </x:c>
      <x:c r="F705" s="0" t="s">
        <x:v>54</x:v>
      </x:c>
      <x:c r="G705" s="0" t="s">
        <x:v>123</x:v>
      </x:c>
      <x:c r="H705" s="0" t="s">
        <x:v>124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136</x:v>
      </x:c>
      <x:c r="D706" s="0" t="s">
        <x:v>136</x:v>
      </x:c>
      <x:c r="E706" s="0" t="s">
        <x:v>53</x:v>
      </x:c>
      <x:c r="F706" s="0" t="s">
        <x:v>54</x:v>
      </x:c>
      <x:c r="G706" s="0" t="s">
        <x:v>125</x:v>
      </x:c>
      <x:c r="H706" s="0" t="s">
        <x:v>126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136</x:v>
      </x:c>
      <x:c r="D707" s="0" t="s">
        <x:v>136</x:v>
      </x:c>
      <x:c r="E707" s="0" t="s">
        <x:v>53</x:v>
      </x:c>
      <x:c r="F707" s="0" t="s">
        <x:v>54</x:v>
      </x:c>
      <x:c r="G707" s="0" t="s">
        <x:v>125</x:v>
      </x:c>
      <x:c r="H707" s="0" t="s">
        <x:v>126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136</x:v>
      </x:c>
      <x:c r="D708" s="0" t="s">
        <x:v>136</x:v>
      </x:c>
      <x:c r="E708" s="0" t="s">
        <x:v>53</x:v>
      </x:c>
      <x:c r="F708" s="0" t="s">
        <x:v>54</x:v>
      </x:c>
      <x:c r="G708" s="0" t="s">
        <x:v>125</x:v>
      </x:c>
      <x:c r="H708" s="0" t="s">
        <x:v>126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136</x:v>
      </x:c>
      <x:c r="D709" s="0" t="s">
        <x:v>136</x:v>
      </x:c>
      <x:c r="E709" s="0" t="s">
        <x:v>53</x:v>
      </x:c>
      <x:c r="F709" s="0" t="s">
        <x:v>54</x:v>
      </x:c>
      <x:c r="G709" s="0" t="s">
        <x:v>125</x:v>
      </x:c>
      <x:c r="H709" s="0" t="s">
        <x:v>126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136</x:v>
      </x:c>
      <x:c r="D710" s="0" t="s">
        <x:v>136</x:v>
      </x:c>
      <x:c r="E710" s="0" t="s">
        <x:v>53</x:v>
      </x:c>
      <x:c r="F710" s="0" t="s">
        <x:v>54</x:v>
      </x:c>
      <x:c r="G710" s="0" t="s">
        <x:v>125</x:v>
      </x:c>
      <x:c r="H710" s="0" t="s">
        <x:v>126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136</x:v>
      </x:c>
      <x:c r="D711" s="0" t="s">
        <x:v>136</x:v>
      </x:c>
      <x:c r="E711" s="0" t="s">
        <x:v>53</x:v>
      </x:c>
      <x:c r="F711" s="0" t="s">
        <x:v>54</x:v>
      </x:c>
      <x:c r="G711" s="0" t="s">
        <x:v>125</x:v>
      </x:c>
      <x:c r="H711" s="0" t="s">
        <x:v>126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136</x:v>
      </x:c>
      <x:c r="D712" s="0" t="s">
        <x:v>136</x:v>
      </x:c>
      <x:c r="E712" s="0" t="s">
        <x:v>53</x:v>
      </x:c>
      <x:c r="F712" s="0" t="s">
        <x:v>54</x:v>
      </x:c>
      <x:c r="G712" s="0" t="s">
        <x:v>125</x:v>
      </x:c>
      <x:c r="H712" s="0" t="s">
        <x:v>126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136</x:v>
      </x:c>
      <x:c r="D713" s="0" t="s">
        <x:v>136</x:v>
      </x:c>
      <x:c r="E713" s="0" t="s">
        <x:v>53</x:v>
      </x:c>
      <x:c r="F713" s="0" t="s">
        <x:v>54</x:v>
      </x:c>
      <x:c r="G713" s="0" t="s">
        <x:v>125</x:v>
      </x:c>
      <x:c r="H713" s="0" t="s">
        <x:v>126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136</x:v>
      </x:c>
      <x:c r="D714" s="0" t="s">
        <x:v>136</x:v>
      </x:c>
      <x:c r="E714" s="0" t="s">
        <x:v>53</x:v>
      </x:c>
      <x:c r="F714" s="0" t="s">
        <x:v>54</x:v>
      </x:c>
      <x:c r="G714" s="0" t="s">
        <x:v>127</x:v>
      </x:c>
      <x:c r="H714" s="0" t="s">
        <x:v>128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136</x:v>
      </x:c>
      <x:c r="D715" s="0" t="s">
        <x:v>136</x:v>
      </x:c>
      <x:c r="E715" s="0" t="s">
        <x:v>53</x:v>
      </x:c>
      <x:c r="F715" s="0" t="s">
        <x:v>54</x:v>
      </x:c>
      <x:c r="G715" s="0" t="s">
        <x:v>127</x:v>
      </x:c>
      <x:c r="H715" s="0" t="s">
        <x:v>128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136</x:v>
      </x:c>
      <x:c r="D716" s="0" t="s">
        <x:v>136</x:v>
      </x:c>
      <x:c r="E716" s="0" t="s">
        <x:v>53</x:v>
      </x:c>
      <x:c r="F716" s="0" t="s">
        <x:v>54</x:v>
      </x:c>
      <x:c r="G716" s="0" t="s">
        <x:v>127</x:v>
      </x:c>
      <x:c r="H716" s="0" t="s">
        <x:v>128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136</x:v>
      </x:c>
      <x:c r="D717" s="0" t="s">
        <x:v>136</x:v>
      </x:c>
      <x:c r="E717" s="0" t="s">
        <x:v>53</x:v>
      </x:c>
      <x:c r="F717" s="0" t="s">
        <x:v>54</x:v>
      </x:c>
      <x:c r="G717" s="0" t="s">
        <x:v>127</x:v>
      </x:c>
      <x:c r="H717" s="0" t="s">
        <x:v>128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136</x:v>
      </x:c>
      <x:c r="D718" s="0" t="s">
        <x:v>136</x:v>
      </x:c>
      <x:c r="E718" s="0" t="s">
        <x:v>53</x:v>
      </x:c>
      <x:c r="F718" s="0" t="s">
        <x:v>54</x:v>
      </x:c>
      <x:c r="G718" s="0" t="s">
        <x:v>127</x:v>
      </x:c>
      <x:c r="H718" s="0" t="s">
        <x:v>128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136</x:v>
      </x:c>
      <x:c r="D719" s="0" t="s">
        <x:v>136</x:v>
      </x:c>
      <x:c r="E719" s="0" t="s">
        <x:v>53</x:v>
      </x:c>
      <x:c r="F719" s="0" t="s">
        <x:v>54</x:v>
      </x:c>
      <x:c r="G719" s="0" t="s">
        <x:v>127</x:v>
      </x:c>
      <x:c r="H719" s="0" t="s">
        <x:v>128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136</x:v>
      </x:c>
      <x:c r="D720" s="0" t="s">
        <x:v>136</x:v>
      </x:c>
      <x:c r="E720" s="0" t="s">
        <x:v>53</x:v>
      </x:c>
      <x:c r="F720" s="0" t="s">
        <x:v>54</x:v>
      </x:c>
      <x:c r="G720" s="0" t="s">
        <x:v>127</x:v>
      </x:c>
      <x:c r="H720" s="0" t="s">
        <x:v>128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136</x:v>
      </x:c>
      <x:c r="D721" s="0" t="s">
        <x:v>136</x:v>
      </x:c>
      <x:c r="E721" s="0" t="s">
        <x:v>53</x:v>
      </x:c>
      <x:c r="F721" s="0" t="s">
        <x:v>54</x:v>
      </x:c>
      <x:c r="G721" s="0" t="s">
        <x:v>127</x:v>
      </x:c>
      <x:c r="H721" s="0" t="s">
        <x:v>128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136</x:v>
      </x:c>
      <x:c r="D722" s="0" t="s">
        <x:v>136</x:v>
      </x:c>
      <x:c r="E722" s="0" t="s">
        <x:v>53</x:v>
      </x:c>
      <x:c r="F722" s="0" t="s">
        <x:v>54</x:v>
      </x:c>
      <x:c r="G722" s="0" t="s">
        <x:v>129</x:v>
      </x:c>
      <x:c r="H722" s="0" t="s">
        <x:v>130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136</x:v>
      </x:c>
      <x:c r="D723" s="0" t="s">
        <x:v>136</x:v>
      </x:c>
      <x:c r="E723" s="0" t="s">
        <x:v>53</x:v>
      </x:c>
      <x:c r="F723" s="0" t="s">
        <x:v>54</x:v>
      </x:c>
      <x:c r="G723" s="0" t="s">
        <x:v>129</x:v>
      </x:c>
      <x:c r="H723" s="0" t="s">
        <x:v>130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136</x:v>
      </x:c>
      <x:c r="D724" s="0" t="s">
        <x:v>136</x:v>
      </x:c>
      <x:c r="E724" s="0" t="s">
        <x:v>53</x:v>
      </x:c>
      <x:c r="F724" s="0" t="s">
        <x:v>54</x:v>
      </x:c>
      <x:c r="G724" s="0" t="s">
        <x:v>129</x:v>
      </x:c>
      <x:c r="H724" s="0" t="s">
        <x:v>130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136</x:v>
      </x:c>
      <x:c r="D725" s="0" t="s">
        <x:v>136</x:v>
      </x:c>
      <x:c r="E725" s="0" t="s">
        <x:v>53</x:v>
      </x:c>
      <x:c r="F725" s="0" t="s">
        <x:v>54</x:v>
      </x:c>
      <x:c r="G725" s="0" t="s">
        <x:v>129</x:v>
      </x:c>
      <x:c r="H725" s="0" t="s">
        <x:v>130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136</x:v>
      </x:c>
      <x:c r="D726" s="0" t="s">
        <x:v>136</x:v>
      </x:c>
      <x:c r="E726" s="0" t="s">
        <x:v>53</x:v>
      </x:c>
      <x:c r="F726" s="0" t="s">
        <x:v>54</x:v>
      </x:c>
      <x:c r="G726" s="0" t="s">
        <x:v>129</x:v>
      </x:c>
      <x:c r="H726" s="0" t="s">
        <x:v>130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136</x:v>
      </x:c>
      <x:c r="D727" s="0" t="s">
        <x:v>136</x:v>
      </x:c>
      <x:c r="E727" s="0" t="s">
        <x:v>53</x:v>
      </x:c>
      <x:c r="F727" s="0" t="s">
        <x:v>54</x:v>
      </x:c>
      <x:c r="G727" s="0" t="s">
        <x:v>129</x:v>
      </x:c>
      <x:c r="H727" s="0" t="s">
        <x:v>130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136</x:v>
      </x:c>
      <x:c r="D728" s="0" t="s">
        <x:v>136</x:v>
      </x:c>
      <x:c r="E728" s="0" t="s">
        <x:v>53</x:v>
      </x:c>
      <x:c r="F728" s="0" t="s">
        <x:v>54</x:v>
      </x:c>
      <x:c r="G728" s="0" t="s">
        <x:v>129</x:v>
      </x:c>
      <x:c r="H728" s="0" t="s">
        <x:v>130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136</x:v>
      </x:c>
      <x:c r="D729" s="0" t="s">
        <x:v>136</x:v>
      </x:c>
      <x:c r="E729" s="0" t="s">
        <x:v>53</x:v>
      </x:c>
      <x:c r="F729" s="0" t="s">
        <x:v>54</x:v>
      </x:c>
      <x:c r="G729" s="0" t="s">
        <x:v>129</x:v>
      </x:c>
      <x:c r="H729" s="0" t="s">
        <x:v>130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136</x:v>
      </x:c>
      <x:c r="D730" s="0" t="s">
        <x:v>136</x:v>
      </x:c>
      <x:c r="E730" s="0" t="s">
        <x:v>53</x:v>
      </x:c>
      <x:c r="F730" s="0" t="s">
        <x:v>54</x:v>
      </x:c>
      <x:c r="G730" s="0" t="s">
        <x:v>131</x:v>
      </x:c>
      <x:c r="H730" s="0" t="s">
        <x:v>132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136</x:v>
      </x:c>
      <x:c r="D731" s="0" t="s">
        <x:v>136</x:v>
      </x:c>
      <x:c r="E731" s="0" t="s">
        <x:v>53</x:v>
      </x:c>
      <x:c r="F731" s="0" t="s">
        <x:v>54</x:v>
      </x:c>
      <x:c r="G731" s="0" t="s">
        <x:v>131</x:v>
      </x:c>
      <x:c r="H731" s="0" t="s">
        <x:v>132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136</x:v>
      </x:c>
      <x:c r="D732" s="0" t="s">
        <x:v>136</x:v>
      </x:c>
      <x:c r="E732" s="0" t="s">
        <x:v>53</x:v>
      </x:c>
      <x:c r="F732" s="0" t="s">
        <x:v>54</x:v>
      </x:c>
      <x:c r="G732" s="0" t="s">
        <x:v>131</x:v>
      </x:c>
      <x:c r="H732" s="0" t="s">
        <x:v>132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136</x:v>
      </x:c>
      <x:c r="D733" s="0" t="s">
        <x:v>136</x:v>
      </x:c>
      <x:c r="E733" s="0" t="s">
        <x:v>53</x:v>
      </x:c>
      <x:c r="F733" s="0" t="s">
        <x:v>54</x:v>
      </x:c>
      <x:c r="G733" s="0" t="s">
        <x:v>131</x:v>
      </x:c>
      <x:c r="H733" s="0" t="s">
        <x:v>132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136</x:v>
      </x:c>
      <x:c r="D734" s="0" t="s">
        <x:v>136</x:v>
      </x:c>
      <x:c r="E734" s="0" t="s">
        <x:v>53</x:v>
      </x:c>
      <x:c r="F734" s="0" t="s">
        <x:v>54</x:v>
      </x:c>
      <x:c r="G734" s="0" t="s">
        <x:v>131</x:v>
      </x:c>
      <x:c r="H734" s="0" t="s">
        <x:v>132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136</x:v>
      </x:c>
      <x:c r="D735" s="0" t="s">
        <x:v>136</x:v>
      </x:c>
      <x:c r="E735" s="0" t="s">
        <x:v>53</x:v>
      </x:c>
      <x:c r="F735" s="0" t="s">
        <x:v>54</x:v>
      </x:c>
      <x:c r="G735" s="0" t="s">
        <x:v>131</x:v>
      </x:c>
      <x:c r="H735" s="0" t="s">
        <x:v>132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136</x:v>
      </x:c>
      <x:c r="D736" s="0" t="s">
        <x:v>136</x:v>
      </x:c>
      <x:c r="E736" s="0" t="s">
        <x:v>53</x:v>
      </x:c>
      <x:c r="F736" s="0" t="s">
        <x:v>54</x:v>
      </x:c>
      <x:c r="G736" s="0" t="s">
        <x:v>131</x:v>
      </x:c>
      <x:c r="H736" s="0" t="s">
        <x:v>132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136</x:v>
      </x:c>
      <x:c r="D737" s="0" t="s">
        <x:v>136</x:v>
      </x:c>
      <x:c r="E737" s="0" t="s">
        <x:v>53</x:v>
      </x:c>
      <x:c r="F737" s="0" t="s">
        <x:v>54</x:v>
      </x:c>
      <x:c r="G737" s="0" t="s">
        <x:v>131</x:v>
      </x:c>
      <x:c r="H737" s="0" t="s">
        <x:v>132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136</x:v>
      </x:c>
      <x:c r="D738" s="0" t="s">
        <x:v>136</x:v>
      </x:c>
      <x:c r="E738" s="0" t="s">
        <x:v>53</x:v>
      </x:c>
      <x:c r="F738" s="0" t="s">
        <x:v>54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136</x:v>
      </x:c>
      <x:c r="D739" s="0" t="s">
        <x:v>136</x:v>
      </x:c>
      <x:c r="E739" s="0" t="s">
        <x:v>53</x:v>
      </x:c>
      <x:c r="F739" s="0" t="s">
        <x:v>54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136</x:v>
      </x:c>
      <x:c r="D740" s="0" t="s">
        <x:v>136</x:v>
      </x:c>
      <x:c r="E740" s="0" t="s">
        <x:v>53</x:v>
      </x:c>
      <x:c r="F740" s="0" t="s">
        <x:v>54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136</x:v>
      </x:c>
      <x:c r="D741" s="0" t="s">
        <x:v>136</x:v>
      </x:c>
      <x:c r="E741" s="0" t="s">
        <x:v>53</x:v>
      </x:c>
      <x:c r="F741" s="0" t="s">
        <x:v>54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136</x:v>
      </x:c>
      <x:c r="D742" s="0" t="s">
        <x:v>136</x:v>
      </x:c>
      <x:c r="E742" s="0" t="s">
        <x:v>53</x:v>
      </x:c>
      <x:c r="F742" s="0" t="s">
        <x:v>54</x:v>
      </x:c>
      <x:c r="G742" s="0" t="s">
        <x:v>133</x:v>
      </x:c>
      <x:c r="H742" s="0" t="s">
        <x:v>134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136</x:v>
      </x:c>
      <x:c r="D743" s="0" t="s">
        <x:v>136</x:v>
      </x:c>
      <x:c r="E743" s="0" t="s">
        <x:v>53</x:v>
      </x:c>
      <x:c r="F743" s="0" t="s">
        <x:v>54</x:v>
      </x:c>
      <x:c r="G743" s="0" t="s">
        <x:v>133</x:v>
      </x:c>
      <x:c r="H743" s="0" t="s">
        <x:v>134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136</x:v>
      </x:c>
      <x:c r="D744" s="0" t="s">
        <x:v>136</x:v>
      </x:c>
      <x:c r="E744" s="0" t="s">
        <x:v>53</x:v>
      </x:c>
      <x:c r="F744" s="0" t="s">
        <x:v>54</x:v>
      </x:c>
      <x:c r="G744" s="0" t="s">
        <x:v>133</x:v>
      </x:c>
      <x:c r="H744" s="0" t="s">
        <x:v>134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136</x:v>
      </x:c>
      <x:c r="D745" s="0" t="s">
        <x:v>136</x:v>
      </x:c>
      <x:c r="E745" s="0" t="s">
        <x:v>53</x:v>
      </x:c>
      <x:c r="F745" s="0" t="s">
        <x:v>54</x:v>
      </x:c>
      <x:c r="G745" s="0" t="s">
        <x:v>133</x:v>
      </x:c>
      <x:c r="H745" s="0" t="s">
        <x:v>134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137</x:v>
      </x:c>
      <x:c r="D746" s="0" t="s">
        <x:v>137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137</x:v>
      </x:c>
      <x:c r="D747" s="0" t="s">
        <x:v>137</x:v>
      </x:c>
      <x:c r="E747" s="0" t="s">
        <x:v>53</x:v>
      </x:c>
      <x:c r="F747" s="0" t="s">
        <x:v>54</x:v>
      </x:c>
      <x:c r="G747" s="0" t="s">
        <x:v>55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>
        <x:v>130</x:v>
      </x:c>
    </x:row>
    <x:row r="748" spans="1:12">
      <x:c r="A748" s="0" t="s">
        <x:v>50</x:v>
      </x:c>
      <x:c r="B748" s="0" t="s">
        <x:v>51</x:v>
      </x:c>
      <x:c r="C748" s="0" t="s">
        <x:v>137</x:v>
      </x:c>
      <x:c r="D748" s="0" t="s">
        <x:v>137</x:v>
      </x:c>
      <x:c r="E748" s="0" t="s">
        <x:v>53</x:v>
      </x:c>
      <x:c r="F748" s="0" t="s">
        <x:v>54</x:v>
      </x:c>
      <x:c r="G748" s="0" t="s">
        <x:v>55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137</x:v>
      </x:c>
      <x:c r="D749" s="0" t="s">
        <x:v>137</x:v>
      </x:c>
      <x:c r="E749" s="0" t="s">
        <x:v>53</x:v>
      </x:c>
      <x:c r="F749" s="0" t="s">
        <x:v>54</x:v>
      </x:c>
      <x:c r="G749" s="0" t="s">
        <x:v>55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137</x:v>
      </x:c>
      <x:c r="D750" s="0" t="s">
        <x:v>137</x:v>
      </x:c>
      <x:c r="E750" s="0" t="s">
        <x:v>53</x:v>
      </x:c>
      <x:c r="F750" s="0" t="s">
        <x:v>54</x:v>
      </x:c>
      <x:c r="G750" s="0" t="s">
        <x:v>55</x:v>
      </x:c>
      <x:c r="H750" s="0" t="s">
        <x:v>56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137</x:v>
      </x:c>
      <x:c r="D751" s="0" t="s">
        <x:v>137</x:v>
      </x:c>
      <x:c r="E751" s="0" t="s">
        <x:v>53</x:v>
      </x:c>
      <x:c r="F751" s="0" t="s">
        <x:v>54</x:v>
      </x:c>
      <x:c r="G751" s="0" t="s">
        <x:v>55</x:v>
      </x:c>
      <x:c r="H751" s="0" t="s">
        <x:v>56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137</x:v>
      </x:c>
      <x:c r="D752" s="0" t="s">
        <x:v>137</x:v>
      </x:c>
      <x:c r="E752" s="0" t="s">
        <x:v>53</x:v>
      </x:c>
      <x:c r="F752" s="0" t="s">
        <x:v>54</x:v>
      </x:c>
      <x:c r="G752" s="0" t="s">
        <x:v>55</x:v>
      </x:c>
      <x:c r="H752" s="0" t="s">
        <x:v>56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137</x:v>
      </x:c>
      <x:c r="D753" s="0" t="s">
        <x:v>137</x:v>
      </x:c>
      <x:c r="E753" s="0" t="s">
        <x:v>53</x:v>
      </x:c>
      <x:c r="F753" s="0" t="s">
        <x:v>54</x:v>
      </x:c>
      <x:c r="G753" s="0" t="s">
        <x:v>55</x:v>
      </x:c>
      <x:c r="H753" s="0" t="s">
        <x:v>56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137</x:v>
      </x:c>
      <x:c r="D754" s="0" t="s">
        <x:v>137</x:v>
      </x:c>
      <x:c r="E754" s="0" t="s">
        <x:v>53</x:v>
      </x:c>
      <x:c r="F754" s="0" t="s">
        <x:v>54</x:v>
      </x:c>
      <x:c r="G754" s="0" t="s">
        <x:v>75</x:v>
      </x:c>
      <x:c r="H754" s="0" t="s">
        <x:v>76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137</x:v>
      </x:c>
      <x:c r="D755" s="0" t="s">
        <x:v>137</x:v>
      </x:c>
      <x:c r="E755" s="0" t="s">
        <x:v>53</x:v>
      </x:c>
      <x:c r="F755" s="0" t="s">
        <x:v>54</x:v>
      </x:c>
      <x:c r="G755" s="0" t="s">
        <x:v>75</x:v>
      </x:c>
      <x:c r="H755" s="0" t="s">
        <x:v>76</x:v>
      </x:c>
      <x:c r="I755" s="0" t="s">
        <x:v>61</x:v>
      </x:c>
      <x:c r="J755" s="0" t="s">
        <x:v>62</x:v>
      </x:c>
      <x:c r="K755" s="0" t="s">
        <x:v>59</x:v>
      </x:c>
      <x:c r="L755" s="0">
        <x:v>133</x:v>
      </x:c>
    </x:row>
    <x:row r="756" spans="1:12">
      <x:c r="A756" s="0" t="s">
        <x:v>50</x:v>
      </x:c>
      <x:c r="B756" s="0" t="s">
        <x:v>51</x:v>
      </x:c>
      <x:c r="C756" s="0" t="s">
        <x:v>137</x:v>
      </x:c>
      <x:c r="D756" s="0" t="s">
        <x:v>137</x:v>
      </x:c>
      <x:c r="E756" s="0" t="s">
        <x:v>53</x:v>
      </x:c>
      <x:c r="F756" s="0" t="s">
        <x:v>54</x:v>
      </x:c>
      <x:c r="G756" s="0" t="s">
        <x:v>75</x:v>
      </x:c>
      <x:c r="H756" s="0" t="s">
        <x:v>76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137</x:v>
      </x:c>
      <x:c r="D757" s="0" t="s">
        <x:v>137</x:v>
      </x:c>
      <x:c r="E757" s="0" t="s">
        <x:v>53</x:v>
      </x:c>
      <x:c r="F757" s="0" t="s">
        <x:v>54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137</x:v>
      </x:c>
      <x:c r="D758" s="0" t="s">
        <x:v>137</x:v>
      </x:c>
      <x:c r="E758" s="0" t="s">
        <x:v>53</x:v>
      </x:c>
      <x:c r="F758" s="0" t="s">
        <x:v>54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137</x:v>
      </x:c>
      <x:c r="D759" s="0" t="s">
        <x:v>137</x:v>
      </x:c>
      <x:c r="E759" s="0" t="s">
        <x:v>53</x:v>
      </x:c>
      <x:c r="F759" s="0" t="s">
        <x:v>54</x:v>
      </x:c>
      <x:c r="G759" s="0" t="s">
        <x:v>75</x:v>
      </x:c>
      <x:c r="H759" s="0" t="s">
        <x:v>76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137</x:v>
      </x:c>
      <x:c r="D760" s="0" t="s">
        <x:v>137</x:v>
      </x:c>
      <x:c r="E760" s="0" t="s">
        <x:v>53</x:v>
      </x:c>
      <x:c r="F760" s="0" t="s">
        <x:v>54</x:v>
      </x:c>
      <x:c r="G760" s="0" t="s">
        <x:v>75</x:v>
      </x:c>
      <x:c r="H760" s="0" t="s">
        <x:v>76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137</x:v>
      </x:c>
      <x:c r="D761" s="0" t="s">
        <x:v>137</x:v>
      </x:c>
      <x:c r="E761" s="0" t="s">
        <x:v>53</x:v>
      </x:c>
      <x:c r="F761" s="0" t="s">
        <x:v>54</x:v>
      </x:c>
      <x:c r="G761" s="0" t="s">
        <x:v>75</x:v>
      </x:c>
      <x:c r="H761" s="0" t="s">
        <x:v>76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137</x:v>
      </x:c>
      <x:c r="D762" s="0" t="s">
        <x:v>137</x:v>
      </x:c>
      <x:c r="E762" s="0" t="s">
        <x:v>53</x:v>
      </x:c>
      <x:c r="F762" s="0" t="s">
        <x:v>54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137</x:v>
      </x:c>
      <x:c r="D763" s="0" t="s">
        <x:v>137</x:v>
      </x:c>
      <x:c r="E763" s="0" t="s">
        <x:v>53</x:v>
      </x:c>
      <x:c r="F763" s="0" t="s">
        <x:v>54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>
        <x:v>138</x:v>
      </x:c>
    </x:row>
    <x:row r="764" spans="1:12">
      <x:c r="A764" s="0" t="s">
        <x:v>50</x:v>
      </x:c>
      <x:c r="B764" s="0" t="s">
        <x:v>51</x:v>
      </x:c>
      <x:c r="C764" s="0" t="s">
        <x:v>137</x:v>
      </x:c>
      <x:c r="D764" s="0" t="s">
        <x:v>137</x:v>
      </x:c>
      <x:c r="E764" s="0" t="s">
        <x:v>53</x:v>
      </x:c>
      <x:c r="F764" s="0" t="s">
        <x:v>54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137</x:v>
      </x:c>
      <x:c r="D765" s="0" t="s">
        <x:v>137</x:v>
      </x:c>
      <x:c r="E765" s="0" t="s">
        <x:v>53</x:v>
      </x:c>
      <x:c r="F765" s="0" t="s">
        <x:v>54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137</x:v>
      </x:c>
      <x:c r="D766" s="0" t="s">
        <x:v>137</x:v>
      </x:c>
      <x:c r="E766" s="0" t="s">
        <x:v>53</x:v>
      </x:c>
      <x:c r="F766" s="0" t="s">
        <x:v>54</x:v>
      </x:c>
      <x:c r="G766" s="0" t="s">
        <x:v>77</x:v>
      </x:c>
      <x:c r="H766" s="0" t="s">
        <x:v>78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137</x:v>
      </x:c>
      <x:c r="D767" s="0" t="s">
        <x:v>137</x:v>
      </x:c>
      <x:c r="E767" s="0" t="s">
        <x:v>53</x:v>
      </x:c>
      <x:c r="F767" s="0" t="s">
        <x:v>54</x:v>
      </x:c>
      <x:c r="G767" s="0" t="s">
        <x:v>77</x:v>
      </x:c>
      <x:c r="H767" s="0" t="s">
        <x:v>78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137</x:v>
      </x:c>
      <x:c r="D768" s="0" t="s">
        <x:v>137</x:v>
      </x:c>
      <x:c r="E768" s="0" t="s">
        <x:v>53</x:v>
      </x:c>
      <x:c r="F768" s="0" t="s">
        <x:v>54</x:v>
      </x:c>
      <x:c r="G768" s="0" t="s">
        <x:v>77</x:v>
      </x:c>
      <x:c r="H768" s="0" t="s">
        <x:v>78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137</x:v>
      </x:c>
      <x:c r="D769" s="0" t="s">
        <x:v>137</x:v>
      </x:c>
      <x:c r="E769" s="0" t="s">
        <x:v>53</x:v>
      </x:c>
      <x:c r="F769" s="0" t="s">
        <x:v>54</x:v>
      </x:c>
      <x:c r="G769" s="0" t="s">
        <x:v>77</x:v>
      </x:c>
      <x:c r="H769" s="0" t="s">
        <x:v>78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137</x:v>
      </x:c>
      <x:c r="D770" s="0" t="s">
        <x:v>137</x:v>
      </x:c>
      <x:c r="E770" s="0" t="s">
        <x:v>53</x:v>
      </x:c>
      <x:c r="F770" s="0" t="s">
        <x:v>54</x:v>
      </x:c>
      <x:c r="G770" s="0" t="s">
        <x:v>79</x:v>
      </x:c>
      <x:c r="H770" s="0" t="s">
        <x:v>80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137</x:v>
      </x:c>
      <x:c r="D771" s="0" t="s">
        <x:v>137</x:v>
      </x:c>
      <x:c r="E771" s="0" t="s">
        <x:v>53</x:v>
      </x:c>
      <x:c r="F771" s="0" t="s">
        <x:v>54</x:v>
      </x:c>
      <x:c r="G771" s="0" t="s">
        <x:v>79</x:v>
      </x:c>
      <x:c r="H771" s="0" t="s">
        <x:v>80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137</x:v>
      </x:c>
      <x:c r="D772" s="0" t="s">
        <x:v>137</x:v>
      </x:c>
      <x:c r="E772" s="0" t="s">
        <x:v>53</x:v>
      </x:c>
      <x:c r="F772" s="0" t="s">
        <x:v>54</x:v>
      </x:c>
      <x:c r="G772" s="0" t="s">
        <x:v>79</x:v>
      </x:c>
      <x:c r="H772" s="0" t="s">
        <x:v>80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137</x:v>
      </x:c>
      <x:c r="D773" s="0" t="s">
        <x:v>137</x:v>
      </x:c>
      <x:c r="E773" s="0" t="s">
        <x:v>53</x:v>
      </x:c>
      <x:c r="F773" s="0" t="s">
        <x:v>54</x:v>
      </x:c>
      <x:c r="G773" s="0" t="s">
        <x:v>79</x:v>
      </x:c>
      <x:c r="H773" s="0" t="s">
        <x:v>80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137</x:v>
      </x:c>
      <x:c r="D774" s="0" t="s">
        <x:v>137</x:v>
      </x:c>
      <x:c r="E774" s="0" t="s">
        <x:v>53</x:v>
      </x:c>
      <x:c r="F774" s="0" t="s">
        <x:v>54</x:v>
      </x:c>
      <x:c r="G774" s="0" t="s">
        <x:v>79</x:v>
      </x:c>
      <x:c r="H774" s="0" t="s">
        <x:v>80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137</x:v>
      </x:c>
      <x:c r="D775" s="0" t="s">
        <x:v>137</x:v>
      </x:c>
      <x:c r="E775" s="0" t="s">
        <x:v>53</x:v>
      </x:c>
      <x:c r="F775" s="0" t="s">
        <x:v>54</x:v>
      </x:c>
      <x:c r="G775" s="0" t="s">
        <x:v>79</x:v>
      </x:c>
      <x:c r="H775" s="0" t="s">
        <x:v>80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137</x:v>
      </x:c>
      <x:c r="D776" s="0" t="s">
        <x:v>137</x:v>
      </x:c>
      <x:c r="E776" s="0" t="s">
        <x:v>53</x:v>
      </x:c>
      <x:c r="F776" s="0" t="s">
        <x:v>54</x:v>
      </x:c>
      <x:c r="G776" s="0" t="s">
        <x:v>79</x:v>
      </x:c>
      <x:c r="H776" s="0" t="s">
        <x:v>80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137</x:v>
      </x:c>
      <x:c r="D777" s="0" t="s">
        <x:v>137</x:v>
      </x:c>
      <x:c r="E777" s="0" t="s">
        <x:v>53</x:v>
      </x:c>
      <x:c r="F777" s="0" t="s">
        <x:v>54</x:v>
      </x:c>
      <x:c r="G777" s="0" t="s">
        <x:v>79</x:v>
      </x:c>
      <x:c r="H777" s="0" t="s">
        <x:v>80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137</x:v>
      </x:c>
      <x:c r="D778" s="0" t="s">
        <x:v>137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137</x:v>
      </x:c>
      <x:c r="D779" s="0" t="s">
        <x:v>137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137</x:v>
      </x:c>
      <x:c r="D780" s="0" t="s">
        <x:v>137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137</x:v>
      </x:c>
      <x:c r="D781" s="0" t="s">
        <x:v>137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137</x:v>
      </x:c>
      <x:c r="D782" s="0" t="s">
        <x:v>137</x:v>
      </x:c>
      <x:c r="E782" s="0" t="s">
        <x:v>53</x:v>
      </x:c>
      <x:c r="F782" s="0" t="s">
        <x:v>54</x:v>
      </x:c>
      <x:c r="G782" s="0" t="s">
        <x:v>81</x:v>
      </x:c>
      <x:c r="H782" s="0" t="s">
        <x:v>82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137</x:v>
      </x:c>
      <x:c r="D783" s="0" t="s">
        <x:v>137</x:v>
      </x:c>
      <x:c r="E783" s="0" t="s">
        <x:v>53</x:v>
      </x:c>
      <x:c r="F783" s="0" t="s">
        <x:v>54</x:v>
      </x:c>
      <x:c r="G783" s="0" t="s">
        <x:v>81</x:v>
      </x:c>
      <x:c r="H783" s="0" t="s">
        <x:v>82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137</x:v>
      </x:c>
      <x:c r="D784" s="0" t="s">
        <x:v>137</x:v>
      </x:c>
      <x:c r="E784" s="0" t="s">
        <x:v>53</x:v>
      </x:c>
      <x:c r="F784" s="0" t="s">
        <x:v>54</x:v>
      </x:c>
      <x:c r="G784" s="0" t="s">
        <x:v>81</x:v>
      </x:c>
      <x:c r="H784" s="0" t="s">
        <x:v>82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137</x:v>
      </x:c>
      <x:c r="D785" s="0" t="s">
        <x:v>137</x:v>
      </x:c>
      <x:c r="E785" s="0" t="s">
        <x:v>53</x:v>
      </x:c>
      <x:c r="F785" s="0" t="s">
        <x:v>54</x:v>
      </x:c>
      <x:c r="G785" s="0" t="s">
        <x:v>81</x:v>
      </x:c>
      <x:c r="H785" s="0" t="s">
        <x:v>82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137</x:v>
      </x:c>
      <x:c r="D786" s="0" t="s">
        <x:v>137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137</x:v>
      </x:c>
      <x:c r="D787" s="0" t="s">
        <x:v>137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137</x:v>
      </x:c>
      <x:c r="D788" s="0" t="s">
        <x:v>137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137</x:v>
      </x:c>
      <x:c r="D789" s="0" t="s">
        <x:v>137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137</x:v>
      </x:c>
      <x:c r="D790" s="0" t="s">
        <x:v>137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137</x:v>
      </x:c>
      <x:c r="D791" s="0" t="s">
        <x:v>137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137</x:v>
      </x:c>
      <x:c r="D792" s="0" t="s">
        <x:v>137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137</x:v>
      </x:c>
      <x:c r="D793" s="0" t="s">
        <x:v>137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137</x:v>
      </x:c>
      <x:c r="D794" s="0" t="s">
        <x:v>137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57</x:v>
      </x:c>
      <x:c r="J794" s="0" t="s">
        <x:v>58</x:v>
      </x:c>
      <x:c r="K794" s="0" t="s">
        <x:v>59</x:v>
      </x:c>
      <x:c r="L794" s="0">
        <x:v>122</x:v>
      </x:c>
    </x:row>
    <x:row r="795" spans="1:12">
      <x:c r="A795" s="0" t="s">
        <x:v>50</x:v>
      </x:c>
      <x:c r="B795" s="0" t="s">
        <x:v>51</x:v>
      </x:c>
      <x:c r="C795" s="0" t="s">
        <x:v>137</x:v>
      </x:c>
      <x:c r="D795" s="0" t="s">
        <x:v>137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137</x:v>
      </x:c>
      <x:c r="D796" s="0" t="s">
        <x:v>137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137</x:v>
      </x:c>
      <x:c r="D797" s="0" t="s">
        <x:v>137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137</x:v>
      </x:c>
      <x:c r="D798" s="0" t="s">
        <x:v>137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137</x:v>
      </x:c>
      <x:c r="D799" s="0" t="s">
        <x:v>137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137</x:v>
      </x:c>
      <x:c r="D800" s="0" t="s">
        <x:v>137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137</x:v>
      </x:c>
      <x:c r="D801" s="0" t="s">
        <x:v>137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137</x:v>
      </x:c>
      <x:c r="D802" s="0" t="s">
        <x:v>137</x:v>
      </x:c>
      <x:c r="E802" s="0" t="s">
        <x:v>53</x:v>
      </x:c>
      <x:c r="F802" s="0" t="s">
        <x:v>54</x:v>
      </x:c>
      <x:c r="G802" s="0" t="s">
        <x:v>87</x:v>
      </x:c>
      <x:c r="H802" s="0" t="s">
        <x:v>88</x:v>
      </x:c>
      <x:c r="I802" s="0" t="s">
        <x:v>57</x:v>
      </x:c>
      <x:c r="J802" s="0" t="s">
        <x:v>58</x:v>
      </x:c>
      <x:c r="K802" s="0" t="s">
        <x:v>59</x:v>
      </x:c>
      <x:c r="L802" s="0">
        <x:v>137</x:v>
      </x:c>
    </x:row>
    <x:row r="803" spans="1:12">
      <x:c r="A803" s="0" t="s">
        <x:v>50</x:v>
      </x:c>
      <x:c r="B803" s="0" t="s">
        <x:v>51</x:v>
      </x:c>
      <x:c r="C803" s="0" t="s">
        <x:v>137</x:v>
      </x:c>
      <x:c r="D803" s="0" t="s">
        <x:v>137</x:v>
      </x:c>
      <x:c r="E803" s="0" t="s">
        <x:v>53</x:v>
      </x:c>
      <x:c r="F803" s="0" t="s">
        <x:v>54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137</x:v>
      </x:c>
      <x:c r="D804" s="0" t="s">
        <x:v>137</x:v>
      </x:c>
      <x:c r="E804" s="0" t="s">
        <x:v>53</x:v>
      </x:c>
      <x:c r="F804" s="0" t="s">
        <x:v>54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137</x:v>
      </x:c>
      <x:c r="D805" s="0" t="s">
        <x:v>137</x:v>
      </x:c>
      <x:c r="E805" s="0" t="s">
        <x:v>53</x:v>
      </x:c>
      <x:c r="F805" s="0" t="s">
        <x:v>54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137</x:v>
      </x:c>
      <x:c r="D806" s="0" t="s">
        <x:v>137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137</x:v>
      </x:c>
      <x:c r="D807" s="0" t="s">
        <x:v>137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137</x:v>
      </x:c>
      <x:c r="D808" s="0" t="s">
        <x:v>137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137</x:v>
      </x:c>
      <x:c r="D809" s="0" t="s">
        <x:v>137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137</x:v>
      </x:c>
      <x:c r="D810" s="0" t="s">
        <x:v>137</x:v>
      </x:c>
      <x:c r="E810" s="0" t="s">
        <x:v>53</x:v>
      </x:c>
      <x:c r="F810" s="0" t="s">
        <x:v>54</x:v>
      </x:c>
      <x:c r="G810" s="0" t="s">
        <x:v>89</x:v>
      </x:c>
      <x:c r="H810" s="0" t="s">
        <x:v>90</x:v>
      </x:c>
      <x:c r="I810" s="0" t="s">
        <x:v>57</x:v>
      </x:c>
      <x:c r="J810" s="0" t="s">
        <x:v>58</x:v>
      </x:c>
      <x:c r="K810" s="0" t="s">
        <x:v>59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137</x:v>
      </x:c>
      <x:c r="D811" s="0" t="s">
        <x:v>137</x:v>
      </x:c>
      <x:c r="E811" s="0" t="s">
        <x:v>53</x:v>
      </x:c>
      <x:c r="F811" s="0" t="s">
        <x:v>54</x:v>
      </x:c>
      <x:c r="G811" s="0" t="s">
        <x:v>89</x:v>
      </x:c>
      <x:c r="H811" s="0" t="s">
        <x:v>90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137</x:v>
      </x:c>
      <x:c r="D812" s="0" t="s">
        <x:v>137</x:v>
      </x:c>
      <x:c r="E812" s="0" t="s">
        <x:v>53</x:v>
      </x:c>
      <x:c r="F812" s="0" t="s">
        <x:v>54</x:v>
      </x:c>
      <x:c r="G812" s="0" t="s">
        <x:v>89</x:v>
      </x:c>
      <x:c r="H812" s="0" t="s">
        <x:v>90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137</x:v>
      </x:c>
      <x:c r="D813" s="0" t="s">
        <x:v>137</x:v>
      </x:c>
      <x:c r="E813" s="0" t="s">
        <x:v>53</x:v>
      </x:c>
      <x:c r="F813" s="0" t="s">
        <x:v>54</x:v>
      </x:c>
      <x:c r="G813" s="0" t="s">
        <x:v>89</x:v>
      </x:c>
      <x:c r="H813" s="0" t="s">
        <x:v>90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137</x:v>
      </x:c>
      <x:c r="D814" s="0" t="s">
        <x:v>137</x:v>
      </x:c>
      <x:c r="E814" s="0" t="s">
        <x:v>53</x:v>
      </x:c>
      <x:c r="F814" s="0" t="s">
        <x:v>54</x:v>
      </x:c>
      <x:c r="G814" s="0" t="s">
        <x:v>89</x:v>
      </x:c>
      <x:c r="H814" s="0" t="s">
        <x:v>90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137</x:v>
      </x:c>
      <x:c r="D815" s="0" t="s">
        <x:v>137</x:v>
      </x:c>
      <x:c r="E815" s="0" t="s">
        <x:v>53</x:v>
      </x:c>
      <x:c r="F815" s="0" t="s">
        <x:v>54</x:v>
      </x:c>
      <x:c r="G815" s="0" t="s">
        <x:v>89</x:v>
      </x:c>
      <x:c r="H815" s="0" t="s">
        <x:v>90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137</x:v>
      </x:c>
      <x:c r="D816" s="0" t="s">
        <x:v>137</x:v>
      </x:c>
      <x:c r="E816" s="0" t="s">
        <x:v>53</x:v>
      </x:c>
      <x:c r="F816" s="0" t="s">
        <x:v>54</x:v>
      </x:c>
      <x:c r="G816" s="0" t="s">
        <x:v>89</x:v>
      </x:c>
      <x:c r="H816" s="0" t="s">
        <x:v>90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137</x:v>
      </x:c>
      <x:c r="D817" s="0" t="s">
        <x:v>137</x:v>
      </x:c>
      <x:c r="E817" s="0" t="s">
        <x:v>53</x:v>
      </x:c>
      <x:c r="F817" s="0" t="s">
        <x:v>54</x:v>
      </x:c>
      <x:c r="G817" s="0" t="s">
        <x:v>89</x:v>
      </x:c>
      <x:c r="H817" s="0" t="s">
        <x:v>90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137</x:v>
      </x:c>
      <x:c r="D818" s="0" t="s">
        <x:v>137</x:v>
      </x:c>
      <x:c r="E818" s="0" t="s">
        <x:v>53</x:v>
      </x:c>
      <x:c r="F818" s="0" t="s">
        <x:v>54</x:v>
      </x:c>
      <x:c r="G818" s="0" t="s">
        <x:v>91</x:v>
      </x:c>
      <x:c r="H818" s="0" t="s">
        <x:v>92</x:v>
      </x:c>
      <x:c r="I818" s="0" t="s">
        <x:v>57</x:v>
      </x:c>
      <x:c r="J818" s="0" t="s">
        <x:v>58</x:v>
      </x:c>
      <x:c r="K818" s="0" t="s">
        <x:v>59</x:v>
      </x:c>
      <x:c r="L818" s="0">
        <x:v>127</x:v>
      </x:c>
    </x:row>
    <x:row r="819" spans="1:12">
      <x:c r="A819" s="0" t="s">
        <x:v>50</x:v>
      </x:c>
      <x:c r="B819" s="0" t="s">
        <x:v>51</x:v>
      </x:c>
      <x:c r="C819" s="0" t="s">
        <x:v>137</x:v>
      </x:c>
      <x:c r="D819" s="0" t="s">
        <x:v>137</x:v>
      </x:c>
      <x:c r="E819" s="0" t="s">
        <x:v>53</x:v>
      </x:c>
      <x:c r="F819" s="0" t="s">
        <x:v>54</x:v>
      </x:c>
      <x:c r="G819" s="0" t="s">
        <x:v>91</x:v>
      </x:c>
      <x:c r="H819" s="0" t="s">
        <x:v>92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137</x:v>
      </x:c>
      <x:c r="D820" s="0" t="s">
        <x:v>137</x:v>
      </x:c>
      <x:c r="E820" s="0" t="s">
        <x:v>53</x:v>
      </x:c>
      <x:c r="F820" s="0" t="s">
        <x:v>54</x:v>
      </x:c>
      <x:c r="G820" s="0" t="s">
        <x:v>91</x:v>
      </x:c>
      <x:c r="H820" s="0" t="s">
        <x:v>92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137</x:v>
      </x:c>
      <x:c r="D821" s="0" t="s">
        <x:v>137</x:v>
      </x:c>
      <x:c r="E821" s="0" t="s">
        <x:v>53</x:v>
      </x:c>
      <x:c r="F821" s="0" t="s">
        <x:v>54</x:v>
      </x:c>
      <x:c r="G821" s="0" t="s">
        <x:v>91</x:v>
      </x:c>
      <x:c r="H821" s="0" t="s">
        <x:v>92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137</x:v>
      </x:c>
      <x:c r="D822" s="0" t="s">
        <x:v>137</x:v>
      </x:c>
      <x:c r="E822" s="0" t="s">
        <x:v>53</x:v>
      </x:c>
      <x:c r="F822" s="0" t="s">
        <x:v>54</x:v>
      </x:c>
      <x:c r="G822" s="0" t="s">
        <x:v>91</x:v>
      </x:c>
      <x:c r="H822" s="0" t="s">
        <x:v>92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137</x:v>
      </x:c>
      <x:c r="D823" s="0" t="s">
        <x:v>137</x:v>
      </x:c>
      <x:c r="E823" s="0" t="s">
        <x:v>53</x:v>
      </x:c>
      <x:c r="F823" s="0" t="s">
        <x:v>54</x:v>
      </x:c>
      <x:c r="G823" s="0" t="s">
        <x:v>91</x:v>
      </x:c>
      <x:c r="H823" s="0" t="s">
        <x:v>92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137</x:v>
      </x:c>
      <x:c r="D824" s="0" t="s">
        <x:v>137</x:v>
      </x:c>
      <x:c r="E824" s="0" t="s">
        <x:v>53</x:v>
      </x:c>
      <x:c r="F824" s="0" t="s">
        <x:v>54</x:v>
      </x:c>
      <x:c r="G824" s="0" t="s">
        <x:v>91</x:v>
      </x:c>
      <x:c r="H824" s="0" t="s">
        <x:v>92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137</x:v>
      </x:c>
      <x:c r="D825" s="0" t="s">
        <x:v>137</x:v>
      </x:c>
      <x:c r="E825" s="0" t="s">
        <x:v>53</x:v>
      </x:c>
      <x:c r="F825" s="0" t="s">
        <x:v>54</x:v>
      </x:c>
      <x:c r="G825" s="0" t="s">
        <x:v>91</x:v>
      </x:c>
      <x:c r="H825" s="0" t="s">
        <x:v>92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137</x:v>
      </x:c>
      <x:c r="D826" s="0" t="s">
        <x:v>137</x:v>
      </x:c>
      <x:c r="E826" s="0" t="s">
        <x:v>53</x:v>
      </x:c>
      <x:c r="F826" s="0" t="s">
        <x:v>54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>
        <x:v>120</x:v>
      </x:c>
    </x:row>
    <x:row r="827" spans="1:12">
      <x:c r="A827" s="0" t="s">
        <x:v>50</x:v>
      </x:c>
      <x:c r="B827" s="0" t="s">
        <x:v>51</x:v>
      </x:c>
      <x:c r="C827" s="0" t="s">
        <x:v>137</x:v>
      </x:c>
      <x:c r="D827" s="0" t="s">
        <x:v>137</x:v>
      </x:c>
      <x:c r="E827" s="0" t="s">
        <x:v>53</x:v>
      </x:c>
      <x:c r="F827" s="0" t="s">
        <x:v>54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137</x:v>
      </x:c>
      <x:c r="D828" s="0" t="s">
        <x:v>137</x:v>
      </x:c>
      <x:c r="E828" s="0" t="s">
        <x:v>53</x:v>
      </x:c>
      <x:c r="F828" s="0" t="s">
        <x:v>54</x:v>
      </x:c>
      <x:c r="G828" s="0" t="s">
        <x:v>93</x:v>
      </x:c>
      <x:c r="H828" s="0" t="s">
        <x:v>94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137</x:v>
      </x:c>
      <x:c r="D829" s="0" t="s">
        <x:v>137</x:v>
      </x:c>
      <x:c r="E829" s="0" t="s">
        <x:v>53</x:v>
      </x:c>
      <x:c r="F829" s="0" t="s">
        <x:v>54</x:v>
      </x:c>
      <x:c r="G829" s="0" t="s">
        <x:v>93</x:v>
      </x:c>
      <x:c r="H829" s="0" t="s">
        <x:v>94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137</x:v>
      </x:c>
      <x:c r="D830" s="0" t="s">
        <x:v>137</x:v>
      </x:c>
      <x:c r="E830" s="0" t="s">
        <x:v>53</x:v>
      </x:c>
      <x:c r="F830" s="0" t="s">
        <x:v>54</x:v>
      </x:c>
      <x:c r="G830" s="0" t="s">
        <x:v>93</x:v>
      </x:c>
      <x:c r="H830" s="0" t="s">
        <x:v>94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137</x:v>
      </x:c>
      <x:c r="D831" s="0" t="s">
        <x:v>137</x:v>
      </x:c>
      <x:c r="E831" s="0" t="s">
        <x:v>53</x:v>
      </x:c>
      <x:c r="F831" s="0" t="s">
        <x:v>54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137</x:v>
      </x:c>
      <x:c r="D832" s="0" t="s">
        <x:v>137</x:v>
      </x:c>
      <x:c r="E832" s="0" t="s">
        <x:v>53</x:v>
      </x:c>
      <x:c r="F832" s="0" t="s">
        <x:v>54</x:v>
      </x:c>
      <x:c r="G832" s="0" t="s">
        <x:v>93</x:v>
      </x:c>
      <x:c r="H832" s="0" t="s">
        <x:v>94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137</x:v>
      </x:c>
      <x:c r="D833" s="0" t="s">
        <x:v>137</x:v>
      </x:c>
      <x:c r="E833" s="0" t="s">
        <x:v>53</x:v>
      </x:c>
      <x:c r="F833" s="0" t="s">
        <x:v>54</x:v>
      </x:c>
      <x:c r="G833" s="0" t="s">
        <x:v>93</x:v>
      </x:c>
      <x:c r="H833" s="0" t="s">
        <x:v>94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137</x:v>
      </x:c>
      <x:c r="D834" s="0" t="s">
        <x:v>137</x:v>
      </x:c>
      <x:c r="E834" s="0" t="s">
        <x:v>53</x:v>
      </x:c>
      <x:c r="F834" s="0" t="s">
        <x:v>54</x:v>
      </x:c>
      <x:c r="G834" s="0" t="s">
        <x:v>95</x:v>
      </x:c>
      <x:c r="H834" s="0" t="s">
        <x:v>96</x:v>
      </x:c>
      <x:c r="I834" s="0" t="s">
        <x:v>57</x:v>
      </x:c>
      <x:c r="J834" s="0" t="s">
        <x:v>58</x:v>
      </x:c>
      <x:c r="K834" s="0" t="s">
        <x:v>59</x:v>
      </x:c>
      <x:c r="L834" s="0">
        <x:v>124</x:v>
      </x:c>
    </x:row>
    <x:row r="835" spans="1:12">
      <x:c r="A835" s="0" t="s">
        <x:v>50</x:v>
      </x:c>
      <x:c r="B835" s="0" t="s">
        <x:v>51</x:v>
      </x:c>
      <x:c r="C835" s="0" t="s">
        <x:v>137</x:v>
      </x:c>
      <x:c r="D835" s="0" t="s">
        <x:v>137</x:v>
      </x:c>
      <x:c r="E835" s="0" t="s">
        <x:v>53</x:v>
      </x:c>
      <x:c r="F835" s="0" t="s">
        <x:v>54</x:v>
      </x:c>
      <x:c r="G835" s="0" t="s">
        <x:v>95</x:v>
      </x:c>
      <x:c r="H835" s="0" t="s">
        <x:v>96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137</x:v>
      </x:c>
      <x:c r="D836" s="0" t="s">
        <x:v>137</x:v>
      </x:c>
      <x:c r="E836" s="0" t="s">
        <x:v>53</x:v>
      </x:c>
      <x:c r="F836" s="0" t="s">
        <x:v>54</x:v>
      </x:c>
      <x:c r="G836" s="0" t="s">
        <x:v>95</x:v>
      </x:c>
      <x:c r="H836" s="0" t="s">
        <x:v>96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137</x:v>
      </x:c>
      <x:c r="D837" s="0" t="s">
        <x:v>137</x:v>
      </x:c>
      <x:c r="E837" s="0" t="s">
        <x:v>53</x:v>
      </x:c>
      <x:c r="F837" s="0" t="s">
        <x:v>54</x:v>
      </x:c>
      <x:c r="G837" s="0" t="s">
        <x:v>95</x:v>
      </x:c>
      <x:c r="H837" s="0" t="s">
        <x:v>96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137</x:v>
      </x:c>
      <x:c r="D838" s="0" t="s">
        <x:v>137</x:v>
      </x:c>
      <x:c r="E838" s="0" t="s">
        <x:v>53</x:v>
      </x:c>
      <x:c r="F838" s="0" t="s">
        <x:v>54</x:v>
      </x:c>
      <x:c r="G838" s="0" t="s">
        <x:v>95</x:v>
      </x:c>
      <x:c r="H838" s="0" t="s">
        <x:v>96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137</x:v>
      </x:c>
      <x:c r="D839" s="0" t="s">
        <x:v>137</x:v>
      </x:c>
      <x:c r="E839" s="0" t="s">
        <x:v>53</x:v>
      </x:c>
      <x:c r="F839" s="0" t="s">
        <x:v>54</x:v>
      </x:c>
      <x:c r="G839" s="0" t="s">
        <x:v>95</x:v>
      </x:c>
      <x:c r="H839" s="0" t="s">
        <x:v>96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137</x:v>
      </x:c>
      <x:c r="D840" s="0" t="s">
        <x:v>137</x:v>
      </x:c>
      <x:c r="E840" s="0" t="s">
        <x:v>53</x:v>
      </x:c>
      <x:c r="F840" s="0" t="s">
        <x:v>54</x:v>
      </x:c>
      <x:c r="G840" s="0" t="s">
        <x:v>95</x:v>
      </x:c>
      <x:c r="H840" s="0" t="s">
        <x:v>96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137</x:v>
      </x:c>
      <x:c r="D841" s="0" t="s">
        <x:v>137</x:v>
      </x:c>
      <x:c r="E841" s="0" t="s">
        <x:v>53</x:v>
      </x:c>
      <x:c r="F841" s="0" t="s">
        <x:v>54</x:v>
      </x:c>
      <x:c r="G841" s="0" t="s">
        <x:v>95</x:v>
      </x:c>
      <x:c r="H841" s="0" t="s">
        <x:v>96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137</x:v>
      </x:c>
      <x:c r="D842" s="0" t="s">
        <x:v>137</x:v>
      </x:c>
      <x:c r="E842" s="0" t="s">
        <x:v>53</x:v>
      </x:c>
      <x:c r="F842" s="0" t="s">
        <x:v>54</x:v>
      </x:c>
      <x:c r="G842" s="0" t="s">
        <x:v>97</x:v>
      </x:c>
      <x:c r="H842" s="0" t="s">
        <x:v>98</x:v>
      </x:c>
      <x:c r="I842" s="0" t="s">
        <x:v>57</x:v>
      </x:c>
      <x:c r="J842" s="0" t="s">
        <x:v>58</x:v>
      </x:c>
      <x:c r="K842" s="0" t="s">
        <x:v>59</x:v>
      </x:c>
      <x:c r="L842" s="0">
        <x:v>130</x:v>
      </x:c>
    </x:row>
    <x:row r="843" spans="1:12">
      <x:c r="A843" s="0" t="s">
        <x:v>50</x:v>
      </x:c>
      <x:c r="B843" s="0" t="s">
        <x:v>51</x:v>
      </x:c>
      <x:c r="C843" s="0" t="s">
        <x:v>137</x:v>
      </x:c>
      <x:c r="D843" s="0" t="s">
        <x:v>137</x:v>
      </x:c>
      <x:c r="E843" s="0" t="s">
        <x:v>53</x:v>
      </x:c>
      <x:c r="F843" s="0" t="s">
        <x:v>54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137</x:v>
      </x:c>
      <x:c r="D844" s="0" t="s">
        <x:v>137</x:v>
      </x:c>
      <x:c r="E844" s="0" t="s">
        <x:v>53</x:v>
      </x:c>
      <x:c r="F844" s="0" t="s">
        <x:v>54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137</x:v>
      </x:c>
      <x:c r="D845" s="0" t="s">
        <x:v>137</x:v>
      </x:c>
      <x:c r="E845" s="0" t="s">
        <x:v>53</x:v>
      </x:c>
      <x:c r="F845" s="0" t="s">
        <x:v>54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137</x:v>
      </x:c>
      <x:c r="D846" s="0" t="s">
        <x:v>137</x:v>
      </x:c>
      <x:c r="E846" s="0" t="s">
        <x:v>53</x:v>
      </x:c>
      <x:c r="F846" s="0" t="s">
        <x:v>54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137</x:v>
      </x:c>
      <x:c r="D847" s="0" t="s">
        <x:v>137</x:v>
      </x:c>
      <x:c r="E847" s="0" t="s">
        <x:v>53</x:v>
      </x:c>
      <x:c r="F847" s="0" t="s">
        <x:v>54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137</x:v>
      </x:c>
      <x:c r="D848" s="0" t="s">
        <x:v>137</x:v>
      </x:c>
      <x:c r="E848" s="0" t="s">
        <x:v>53</x:v>
      </x:c>
      <x:c r="F848" s="0" t="s">
        <x:v>54</x:v>
      </x:c>
      <x:c r="G848" s="0" t="s">
        <x:v>97</x:v>
      </x:c>
      <x:c r="H848" s="0" t="s">
        <x:v>98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137</x:v>
      </x:c>
      <x:c r="D849" s="0" t="s">
        <x:v>137</x:v>
      </x:c>
      <x:c r="E849" s="0" t="s">
        <x:v>53</x:v>
      </x:c>
      <x:c r="F849" s="0" t="s">
        <x:v>54</x:v>
      </x:c>
      <x:c r="G849" s="0" t="s">
        <x:v>97</x:v>
      </x:c>
      <x:c r="H849" s="0" t="s">
        <x:v>98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137</x:v>
      </x:c>
      <x:c r="D850" s="0" t="s">
        <x:v>137</x:v>
      </x:c>
      <x:c r="E850" s="0" t="s">
        <x:v>53</x:v>
      </x:c>
      <x:c r="F850" s="0" t="s">
        <x:v>54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137</x:v>
      </x:c>
      <x:c r="D851" s="0" t="s">
        <x:v>137</x:v>
      </x:c>
      <x:c r="E851" s="0" t="s">
        <x:v>53</x:v>
      </x:c>
      <x:c r="F851" s="0" t="s">
        <x:v>54</x:v>
      </x:c>
      <x:c r="G851" s="0" t="s">
        <x:v>99</x:v>
      </x:c>
      <x:c r="H851" s="0" t="s">
        <x:v>100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137</x:v>
      </x:c>
      <x:c r="D852" s="0" t="s">
        <x:v>137</x:v>
      </x:c>
      <x:c r="E852" s="0" t="s">
        <x:v>53</x:v>
      </x:c>
      <x:c r="F852" s="0" t="s">
        <x:v>54</x:v>
      </x:c>
      <x:c r="G852" s="0" t="s">
        <x:v>99</x:v>
      </x:c>
      <x:c r="H852" s="0" t="s">
        <x:v>100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137</x:v>
      </x:c>
      <x:c r="D853" s="0" t="s">
        <x:v>137</x:v>
      </x:c>
      <x:c r="E853" s="0" t="s">
        <x:v>53</x:v>
      </x:c>
      <x:c r="F853" s="0" t="s">
        <x:v>54</x:v>
      </x:c>
      <x:c r="G853" s="0" t="s">
        <x:v>99</x:v>
      </x:c>
      <x:c r="H853" s="0" t="s">
        <x:v>100</x:v>
      </x:c>
      <x:c r="I853" s="0" t="s">
        <x:v>65</x:v>
      </x:c>
      <x:c r="J853" s="0" t="s">
        <x:v>66</x:v>
      </x:c>
      <x:c r="K853" s="0" t="s">
        <x:v>59</x:v>
      </x:c>
      <x:c r="L853" s="0" t="s">
        <x:v>60</x:v>
      </x:c>
    </x:row>
    <x:row r="854" spans="1:12">
      <x:c r="A854" s="0" t="s">
        <x:v>50</x:v>
      </x:c>
      <x:c r="B854" s="0" t="s">
        <x:v>51</x:v>
      </x:c>
      <x:c r="C854" s="0" t="s">
        <x:v>137</x:v>
      </x:c>
      <x:c r="D854" s="0" t="s">
        <x:v>137</x:v>
      </x:c>
      <x:c r="E854" s="0" t="s">
        <x:v>53</x:v>
      </x:c>
      <x:c r="F854" s="0" t="s">
        <x:v>54</x:v>
      </x:c>
      <x:c r="G854" s="0" t="s">
        <x:v>99</x:v>
      </x:c>
      <x:c r="H854" s="0" t="s">
        <x:v>100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137</x:v>
      </x:c>
      <x:c r="D855" s="0" t="s">
        <x:v>137</x:v>
      </x:c>
      <x:c r="E855" s="0" t="s">
        <x:v>53</x:v>
      </x:c>
      <x:c r="F855" s="0" t="s">
        <x:v>54</x:v>
      </x:c>
      <x:c r="G855" s="0" t="s">
        <x:v>99</x:v>
      </x:c>
      <x:c r="H855" s="0" t="s">
        <x:v>100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137</x:v>
      </x:c>
      <x:c r="D856" s="0" t="s">
        <x:v>137</x:v>
      </x:c>
      <x:c r="E856" s="0" t="s">
        <x:v>53</x:v>
      </x:c>
      <x:c r="F856" s="0" t="s">
        <x:v>54</x:v>
      </x:c>
      <x:c r="G856" s="0" t="s">
        <x:v>99</x:v>
      </x:c>
      <x:c r="H856" s="0" t="s">
        <x:v>100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137</x:v>
      </x:c>
      <x:c r="D857" s="0" t="s">
        <x:v>137</x:v>
      </x:c>
      <x:c r="E857" s="0" t="s">
        <x:v>53</x:v>
      </x:c>
      <x:c r="F857" s="0" t="s">
        <x:v>54</x:v>
      </x:c>
      <x:c r="G857" s="0" t="s">
        <x:v>99</x:v>
      </x:c>
      <x:c r="H857" s="0" t="s">
        <x:v>100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137</x:v>
      </x:c>
      <x:c r="D858" s="0" t="s">
        <x:v>137</x:v>
      </x:c>
      <x:c r="E858" s="0" t="s">
        <x:v>53</x:v>
      </x:c>
      <x:c r="F858" s="0" t="s">
        <x:v>54</x:v>
      </x:c>
      <x:c r="G858" s="0" t="s">
        <x:v>101</x:v>
      </x:c>
      <x:c r="H858" s="0" t="s">
        <x:v>102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137</x:v>
      </x:c>
      <x:c r="D859" s="0" t="s">
        <x:v>137</x:v>
      </x:c>
      <x:c r="E859" s="0" t="s">
        <x:v>53</x:v>
      </x:c>
      <x:c r="F859" s="0" t="s">
        <x:v>54</x:v>
      </x:c>
      <x:c r="G859" s="0" t="s">
        <x:v>101</x:v>
      </x:c>
      <x:c r="H859" s="0" t="s">
        <x:v>102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137</x:v>
      </x:c>
      <x:c r="D860" s="0" t="s">
        <x:v>137</x:v>
      </x:c>
      <x:c r="E860" s="0" t="s">
        <x:v>53</x:v>
      </x:c>
      <x:c r="F860" s="0" t="s">
        <x:v>54</x:v>
      </x:c>
      <x:c r="G860" s="0" t="s">
        <x:v>101</x:v>
      </x:c>
      <x:c r="H860" s="0" t="s">
        <x:v>102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137</x:v>
      </x:c>
      <x:c r="D861" s="0" t="s">
        <x:v>137</x:v>
      </x:c>
      <x:c r="E861" s="0" t="s">
        <x:v>53</x:v>
      </x:c>
      <x:c r="F861" s="0" t="s">
        <x:v>54</x:v>
      </x:c>
      <x:c r="G861" s="0" t="s">
        <x:v>101</x:v>
      </x:c>
      <x:c r="H861" s="0" t="s">
        <x:v>102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137</x:v>
      </x:c>
      <x:c r="D862" s="0" t="s">
        <x:v>137</x:v>
      </x:c>
      <x:c r="E862" s="0" t="s">
        <x:v>53</x:v>
      </x:c>
      <x:c r="F862" s="0" t="s">
        <x:v>54</x:v>
      </x:c>
      <x:c r="G862" s="0" t="s">
        <x:v>101</x:v>
      </x:c>
      <x:c r="H862" s="0" t="s">
        <x:v>102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137</x:v>
      </x:c>
      <x:c r="D863" s="0" t="s">
        <x:v>137</x:v>
      </x:c>
      <x:c r="E863" s="0" t="s">
        <x:v>53</x:v>
      </x:c>
      <x:c r="F863" s="0" t="s">
        <x:v>54</x:v>
      </x:c>
      <x:c r="G863" s="0" t="s">
        <x:v>101</x:v>
      </x:c>
      <x:c r="H863" s="0" t="s">
        <x:v>102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137</x:v>
      </x:c>
      <x:c r="D864" s="0" t="s">
        <x:v>137</x:v>
      </x:c>
      <x:c r="E864" s="0" t="s">
        <x:v>53</x:v>
      </x:c>
      <x:c r="F864" s="0" t="s">
        <x:v>54</x:v>
      </x:c>
      <x:c r="G864" s="0" t="s">
        <x:v>101</x:v>
      </x:c>
      <x:c r="H864" s="0" t="s">
        <x:v>102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137</x:v>
      </x:c>
      <x:c r="D865" s="0" t="s">
        <x:v>137</x:v>
      </x:c>
      <x:c r="E865" s="0" t="s">
        <x:v>53</x:v>
      </x:c>
      <x:c r="F865" s="0" t="s">
        <x:v>54</x:v>
      </x:c>
      <x:c r="G865" s="0" t="s">
        <x:v>101</x:v>
      </x:c>
      <x:c r="H865" s="0" t="s">
        <x:v>102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137</x:v>
      </x:c>
      <x:c r="D866" s="0" t="s">
        <x:v>137</x:v>
      </x:c>
      <x:c r="E866" s="0" t="s">
        <x:v>53</x:v>
      </x:c>
      <x:c r="F866" s="0" t="s">
        <x:v>54</x:v>
      </x:c>
      <x:c r="G866" s="0" t="s">
        <x:v>103</x:v>
      </x:c>
      <x:c r="H866" s="0" t="s">
        <x:v>104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137</x:v>
      </x:c>
      <x:c r="D867" s="0" t="s">
        <x:v>137</x:v>
      </x:c>
      <x:c r="E867" s="0" t="s">
        <x:v>53</x:v>
      </x:c>
      <x:c r="F867" s="0" t="s">
        <x:v>54</x:v>
      </x:c>
      <x:c r="G867" s="0" t="s">
        <x:v>103</x:v>
      </x:c>
      <x:c r="H867" s="0" t="s">
        <x:v>104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137</x:v>
      </x:c>
      <x:c r="D868" s="0" t="s">
        <x:v>137</x:v>
      </x:c>
      <x:c r="E868" s="0" t="s">
        <x:v>53</x:v>
      </x:c>
      <x:c r="F868" s="0" t="s">
        <x:v>54</x:v>
      </x:c>
      <x:c r="G868" s="0" t="s">
        <x:v>103</x:v>
      </x:c>
      <x:c r="H868" s="0" t="s">
        <x:v>104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137</x:v>
      </x:c>
      <x:c r="D869" s="0" t="s">
        <x:v>137</x:v>
      </x:c>
      <x:c r="E869" s="0" t="s">
        <x:v>53</x:v>
      </x:c>
      <x:c r="F869" s="0" t="s">
        <x:v>54</x:v>
      </x:c>
      <x:c r="G869" s="0" t="s">
        <x:v>103</x:v>
      </x:c>
      <x:c r="H869" s="0" t="s">
        <x:v>104</x:v>
      </x:c>
      <x:c r="I869" s="0" t="s">
        <x:v>65</x:v>
      </x:c>
      <x:c r="J869" s="0" t="s">
        <x:v>66</x:v>
      </x:c>
      <x:c r="K869" s="0" t="s">
        <x:v>59</x:v>
      </x:c>
      <x:c r="L869" s="0">
        <x:v>124</x:v>
      </x:c>
    </x:row>
    <x:row r="870" spans="1:12">
      <x:c r="A870" s="0" t="s">
        <x:v>50</x:v>
      </x:c>
      <x:c r="B870" s="0" t="s">
        <x:v>51</x:v>
      </x:c>
      <x:c r="C870" s="0" t="s">
        <x:v>137</x:v>
      </x:c>
      <x:c r="D870" s="0" t="s">
        <x:v>137</x:v>
      </x:c>
      <x:c r="E870" s="0" t="s">
        <x:v>53</x:v>
      </x:c>
      <x:c r="F870" s="0" t="s">
        <x:v>54</x:v>
      </x:c>
      <x:c r="G870" s="0" t="s">
        <x:v>103</x:v>
      </x:c>
      <x:c r="H870" s="0" t="s">
        <x:v>104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137</x:v>
      </x:c>
      <x:c r="D871" s="0" t="s">
        <x:v>137</x:v>
      </x:c>
      <x:c r="E871" s="0" t="s">
        <x:v>53</x:v>
      </x:c>
      <x:c r="F871" s="0" t="s">
        <x:v>54</x:v>
      </x:c>
      <x:c r="G871" s="0" t="s">
        <x:v>103</x:v>
      </x:c>
      <x:c r="H871" s="0" t="s">
        <x:v>104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137</x:v>
      </x:c>
      <x:c r="D872" s="0" t="s">
        <x:v>137</x:v>
      </x:c>
      <x:c r="E872" s="0" t="s">
        <x:v>53</x:v>
      </x:c>
      <x:c r="F872" s="0" t="s">
        <x:v>54</x:v>
      </x:c>
      <x:c r="G872" s="0" t="s">
        <x:v>103</x:v>
      </x:c>
      <x:c r="H872" s="0" t="s">
        <x:v>104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137</x:v>
      </x:c>
      <x:c r="D873" s="0" t="s">
        <x:v>137</x:v>
      </x:c>
      <x:c r="E873" s="0" t="s">
        <x:v>53</x:v>
      </x:c>
      <x:c r="F873" s="0" t="s">
        <x:v>54</x:v>
      </x:c>
      <x:c r="G873" s="0" t="s">
        <x:v>103</x:v>
      </x:c>
      <x:c r="H873" s="0" t="s">
        <x:v>104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137</x:v>
      </x:c>
      <x:c r="D874" s="0" t="s">
        <x:v>137</x:v>
      </x:c>
      <x:c r="E874" s="0" t="s">
        <x:v>53</x:v>
      </x:c>
      <x:c r="F874" s="0" t="s">
        <x:v>54</x:v>
      </x:c>
      <x:c r="G874" s="0" t="s">
        <x:v>105</x:v>
      </x:c>
      <x:c r="H874" s="0" t="s">
        <x:v>106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137</x:v>
      </x:c>
      <x:c r="D875" s="0" t="s">
        <x:v>137</x:v>
      </x:c>
      <x:c r="E875" s="0" t="s">
        <x:v>53</x:v>
      </x:c>
      <x:c r="F875" s="0" t="s">
        <x:v>54</x:v>
      </x:c>
      <x:c r="G875" s="0" t="s">
        <x:v>105</x:v>
      </x:c>
      <x:c r="H875" s="0" t="s">
        <x:v>106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137</x:v>
      </x:c>
      <x:c r="D876" s="0" t="s">
        <x:v>137</x:v>
      </x:c>
      <x:c r="E876" s="0" t="s">
        <x:v>53</x:v>
      </x:c>
      <x:c r="F876" s="0" t="s">
        <x:v>54</x:v>
      </x:c>
      <x:c r="G876" s="0" t="s">
        <x:v>105</x:v>
      </x:c>
      <x:c r="H876" s="0" t="s">
        <x:v>106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137</x:v>
      </x:c>
      <x:c r="D877" s="0" t="s">
        <x:v>137</x:v>
      </x:c>
      <x:c r="E877" s="0" t="s">
        <x:v>53</x:v>
      </x:c>
      <x:c r="F877" s="0" t="s">
        <x:v>54</x:v>
      </x:c>
      <x:c r="G877" s="0" t="s">
        <x:v>105</x:v>
      </x:c>
      <x:c r="H877" s="0" t="s">
        <x:v>106</x:v>
      </x:c>
      <x:c r="I877" s="0" t="s">
        <x:v>65</x:v>
      </x:c>
      <x:c r="J877" s="0" t="s">
        <x:v>66</x:v>
      </x:c>
      <x:c r="K877" s="0" t="s">
        <x:v>59</x:v>
      </x:c>
      <x:c r="L877" s="0">
        <x:v>125</x:v>
      </x:c>
    </x:row>
    <x:row r="878" spans="1:12">
      <x:c r="A878" s="0" t="s">
        <x:v>50</x:v>
      </x:c>
      <x:c r="B878" s="0" t="s">
        <x:v>51</x:v>
      </x:c>
      <x:c r="C878" s="0" t="s">
        <x:v>137</x:v>
      </x:c>
      <x:c r="D878" s="0" t="s">
        <x:v>137</x:v>
      </x:c>
      <x:c r="E878" s="0" t="s">
        <x:v>53</x:v>
      </x:c>
      <x:c r="F878" s="0" t="s">
        <x:v>54</x:v>
      </x:c>
      <x:c r="G878" s="0" t="s">
        <x:v>105</x:v>
      </x:c>
      <x:c r="H878" s="0" t="s">
        <x:v>106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137</x:v>
      </x:c>
      <x:c r="D879" s="0" t="s">
        <x:v>137</x:v>
      </x:c>
      <x:c r="E879" s="0" t="s">
        <x:v>53</x:v>
      </x:c>
      <x:c r="F879" s="0" t="s">
        <x:v>54</x:v>
      </x:c>
      <x:c r="G879" s="0" t="s">
        <x:v>105</x:v>
      </x:c>
      <x:c r="H879" s="0" t="s">
        <x:v>106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137</x:v>
      </x:c>
      <x:c r="D880" s="0" t="s">
        <x:v>137</x:v>
      </x:c>
      <x:c r="E880" s="0" t="s">
        <x:v>53</x:v>
      </x:c>
      <x:c r="F880" s="0" t="s">
        <x:v>54</x:v>
      </x:c>
      <x:c r="G880" s="0" t="s">
        <x:v>105</x:v>
      </x:c>
      <x:c r="H880" s="0" t="s">
        <x:v>106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137</x:v>
      </x:c>
      <x:c r="D881" s="0" t="s">
        <x:v>137</x:v>
      </x:c>
      <x:c r="E881" s="0" t="s">
        <x:v>53</x:v>
      </x:c>
      <x:c r="F881" s="0" t="s">
        <x:v>54</x:v>
      </x:c>
      <x:c r="G881" s="0" t="s">
        <x:v>105</x:v>
      </x:c>
      <x:c r="H881" s="0" t="s">
        <x:v>106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137</x:v>
      </x:c>
      <x:c r="D882" s="0" t="s">
        <x:v>137</x:v>
      </x:c>
      <x:c r="E882" s="0" t="s">
        <x:v>53</x:v>
      </x:c>
      <x:c r="F882" s="0" t="s">
        <x:v>54</x:v>
      </x:c>
      <x:c r="G882" s="0" t="s">
        <x:v>107</x:v>
      </x:c>
      <x:c r="H882" s="0" t="s">
        <x:v>108</x:v>
      </x:c>
      <x:c r="I882" s="0" t="s">
        <x:v>57</x:v>
      </x:c>
      <x:c r="J882" s="0" t="s">
        <x:v>58</x:v>
      </x:c>
      <x:c r="K882" s="0" t="s">
        <x:v>59</x:v>
      </x:c>
      <x:c r="L882" s="0">
        <x:v>135</x:v>
      </x:c>
    </x:row>
    <x:row r="883" spans="1:12">
      <x:c r="A883" s="0" t="s">
        <x:v>50</x:v>
      </x:c>
      <x:c r="B883" s="0" t="s">
        <x:v>51</x:v>
      </x:c>
      <x:c r="C883" s="0" t="s">
        <x:v>137</x:v>
      </x:c>
      <x:c r="D883" s="0" t="s">
        <x:v>137</x:v>
      </x:c>
      <x:c r="E883" s="0" t="s">
        <x:v>53</x:v>
      </x:c>
      <x:c r="F883" s="0" t="s">
        <x:v>54</x:v>
      </x:c>
      <x:c r="G883" s="0" t="s">
        <x:v>107</x:v>
      </x:c>
      <x:c r="H883" s="0" t="s">
        <x:v>108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137</x:v>
      </x:c>
      <x:c r="D884" s="0" t="s">
        <x:v>137</x:v>
      </x:c>
      <x:c r="E884" s="0" t="s">
        <x:v>53</x:v>
      </x:c>
      <x:c r="F884" s="0" t="s">
        <x:v>54</x:v>
      </x:c>
      <x:c r="G884" s="0" t="s">
        <x:v>107</x:v>
      </x:c>
      <x:c r="H884" s="0" t="s">
        <x:v>108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137</x:v>
      </x:c>
      <x:c r="D885" s="0" t="s">
        <x:v>137</x:v>
      </x:c>
      <x:c r="E885" s="0" t="s">
        <x:v>53</x:v>
      </x:c>
      <x:c r="F885" s="0" t="s">
        <x:v>54</x:v>
      </x:c>
      <x:c r="G885" s="0" t="s">
        <x:v>107</x:v>
      </x:c>
      <x:c r="H885" s="0" t="s">
        <x:v>108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137</x:v>
      </x:c>
      <x:c r="D886" s="0" t="s">
        <x:v>137</x:v>
      </x:c>
      <x:c r="E886" s="0" t="s">
        <x:v>53</x:v>
      </x:c>
      <x:c r="F886" s="0" t="s">
        <x:v>54</x:v>
      </x:c>
      <x:c r="G886" s="0" t="s">
        <x:v>107</x:v>
      </x:c>
      <x:c r="H886" s="0" t="s">
        <x:v>108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137</x:v>
      </x:c>
      <x:c r="D887" s="0" t="s">
        <x:v>137</x:v>
      </x:c>
      <x:c r="E887" s="0" t="s">
        <x:v>53</x:v>
      </x:c>
      <x:c r="F887" s="0" t="s">
        <x:v>54</x:v>
      </x:c>
      <x:c r="G887" s="0" t="s">
        <x:v>107</x:v>
      </x:c>
      <x:c r="H887" s="0" t="s">
        <x:v>108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137</x:v>
      </x:c>
      <x:c r="D888" s="0" t="s">
        <x:v>137</x:v>
      </x:c>
      <x:c r="E888" s="0" t="s">
        <x:v>53</x:v>
      </x:c>
      <x:c r="F888" s="0" t="s">
        <x:v>54</x:v>
      </x:c>
      <x:c r="G888" s="0" t="s">
        <x:v>107</x:v>
      </x:c>
      <x:c r="H888" s="0" t="s">
        <x:v>108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137</x:v>
      </x:c>
      <x:c r="D889" s="0" t="s">
        <x:v>137</x:v>
      </x:c>
      <x:c r="E889" s="0" t="s">
        <x:v>53</x:v>
      </x:c>
      <x:c r="F889" s="0" t="s">
        <x:v>54</x:v>
      </x:c>
      <x:c r="G889" s="0" t="s">
        <x:v>107</x:v>
      </x:c>
      <x:c r="H889" s="0" t="s">
        <x:v>108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137</x:v>
      </x:c>
      <x:c r="D890" s="0" t="s">
        <x:v>137</x:v>
      </x:c>
      <x:c r="E890" s="0" t="s">
        <x:v>53</x:v>
      </x:c>
      <x:c r="F890" s="0" t="s">
        <x:v>54</x:v>
      </x:c>
      <x:c r="G890" s="0" t="s">
        <x:v>109</x:v>
      </x:c>
      <x:c r="H890" s="0" t="s">
        <x:v>110</x:v>
      </x:c>
      <x:c r="I890" s="0" t="s">
        <x:v>57</x:v>
      </x:c>
      <x:c r="J890" s="0" t="s">
        <x:v>58</x:v>
      </x:c>
      <x:c r="K890" s="0" t="s">
        <x:v>59</x:v>
      </x:c>
      <x:c r="L890" s="0">
        <x:v>120</x:v>
      </x:c>
    </x:row>
    <x:row r="891" spans="1:12">
      <x:c r="A891" s="0" t="s">
        <x:v>50</x:v>
      </x:c>
      <x:c r="B891" s="0" t="s">
        <x:v>51</x:v>
      </x:c>
      <x:c r="C891" s="0" t="s">
        <x:v>137</x:v>
      </x:c>
      <x:c r="D891" s="0" t="s">
        <x:v>137</x:v>
      </x:c>
      <x:c r="E891" s="0" t="s">
        <x:v>53</x:v>
      </x:c>
      <x:c r="F891" s="0" t="s">
        <x:v>54</x:v>
      </x:c>
      <x:c r="G891" s="0" t="s">
        <x:v>109</x:v>
      </x:c>
      <x:c r="H891" s="0" t="s">
        <x:v>110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137</x:v>
      </x:c>
      <x:c r="D892" s="0" t="s">
        <x:v>137</x:v>
      </x:c>
      <x:c r="E892" s="0" t="s">
        <x:v>53</x:v>
      </x:c>
      <x:c r="F892" s="0" t="s">
        <x:v>54</x:v>
      </x:c>
      <x:c r="G892" s="0" t="s">
        <x:v>109</x:v>
      </x:c>
      <x:c r="H892" s="0" t="s">
        <x:v>110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137</x:v>
      </x:c>
      <x:c r="D893" s="0" t="s">
        <x:v>137</x:v>
      </x:c>
      <x:c r="E893" s="0" t="s">
        <x:v>53</x:v>
      </x:c>
      <x:c r="F893" s="0" t="s">
        <x:v>54</x:v>
      </x:c>
      <x:c r="G893" s="0" t="s">
        <x:v>109</x:v>
      </x:c>
      <x:c r="H893" s="0" t="s">
        <x:v>110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137</x:v>
      </x:c>
      <x:c r="D894" s="0" t="s">
        <x:v>137</x:v>
      </x:c>
      <x:c r="E894" s="0" t="s">
        <x:v>53</x:v>
      </x:c>
      <x:c r="F894" s="0" t="s">
        <x:v>54</x:v>
      </x:c>
      <x:c r="G894" s="0" t="s">
        <x:v>109</x:v>
      </x:c>
      <x:c r="H894" s="0" t="s">
        <x:v>110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137</x:v>
      </x:c>
      <x:c r="D895" s="0" t="s">
        <x:v>137</x:v>
      </x:c>
      <x:c r="E895" s="0" t="s">
        <x:v>53</x:v>
      </x:c>
      <x:c r="F895" s="0" t="s">
        <x:v>54</x:v>
      </x:c>
      <x:c r="G895" s="0" t="s">
        <x:v>109</x:v>
      </x:c>
      <x:c r="H895" s="0" t="s">
        <x:v>110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137</x:v>
      </x:c>
      <x:c r="D896" s="0" t="s">
        <x:v>137</x:v>
      </x:c>
      <x:c r="E896" s="0" t="s">
        <x:v>53</x:v>
      </x:c>
      <x:c r="F896" s="0" t="s">
        <x:v>54</x:v>
      </x:c>
      <x:c r="G896" s="0" t="s">
        <x:v>109</x:v>
      </x:c>
      <x:c r="H896" s="0" t="s">
        <x:v>110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137</x:v>
      </x:c>
      <x:c r="D897" s="0" t="s">
        <x:v>137</x:v>
      </x:c>
      <x:c r="E897" s="0" t="s">
        <x:v>53</x:v>
      </x:c>
      <x:c r="F897" s="0" t="s">
        <x:v>54</x:v>
      </x:c>
      <x:c r="G897" s="0" t="s">
        <x:v>109</x:v>
      </x:c>
      <x:c r="H897" s="0" t="s">
        <x:v>110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137</x:v>
      </x:c>
      <x:c r="D898" s="0" t="s">
        <x:v>137</x:v>
      </x:c>
      <x:c r="E898" s="0" t="s">
        <x:v>53</x:v>
      </x:c>
      <x:c r="F898" s="0" t="s">
        <x:v>54</x:v>
      </x:c>
      <x:c r="G898" s="0" t="s">
        <x:v>111</x:v>
      </x:c>
      <x:c r="H898" s="0" t="s">
        <x:v>112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137</x:v>
      </x:c>
      <x:c r="D899" s="0" t="s">
        <x:v>137</x:v>
      </x:c>
      <x:c r="E899" s="0" t="s">
        <x:v>53</x:v>
      </x:c>
      <x:c r="F899" s="0" t="s">
        <x:v>54</x:v>
      </x:c>
      <x:c r="G899" s="0" t="s">
        <x:v>111</x:v>
      </x:c>
      <x:c r="H899" s="0" t="s">
        <x:v>112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137</x:v>
      </x:c>
      <x:c r="D900" s="0" t="s">
        <x:v>137</x:v>
      </x:c>
      <x:c r="E900" s="0" t="s">
        <x:v>53</x:v>
      </x:c>
      <x:c r="F900" s="0" t="s">
        <x:v>54</x:v>
      </x:c>
      <x:c r="G900" s="0" t="s">
        <x:v>111</x:v>
      </x:c>
      <x:c r="H900" s="0" t="s">
        <x:v>112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137</x:v>
      </x:c>
      <x:c r="D901" s="0" t="s">
        <x:v>137</x:v>
      </x:c>
      <x:c r="E901" s="0" t="s">
        <x:v>53</x:v>
      </x:c>
      <x:c r="F901" s="0" t="s">
        <x:v>54</x:v>
      </x:c>
      <x:c r="G901" s="0" t="s">
        <x:v>111</x:v>
      </x:c>
      <x:c r="H901" s="0" t="s">
        <x:v>112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137</x:v>
      </x:c>
      <x:c r="D902" s="0" t="s">
        <x:v>137</x:v>
      </x:c>
      <x:c r="E902" s="0" t="s">
        <x:v>53</x:v>
      </x:c>
      <x:c r="F902" s="0" t="s">
        <x:v>54</x:v>
      </x:c>
      <x:c r="G902" s="0" t="s">
        <x:v>111</x:v>
      </x:c>
      <x:c r="H902" s="0" t="s">
        <x:v>112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137</x:v>
      </x:c>
      <x:c r="D903" s="0" t="s">
        <x:v>137</x:v>
      </x:c>
      <x:c r="E903" s="0" t="s">
        <x:v>53</x:v>
      </x:c>
      <x:c r="F903" s="0" t="s">
        <x:v>54</x:v>
      </x:c>
      <x:c r="G903" s="0" t="s">
        <x:v>111</x:v>
      </x:c>
      <x:c r="H903" s="0" t="s">
        <x:v>112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137</x:v>
      </x:c>
      <x:c r="D904" s="0" t="s">
        <x:v>137</x:v>
      </x:c>
      <x:c r="E904" s="0" t="s">
        <x:v>53</x:v>
      </x:c>
      <x:c r="F904" s="0" t="s">
        <x:v>54</x:v>
      </x:c>
      <x:c r="G904" s="0" t="s">
        <x:v>111</x:v>
      </x:c>
      <x:c r="H904" s="0" t="s">
        <x:v>112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137</x:v>
      </x:c>
      <x:c r="D905" s="0" t="s">
        <x:v>137</x:v>
      </x:c>
      <x:c r="E905" s="0" t="s">
        <x:v>53</x:v>
      </x:c>
      <x:c r="F905" s="0" t="s">
        <x:v>54</x:v>
      </x:c>
      <x:c r="G905" s="0" t="s">
        <x:v>111</x:v>
      </x:c>
      <x:c r="H905" s="0" t="s">
        <x:v>112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137</x:v>
      </x:c>
      <x:c r="D906" s="0" t="s">
        <x:v>137</x:v>
      </x:c>
      <x:c r="E906" s="0" t="s">
        <x:v>53</x:v>
      </x:c>
      <x:c r="F906" s="0" t="s">
        <x:v>54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59</x:v>
      </x:c>
      <x:c r="L906" s="0">
        <x:v>119</x:v>
      </x:c>
    </x:row>
    <x:row r="907" spans="1:12">
      <x:c r="A907" s="0" t="s">
        <x:v>50</x:v>
      </x:c>
      <x:c r="B907" s="0" t="s">
        <x:v>51</x:v>
      </x:c>
      <x:c r="C907" s="0" t="s">
        <x:v>137</x:v>
      </x:c>
      <x:c r="D907" s="0" t="s">
        <x:v>137</x:v>
      </x:c>
      <x:c r="E907" s="0" t="s">
        <x:v>53</x:v>
      </x:c>
      <x:c r="F907" s="0" t="s">
        <x:v>54</x:v>
      </x:c>
      <x:c r="G907" s="0" t="s">
        <x:v>113</x:v>
      </x:c>
      <x:c r="H907" s="0" t="s">
        <x:v>114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137</x:v>
      </x:c>
      <x:c r="D908" s="0" t="s">
        <x:v>137</x:v>
      </x:c>
      <x:c r="E908" s="0" t="s">
        <x:v>53</x:v>
      </x:c>
      <x:c r="F908" s="0" t="s">
        <x:v>54</x:v>
      </x:c>
      <x:c r="G908" s="0" t="s">
        <x:v>113</x:v>
      </x:c>
      <x:c r="H908" s="0" t="s">
        <x:v>114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137</x:v>
      </x:c>
      <x:c r="D909" s="0" t="s">
        <x:v>137</x:v>
      </x:c>
      <x:c r="E909" s="0" t="s">
        <x:v>53</x:v>
      </x:c>
      <x:c r="F909" s="0" t="s">
        <x:v>54</x:v>
      </x:c>
      <x:c r="G909" s="0" t="s">
        <x:v>113</x:v>
      </x:c>
      <x:c r="H909" s="0" t="s">
        <x:v>114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137</x:v>
      </x:c>
      <x:c r="D910" s="0" t="s">
        <x:v>137</x:v>
      </x:c>
      <x:c r="E910" s="0" t="s">
        <x:v>53</x:v>
      </x:c>
      <x:c r="F910" s="0" t="s">
        <x:v>54</x:v>
      </x:c>
      <x:c r="G910" s="0" t="s">
        <x:v>113</x:v>
      </x:c>
      <x:c r="H910" s="0" t="s">
        <x:v>114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137</x:v>
      </x:c>
      <x:c r="D911" s="0" t="s">
        <x:v>137</x:v>
      </x:c>
      <x:c r="E911" s="0" t="s">
        <x:v>53</x:v>
      </x:c>
      <x:c r="F911" s="0" t="s">
        <x:v>54</x:v>
      </x:c>
      <x:c r="G911" s="0" t="s">
        <x:v>113</x:v>
      </x:c>
      <x:c r="H911" s="0" t="s">
        <x:v>114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137</x:v>
      </x:c>
      <x:c r="D912" s="0" t="s">
        <x:v>137</x:v>
      </x:c>
      <x:c r="E912" s="0" t="s">
        <x:v>53</x:v>
      </x:c>
      <x:c r="F912" s="0" t="s">
        <x:v>54</x:v>
      </x:c>
      <x:c r="G912" s="0" t="s">
        <x:v>113</x:v>
      </x:c>
      <x:c r="H912" s="0" t="s">
        <x:v>114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137</x:v>
      </x:c>
      <x:c r="D913" s="0" t="s">
        <x:v>137</x:v>
      </x:c>
      <x:c r="E913" s="0" t="s">
        <x:v>53</x:v>
      </x:c>
      <x:c r="F913" s="0" t="s">
        <x:v>54</x:v>
      </x:c>
      <x:c r="G913" s="0" t="s">
        <x:v>113</x:v>
      </x:c>
      <x:c r="H913" s="0" t="s">
        <x:v>114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137</x:v>
      </x:c>
      <x:c r="D914" s="0" t="s">
        <x:v>137</x:v>
      </x:c>
      <x:c r="E914" s="0" t="s">
        <x:v>53</x:v>
      </x:c>
      <x:c r="F914" s="0" t="s">
        <x:v>54</x:v>
      </x:c>
      <x:c r="G914" s="0" t="s">
        <x:v>115</x:v>
      </x:c>
      <x:c r="H914" s="0" t="s">
        <x:v>116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137</x:v>
      </x:c>
      <x:c r="D915" s="0" t="s">
        <x:v>137</x:v>
      </x:c>
      <x:c r="E915" s="0" t="s">
        <x:v>53</x:v>
      </x:c>
      <x:c r="F915" s="0" t="s">
        <x:v>54</x:v>
      </x:c>
      <x:c r="G915" s="0" t="s">
        <x:v>115</x:v>
      </x:c>
      <x:c r="H915" s="0" t="s">
        <x:v>116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137</x:v>
      </x:c>
      <x:c r="D916" s="0" t="s">
        <x:v>137</x:v>
      </x:c>
      <x:c r="E916" s="0" t="s">
        <x:v>53</x:v>
      </x:c>
      <x:c r="F916" s="0" t="s">
        <x:v>54</x:v>
      </x:c>
      <x:c r="G916" s="0" t="s">
        <x:v>115</x:v>
      </x:c>
      <x:c r="H916" s="0" t="s">
        <x:v>116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137</x:v>
      </x:c>
      <x:c r="D917" s="0" t="s">
        <x:v>137</x:v>
      </x:c>
      <x:c r="E917" s="0" t="s">
        <x:v>53</x:v>
      </x:c>
      <x:c r="F917" s="0" t="s">
        <x:v>54</x:v>
      </x:c>
      <x:c r="G917" s="0" t="s">
        <x:v>115</x:v>
      </x:c>
      <x:c r="H917" s="0" t="s">
        <x:v>116</x:v>
      </x:c>
      <x:c r="I917" s="0" t="s">
        <x:v>65</x:v>
      </x:c>
      <x:c r="J917" s="0" t="s">
        <x:v>66</x:v>
      </x:c>
      <x:c r="K917" s="0" t="s">
        <x:v>59</x:v>
      </x:c>
      <x:c r="L917" s="0">
        <x:v>104</x:v>
      </x:c>
    </x:row>
    <x:row r="918" spans="1:12">
      <x:c r="A918" s="0" t="s">
        <x:v>50</x:v>
      </x:c>
      <x:c r="B918" s="0" t="s">
        <x:v>51</x:v>
      </x:c>
      <x:c r="C918" s="0" t="s">
        <x:v>137</x:v>
      </x:c>
      <x:c r="D918" s="0" t="s">
        <x:v>137</x:v>
      </x:c>
      <x:c r="E918" s="0" t="s">
        <x:v>53</x:v>
      </x:c>
      <x:c r="F918" s="0" t="s">
        <x:v>54</x:v>
      </x:c>
      <x:c r="G918" s="0" t="s">
        <x:v>115</x:v>
      </x:c>
      <x:c r="H918" s="0" t="s">
        <x:v>116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137</x:v>
      </x:c>
      <x:c r="D919" s="0" t="s">
        <x:v>137</x:v>
      </x:c>
      <x:c r="E919" s="0" t="s">
        <x:v>53</x:v>
      </x:c>
      <x:c r="F919" s="0" t="s">
        <x:v>54</x:v>
      </x:c>
      <x:c r="G919" s="0" t="s">
        <x:v>115</x:v>
      </x:c>
      <x:c r="H919" s="0" t="s">
        <x:v>116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137</x:v>
      </x:c>
      <x:c r="D920" s="0" t="s">
        <x:v>137</x:v>
      </x:c>
      <x:c r="E920" s="0" t="s">
        <x:v>53</x:v>
      </x:c>
      <x:c r="F920" s="0" t="s">
        <x:v>54</x:v>
      </x:c>
      <x:c r="G920" s="0" t="s">
        <x:v>115</x:v>
      </x:c>
      <x:c r="H920" s="0" t="s">
        <x:v>116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137</x:v>
      </x:c>
      <x:c r="D921" s="0" t="s">
        <x:v>137</x:v>
      </x:c>
      <x:c r="E921" s="0" t="s">
        <x:v>53</x:v>
      </x:c>
      <x:c r="F921" s="0" t="s">
        <x:v>54</x:v>
      </x:c>
      <x:c r="G921" s="0" t="s">
        <x:v>115</x:v>
      </x:c>
      <x:c r="H921" s="0" t="s">
        <x:v>116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137</x:v>
      </x:c>
      <x:c r="D922" s="0" t="s">
        <x:v>137</x:v>
      </x:c>
      <x:c r="E922" s="0" t="s">
        <x:v>53</x:v>
      </x:c>
      <x:c r="F922" s="0" t="s">
        <x:v>54</x:v>
      </x:c>
      <x:c r="G922" s="0" t="s">
        <x:v>117</x:v>
      </x:c>
      <x:c r="H922" s="0" t="s">
        <x:v>118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137</x:v>
      </x:c>
      <x:c r="D923" s="0" t="s">
        <x:v>137</x:v>
      </x:c>
      <x:c r="E923" s="0" t="s">
        <x:v>53</x:v>
      </x:c>
      <x:c r="F923" s="0" t="s">
        <x:v>54</x:v>
      </x:c>
      <x:c r="G923" s="0" t="s">
        <x:v>117</x:v>
      </x:c>
      <x:c r="H923" s="0" t="s">
        <x:v>118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137</x:v>
      </x:c>
      <x:c r="D924" s="0" t="s">
        <x:v>137</x:v>
      </x:c>
      <x:c r="E924" s="0" t="s">
        <x:v>53</x:v>
      </x:c>
      <x:c r="F924" s="0" t="s">
        <x:v>54</x:v>
      </x:c>
      <x:c r="G924" s="0" t="s">
        <x:v>117</x:v>
      </x:c>
      <x:c r="H924" s="0" t="s">
        <x:v>118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137</x:v>
      </x:c>
      <x:c r="D925" s="0" t="s">
        <x:v>137</x:v>
      </x:c>
      <x:c r="E925" s="0" t="s">
        <x:v>53</x:v>
      </x:c>
      <x:c r="F925" s="0" t="s">
        <x:v>54</x:v>
      </x:c>
      <x:c r="G925" s="0" t="s">
        <x:v>117</x:v>
      </x:c>
      <x:c r="H925" s="0" t="s">
        <x:v>118</x:v>
      </x:c>
      <x:c r="I925" s="0" t="s">
        <x:v>65</x:v>
      </x:c>
      <x:c r="J925" s="0" t="s">
        <x:v>66</x:v>
      </x:c>
      <x:c r="K925" s="0" t="s">
        <x:v>59</x:v>
      </x:c>
      <x:c r="L925" s="0">
        <x:v>113</x:v>
      </x:c>
    </x:row>
    <x:row r="926" spans="1:12">
      <x:c r="A926" s="0" t="s">
        <x:v>50</x:v>
      </x:c>
      <x:c r="B926" s="0" t="s">
        <x:v>51</x:v>
      </x:c>
      <x:c r="C926" s="0" t="s">
        <x:v>137</x:v>
      </x:c>
      <x:c r="D926" s="0" t="s">
        <x:v>137</x:v>
      </x:c>
      <x:c r="E926" s="0" t="s">
        <x:v>53</x:v>
      </x:c>
      <x:c r="F926" s="0" t="s">
        <x:v>54</x:v>
      </x:c>
      <x:c r="G926" s="0" t="s">
        <x:v>117</x:v>
      </x:c>
      <x:c r="H926" s="0" t="s">
        <x:v>118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137</x:v>
      </x:c>
      <x:c r="D927" s="0" t="s">
        <x:v>137</x:v>
      </x:c>
      <x:c r="E927" s="0" t="s">
        <x:v>53</x:v>
      </x:c>
      <x:c r="F927" s="0" t="s">
        <x:v>54</x:v>
      </x:c>
      <x:c r="G927" s="0" t="s">
        <x:v>117</x:v>
      </x:c>
      <x:c r="H927" s="0" t="s">
        <x:v>118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137</x:v>
      </x:c>
      <x:c r="D928" s="0" t="s">
        <x:v>137</x:v>
      </x:c>
      <x:c r="E928" s="0" t="s">
        <x:v>53</x:v>
      </x:c>
      <x:c r="F928" s="0" t="s">
        <x:v>54</x:v>
      </x:c>
      <x:c r="G928" s="0" t="s">
        <x:v>117</x:v>
      </x:c>
      <x:c r="H928" s="0" t="s">
        <x:v>118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137</x:v>
      </x:c>
      <x:c r="D929" s="0" t="s">
        <x:v>137</x:v>
      </x:c>
      <x:c r="E929" s="0" t="s">
        <x:v>53</x:v>
      </x:c>
      <x:c r="F929" s="0" t="s">
        <x:v>54</x:v>
      </x:c>
      <x:c r="G929" s="0" t="s">
        <x:v>117</x:v>
      </x:c>
      <x:c r="H929" s="0" t="s">
        <x:v>118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137</x:v>
      </x:c>
      <x:c r="D930" s="0" t="s">
        <x:v>137</x:v>
      </x:c>
      <x:c r="E930" s="0" t="s">
        <x:v>53</x:v>
      </x:c>
      <x:c r="F930" s="0" t="s">
        <x:v>54</x:v>
      </x:c>
      <x:c r="G930" s="0" t="s">
        <x:v>119</x:v>
      </x:c>
      <x:c r="H930" s="0" t="s">
        <x:v>120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137</x:v>
      </x:c>
      <x:c r="D931" s="0" t="s">
        <x:v>137</x:v>
      </x:c>
      <x:c r="E931" s="0" t="s">
        <x:v>53</x:v>
      </x:c>
      <x:c r="F931" s="0" t="s">
        <x:v>54</x:v>
      </x:c>
      <x:c r="G931" s="0" t="s">
        <x:v>119</x:v>
      </x:c>
      <x:c r="H931" s="0" t="s">
        <x:v>120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137</x:v>
      </x:c>
      <x:c r="D932" s="0" t="s">
        <x:v>137</x:v>
      </x:c>
      <x:c r="E932" s="0" t="s">
        <x:v>53</x:v>
      </x:c>
      <x:c r="F932" s="0" t="s">
        <x:v>54</x:v>
      </x:c>
      <x:c r="G932" s="0" t="s">
        <x:v>119</x:v>
      </x:c>
      <x:c r="H932" s="0" t="s">
        <x:v>120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137</x:v>
      </x:c>
      <x:c r="D933" s="0" t="s">
        <x:v>137</x:v>
      </x:c>
      <x:c r="E933" s="0" t="s">
        <x:v>53</x:v>
      </x:c>
      <x:c r="F933" s="0" t="s">
        <x:v>54</x:v>
      </x:c>
      <x:c r="G933" s="0" t="s">
        <x:v>119</x:v>
      </x:c>
      <x:c r="H933" s="0" t="s">
        <x:v>120</x:v>
      </x:c>
      <x:c r="I933" s="0" t="s">
        <x:v>65</x:v>
      </x:c>
      <x:c r="J933" s="0" t="s">
        <x:v>66</x:v>
      </x:c>
      <x:c r="K933" s="0" t="s">
        <x:v>59</x:v>
      </x:c>
      <x:c r="L933" s="0">
        <x:v>79</x:v>
      </x:c>
    </x:row>
    <x:row r="934" spans="1:12">
      <x:c r="A934" s="0" t="s">
        <x:v>50</x:v>
      </x:c>
      <x:c r="B934" s="0" t="s">
        <x:v>51</x:v>
      </x:c>
      <x:c r="C934" s="0" t="s">
        <x:v>137</x:v>
      </x:c>
      <x:c r="D934" s="0" t="s">
        <x:v>137</x:v>
      </x:c>
      <x:c r="E934" s="0" t="s">
        <x:v>53</x:v>
      </x:c>
      <x:c r="F934" s="0" t="s">
        <x:v>54</x:v>
      </x:c>
      <x:c r="G934" s="0" t="s">
        <x:v>119</x:v>
      </x:c>
      <x:c r="H934" s="0" t="s">
        <x:v>120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137</x:v>
      </x:c>
      <x:c r="D935" s="0" t="s">
        <x:v>137</x:v>
      </x:c>
      <x:c r="E935" s="0" t="s">
        <x:v>53</x:v>
      </x:c>
      <x:c r="F935" s="0" t="s">
        <x:v>54</x:v>
      </x:c>
      <x:c r="G935" s="0" t="s">
        <x:v>119</x:v>
      </x:c>
      <x:c r="H935" s="0" t="s">
        <x:v>120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137</x:v>
      </x:c>
      <x:c r="D936" s="0" t="s">
        <x:v>137</x:v>
      </x:c>
      <x:c r="E936" s="0" t="s">
        <x:v>53</x:v>
      </x:c>
      <x:c r="F936" s="0" t="s">
        <x:v>54</x:v>
      </x:c>
      <x:c r="G936" s="0" t="s">
        <x:v>119</x:v>
      </x:c>
      <x:c r="H936" s="0" t="s">
        <x:v>120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137</x:v>
      </x:c>
      <x:c r="D937" s="0" t="s">
        <x:v>137</x:v>
      </x:c>
      <x:c r="E937" s="0" t="s">
        <x:v>53</x:v>
      </x:c>
      <x:c r="F937" s="0" t="s">
        <x:v>54</x:v>
      </x:c>
      <x:c r="G937" s="0" t="s">
        <x:v>119</x:v>
      </x:c>
      <x:c r="H937" s="0" t="s">
        <x:v>120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137</x:v>
      </x:c>
      <x:c r="D938" s="0" t="s">
        <x:v>137</x:v>
      </x:c>
      <x:c r="E938" s="0" t="s">
        <x:v>53</x:v>
      </x:c>
      <x:c r="F938" s="0" t="s">
        <x:v>54</x:v>
      </x:c>
      <x:c r="G938" s="0" t="s">
        <x:v>121</x:v>
      </x:c>
      <x:c r="H938" s="0" t="s">
        <x:v>122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137</x:v>
      </x:c>
      <x:c r="D939" s="0" t="s">
        <x:v>137</x:v>
      </x:c>
      <x:c r="E939" s="0" t="s">
        <x:v>53</x:v>
      </x:c>
      <x:c r="F939" s="0" t="s">
        <x:v>54</x:v>
      </x:c>
      <x:c r="G939" s="0" t="s">
        <x:v>121</x:v>
      </x:c>
      <x:c r="H939" s="0" t="s">
        <x:v>122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137</x:v>
      </x:c>
      <x:c r="D940" s="0" t="s">
        <x:v>137</x:v>
      </x:c>
      <x:c r="E940" s="0" t="s">
        <x:v>53</x:v>
      </x:c>
      <x:c r="F940" s="0" t="s">
        <x:v>54</x:v>
      </x:c>
      <x:c r="G940" s="0" t="s">
        <x:v>121</x:v>
      </x:c>
      <x:c r="H940" s="0" t="s">
        <x:v>122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137</x:v>
      </x:c>
      <x:c r="D941" s="0" t="s">
        <x:v>137</x:v>
      </x:c>
      <x:c r="E941" s="0" t="s">
        <x:v>53</x:v>
      </x:c>
      <x:c r="F941" s="0" t="s">
        <x:v>54</x:v>
      </x:c>
      <x:c r="G941" s="0" t="s">
        <x:v>121</x:v>
      </x:c>
      <x:c r="H941" s="0" t="s">
        <x:v>122</x:v>
      </x:c>
      <x:c r="I941" s="0" t="s">
        <x:v>65</x:v>
      </x:c>
      <x:c r="J941" s="0" t="s">
        <x:v>66</x:v>
      </x:c>
      <x:c r="K941" s="0" t="s">
        <x:v>59</x:v>
      </x:c>
      <x:c r="L941" s="0">
        <x:v>62</x:v>
      </x:c>
    </x:row>
    <x:row r="942" spans="1:12">
      <x:c r="A942" s="0" t="s">
        <x:v>50</x:v>
      </x:c>
      <x:c r="B942" s="0" t="s">
        <x:v>51</x:v>
      </x:c>
      <x:c r="C942" s="0" t="s">
        <x:v>137</x:v>
      </x:c>
      <x:c r="D942" s="0" t="s">
        <x:v>137</x:v>
      </x:c>
      <x:c r="E942" s="0" t="s">
        <x:v>53</x:v>
      </x:c>
      <x:c r="F942" s="0" t="s">
        <x:v>54</x:v>
      </x:c>
      <x:c r="G942" s="0" t="s">
        <x:v>121</x:v>
      </x:c>
      <x:c r="H942" s="0" t="s">
        <x:v>122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137</x:v>
      </x:c>
      <x:c r="D943" s="0" t="s">
        <x:v>137</x:v>
      </x:c>
      <x:c r="E943" s="0" t="s">
        <x:v>53</x:v>
      </x:c>
      <x:c r="F943" s="0" t="s">
        <x:v>54</x:v>
      </x:c>
      <x:c r="G943" s="0" t="s">
        <x:v>121</x:v>
      </x:c>
      <x:c r="H943" s="0" t="s">
        <x:v>122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137</x:v>
      </x:c>
      <x:c r="D944" s="0" t="s">
        <x:v>137</x:v>
      </x:c>
      <x:c r="E944" s="0" t="s">
        <x:v>53</x:v>
      </x:c>
      <x:c r="F944" s="0" t="s">
        <x:v>54</x:v>
      </x:c>
      <x:c r="G944" s="0" t="s">
        <x:v>121</x:v>
      </x:c>
      <x:c r="H944" s="0" t="s">
        <x:v>122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137</x:v>
      </x:c>
      <x:c r="D945" s="0" t="s">
        <x:v>137</x:v>
      </x:c>
      <x:c r="E945" s="0" t="s">
        <x:v>53</x:v>
      </x:c>
      <x:c r="F945" s="0" t="s">
        <x:v>54</x:v>
      </x:c>
      <x:c r="G945" s="0" t="s">
        <x:v>121</x:v>
      </x:c>
      <x:c r="H945" s="0" t="s">
        <x:v>122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137</x:v>
      </x:c>
      <x:c r="D946" s="0" t="s">
        <x:v>137</x:v>
      </x:c>
      <x:c r="E946" s="0" t="s">
        <x:v>53</x:v>
      </x:c>
      <x:c r="F946" s="0" t="s">
        <x:v>54</x:v>
      </x:c>
      <x:c r="G946" s="0" t="s">
        <x:v>123</x:v>
      </x:c>
      <x:c r="H946" s="0" t="s">
        <x:v>124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137</x:v>
      </x:c>
      <x:c r="D947" s="0" t="s">
        <x:v>137</x:v>
      </x:c>
      <x:c r="E947" s="0" t="s">
        <x:v>53</x:v>
      </x:c>
      <x:c r="F947" s="0" t="s">
        <x:v>54</x:v>
      </x:c>
      <x:c r="G947" s="0" t="s">
        <x:v>123</x:v>
      </x:c>
      <x:c r="H947" s="0" t="s">
        <x:v>124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137</x:v>
      </x:c>
      <x:c r="D948" s="0" t="s">
        <x:v>137</x:v>
      </x:c>
      <x:c r="E948" s="0" t="s">
        <x:v>53</x:v>
      </x:c>
      <x:c r="F948" s="0" t="s">
        <x:v>54</x:v>
      </x:c>
      <x:c r="G948" s="0" t="s">
        <x:v>123</x:v>
      </x:c>
      <x:c r="H948" s="0" t="s">
        <x:v>124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137</x:v>
      </x:c>
      <x:c r="D949" s="0" t="s">
        <x:v>137</x:v>
      </x:c>
      <x:c r="E949" s="0" t="s">
        <x:v>53</x:v>
      </x:c>
      <x:c r="F949" s="0" t="s">
        <x:v>54</x:v>
      </x:c>
      <x:c r="G949" s="0" t="s">
        <x:v>123</x:v>
      </x:c>
      <x:c r="H949" s="0" t="s">
        <x:v>124</x:v>
      </x:c>
      <x:c r="I949" s="0" t="s">
        <x:v>65</x:v>
      </x:c>
      <x:c r="J949" s="0" t="s">
        <x:v>66</x:v>
      </x:c>
      <x:c r="K949" s="0" t="s">
        <x:v>59</x:v>
      </x:c>
      <x:c r="L949" s="0">
        <x:v>118</x:v>
      </x:c>
    </x:row>
    <x:row r="950" spans="1:12">
      <x:c r="A950" s="0" t="s">
        <x:v>50</x:v>
      </x:c>
      <x:c r="B950" s="0" t="s">
        <x:v>51</x:v>
      </x:c>
      <x:c r="C950" s="0" t="s">
        <x:v>137</x:v>
      </x:c>
      <x:c r="D950" s="0" t="s">
        <x:v>137</x:v>
      </x:c>
      <x:c r="E950" s="0" t="s">
        <x:v>53</x:v>
      </x:c>
      <x:c r="F950" s="0" t="s">
        <x:v>54</x:v>
      </x:c>
      <x:c r="G950" s="0" t="s">
        <x:v>123</x:v>
      </x:c>
      <x:c r="H950" s="0" t="s">
        <x:v>124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137</x:v>
      </x:c>
      <x:c r="D951" s="0" t="s">
        <x:v>137</x:v>
      </x:c>
      <x:c r="E951" s="0" t="s">
        <x:v>53</x:v>
      </x:c>
      <x:c r="F951" s="0" t="s">
        <x:v>54</x:v>
      </x:c>
      <x:c r="G951" s="0" t="s">
        <x:v>123</x:v>
      </x:c>
      <x:c r="H951" s="0" t="s">
        <x:v>124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137</x:v>
      </x:c>
      <x:c r="D952" s="0" t="s">
        <x:v>137</x:v>
      </x:c>
      <x:c r="E952" s="0" t="s">
        <x:v>53</x:v>
      </x:c>
      <x:c r="F952" s="0" t="s">
        <x:v>54</x:v>
      </x:c>
      <x:c r="G952" s="0" t="s">
        <x:v>123</x:v>
      </x:c>
      <x:c r="H952" s="0" t="s">
        <x:v>124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137</x:v>
      </x:c>
      <x:c r="D953" s="0" t="s">
        <x:v>137</x:v>
      </x:c>
      <x:c r="E953" s="0" t="s">
        <x:v>53</x:v>
      </x:c>
      <x:c r="F953" s="0" t="s">
        <x:v>54</x:v>
      </x:c>
      <x:c r="G953" s="0" t="s">
        <x:v>123</x:v>
      </x:c>
      <x:c r="H953" s="0" t="s">
        <x:v>124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137</x:v>
      </x:c>
      <x:c r="D954" s="0" t="s">
        <x:v>137</x:v>
      </x:c>
      <x:c r="E954" s="0" t="s">
        <x:v>53</x:v>
      </x:c>
      <x:c r="F954" s="0" t="s">
        <x:v>54</x:v>
      </x:c>
      <x:c r="G954" s="0" t="s">
        <x:v>125</x:v>
      </x:c>
      <x:c r="H954" s="0" t="s">
        <x:v>126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137</x:v>
      </x:c>
      <x:c r="D955" s="0" t="s">
        <x:v>137</x:v>
      </x:c>
      <x:c r="E955" s="0" t="s">
        <x:v>53</x:v>
      </x:c>
      <x:c r="F955" s="0" t="s">
        <x:v>54</x:v>
      </x:c>
      <x:c r="G955" s="0" t="s">
        <x:v>125</x:v>
      </x:c>
      <x:c r="H955" s="0" t="s">
        <x:v>126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137</x:v>
      </x:c>
      <x:c r="D956" s="0" t="s">
        <x:v>137</x:v>
      </x:c>
      <x:c r="E956" s="0" t="s">
        <x:v>53</x:v>
      </x:c>
      <x:c r="F956" s="0" t="s">
        <x:v>54</x:v>
      </x:c>
      <x:c r="G956" s="0" t="s">
        <x:v>125</x:v>
      </x:c>
      <x:c r="H956" s="0" t="s">
        <x:v>126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137</x:v>
      </x:c>
      <x:c r="D957" s="0" t="s">
        <x:v>137</x:v>
      </x:c>
      <x:c r="E957" s="0" t="s">
        <x:v>53</x:v>
      </x:c>
      <x:c r="F957" s="0" t="s">
        <x:v>54</x:v>
      </x:c>
      <x:c r="G957" s="0" t="s">
        <x:v>125</x:v>
      </x:c>
      <x:c r="H957" s="0" t="s">
        <x:v>126</x:v>
      </x:c>
      <x:c r="I957" s="0" t="s">
        <x:v>65</x:v>
      </x:c>
      <x:c r="J957" s="0" t="s">
        <x:v>66</x:v>
      </x:c>
      <x:c r="K957" s="0" t="s">
        <x:v>59</x:v>
      </x:c>
      <x:c r="L957" s="0">
        <x:v>88</x:v>
      </x:c>
    </x:row>
    <x:row r="958" spans="1:12">
      <x:c r="A958" s="0" t="s">
        <x:v>50</x:v>
      </x:c>
      <x:c r="B958" s="0" t="s">
        <x:v>51</x:v>
      </x:c>
      <x:c r="C958" s="0" t="s">
        <x:v>137</x:v>
      </x:c>
      <x:c r="D958" s="0" t="s">
        <x:v>137</x:v>
      </x:c>
      <x:c r="E958" s="0" t="s">
        <x:v>53</x:v>
      </x:c>
      <x:c r="F958" s="0" t="s">
        <x:v>54</x:v>
      </x:c>
      <x:c r="G958" s="0" t="s">
        <x:v>125</x:v>
      </x:c>
      <x:c r="H958" s="0" t="s">
        <x:v>126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137</x:v>
      </x:c>
      <x:c r="D959" s="0" t="s">
        <x:v>137</x:v>
      </x:c>
      <x:c r="E959" s="0" t="s">
        <x:v>53</x:v>
      </x:c>
      <x:c r="F959" s="0" t="s">
        <x:v>54</x:v>
      </x:c>
      <x:c r="G959" s="0" t="s">
        <x:v>125</x:v>
      </x:c>
      <x:c r="H959" s="0" t="s">
        <x:v>126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137</x:v>
      </x:c>
      <x:c r="D960" s="0" t="s">
        <x:v>137</x:v>
      </x:c>
      <x:c r="E960" s="0" t="s">
        <x:v>53</x:v>
      </x:c>
      <x:c r="F960" s="0" t="s">
        <x:v>54</x:v>
      </x:c>
      <x:c r="G960" s="0" t="s">
        <x:v>125</x:v>
      </x:c>
      <x:c r="H960" s="0" t="s">
        <x:v>126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137</x:v>
      </x:c>
      <x:c r="D961" s="0" t="s">
        <x:v>137</x:v>
      </x:c>
      <x:c r="E961" s="0" t="s">
        <x:v>53</x:v>
      </x:c>
      <x:c r="F961" s="0" t="s">
        <x:v>54</x:v>
      </x:c>
      <x:c r="G961" s="0" t="s">
        <x:v>125</x:v>
      </x:c>
      <x:c r="H961" s="0" t="s">
        <x:v>126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137</x:v>
      </x:c>
      <x:c r="D962" s="0" t="s">
        <x:v>137</x:v>
      </x:c>
      <x:c r="E962" s="0" t="s">
        <x:v>53</x:v>
      </x:c>
      <x:c r="F962" s="0" t="s">
        <x:v>54</x:v>
      </x:c>
      <x:c r="G962" s="0" t="s">
        <x:v>127</x:v>
      </x:c>
      <x:c r="H962" s="0" t="s">
        <x:v>128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137</x:v>
      </x:c>
      <x:c r="D963" s="0" t="s">
        <x:v>137</x:v>
      </x:c>
      <x:c r="E963" s="0" t="s">
        <x:v>53</x:v>
      </x:c>
      <x:c r="F963" s="0" t="s">
        <x:v>54</x:v>
      </x:c>
      <x:c r="G963" s="0" t="s">
        <x:v>127</x:v>
      </x:c>
      <x:c r="H963" s="0" t="s">
        <x:v>128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137</x:v>
      </x:c>
      <x:c r="D964" s="0" t="s">
        <x:v>137</x:v>
      </x:c>
      <x:c r="E964" s="0" t="s">
        <x:v>53</x:v>
      </x:c>
      <x:c r="F964" s="0" t="s">
        <x:v>54</x:v>
      </x:c>
      <x:c r="G964" s="0" t="s">
        <x:v>127</x:v>
      </x:c>
      <x:c r="H964" s="0" t="s">
        <x:v>128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137</x:v>
      </x:c>
      <x:c r="D965" s="0" t="s">
        <x:v>137</x:v>
      </x:c>
      <x:c r="E965" s="0" t="s">
        <x:v>53</x:v>
      </x:c>
      <x:c r="F965" s="0" t="s">
        <x:v>54</x:v>
      </x:c>
      <x:c r="G965" s="0" t="s">
        <x:v>127</x:v>
      </x:c>
      <x:c r="H965" s="0" t="s">
        <x:v>128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137</x:v>
      </x:c>
      <x:c r="D966" s="0" t="s">
        <x:v>137</x:v>
      </x:c>
      <x:c r="E966" s="0" t="s">
        <x:v>53</x:v>
      </x:c>
      <x:c r="F966" s="0" t="s">
        <x:v>54</x:v>
      </x:c>
      <x:c r="G966" s="0" t="s">
        <x:v>127</x:v>
      </x:c>
      <x:c r="H966" s="0" t="s">
        <x:v>128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137</x:v>
      </x:c>
      <x:c r="D967" s="0" t="s">
        <x:v>137</x:v>
      </x:c>
      <x:c r="E967" s="0" t="s">
        <x:v>53</x:v>
      </x:c>
      <x:c r="F967" s="0" t="s">
        <x:v>54</x:v>
      </x:c>
      <x:c r="G967" s="0" t="s">
        <x:v>127</x:v>
      </x:c>
      <x:c r="H967" s="0" t="s">
        <x:v>128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137</x:v>
      </x:c>
      <x:c r="D968" s="0" t="s">
        <x:v>137</x:v>
      </x:c>
      <x:c r="E968" s="0" t="s">
        <x:v>53</x:v>
      </x:c>
      <x:c r="F968" s="0" t="s">
        <x:v>54</x:v>
      </x:c>
      <x:c r="G968" s="0" t="s">
        <x:v>127</x:v>
      </x:c>
      <x:c r="H968" s="0" t="s">
        <x:v>128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137</x:v>
      </x:c>
      <x:c r="D969" s="0" t="s">
        <x:v>137</x:v>
      </x:c>
      <x:c r="E969" s="0" t="s">
        <x:v>53</x:v>
      </x:c>
      <x:c r="F969" s="0" t="s">
        <x:v>54</x:v>
      </x:c>
      <x:c r="G969" s="0" t="s">
        <x:v>127</x:v>
      </x:c>
      <x:c r="H969" s="0" t="s">
        <x:v>128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137</x:v>
      </x:c>
      <x:c r="D970" s="0" t="s">
        <x:v>137</x:v>
      </x:c>
      <x:c r="E970" s="0" t="s">
        <x:v>53</x:v>
      </x:c>
      <x:c r="F970" s="0" t="s">
        <x:v>54</x:v>
      </x:c>
      <x:c r="G970" s="0" t="s">
        <x:v>129</x:v>
      </x:c>
      <x:c r="H970" s="0" t="s">
        <x:v>130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137</x:v>
      </x:c>
      <x:c r="D971" s="0" t="s">
        <x:v>137</x:v>
      </x:c>
      <x:c r="E971" s="0" t="s">
        <x:v>53</x:v>
      </x:c>
      <x:c r="F971" s="0" t="s">
        <x:v>54</x:v>
      </x:c>
      <x:c r="G971" s="0" t="s">
        <x:v>129</x:v>
      </x:c>
      <x:c r="H971" s="0" t="s">
        <x:v>130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137</x:v>
      </x:c>
      <x:c r="D972" s="0" t="s">
        <x:v>137</x:v>
      </x:c>
      <x:c r="E972" s="0" t="s">
        <x:v>53</x:v>
      </x:c>
      <x:c r="F972" s="0" t="s">
        <x:v>54</x:v>
      </x:c>
      <x:c r="G972" s="0" t="s">
        <x:v>129</x:v>
      </x:c>
      <x:c r="H972" s="0" t="s">
        <x:v>130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137</x:v>
      </x:c>
      <x:c r="D973" s="0" t="s">
        <x:v>137</x:v>
      </x:c>
      <x:c r="E973" s="0" t="s">
        <x:v>53</x:v>
      </x:c>
      <x:c r="F973" s="0" t="s">
        <x:v>54</x:v>
      </x:c>
      <x:c r="G973" s="0" t="s">
        <x:v>129</x:v>
      </x:c>
      <x:c r="H973" s="0" t="s">
        <x:v>130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137</x:v>
      </x:c>
      <x:c r="D974" s="0" t="s">
        <x:v>137</x:v>
      </x:c>
      <x:c r="E974" s="0" t="s">
        <x:v>53</x:v>
      </x:c>
      <x:c r="F974" s="0" t="s">
        <x:v>54</x:v>
      </x:c>
      <x:c r="G974" s="0" t="s">
        <x:v>129</x:v>
      </x:c>
      <x:c r="H974" s="0" t="s">
        <x:v>130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137</x:v>
      </x:c>
      <x:c r="D975" s="0" t="s">
        <x:v>137</x:v>
      </x:c>
      <x:c r="E975" s="0" t="s">
        <x:v>53</x:v>
      </x:c>
      <x:c r="F975" s="0" t="s">
        <x:v>54</x:v>
      </x:c>
      <x:c r="G975" s="0" t="s">
        <x:v>129</x:v>
      </x:c>
      <x:c r="H975" s="0" t="s">
        <x:v>130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137</x:v>
      </x:c>
      <x:c r="D976" s="0" t="s">
        <x:v>137</x:v>
      </x:c>
      <x:c r="E976" s="0" t="s">
        <x:v>53</x:v>
      </x:c>
      <x:c r="F976" s="0" t="s">
        <x:v>54</x:v>
      </x:c>
      <x:c r="G976" s="0" t="s">
        <x:v>129</x:v>
      </x:c>
      <x:c r="H976" s="0" t="s">
        <x:v>130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137</x:v>
      </x:c>
      <x:c r="D977" s="0" t="s">
        <x:v>137</x:v>
      </x:c>
      <x:c r="E977" s="0" t="s">
        <x:v>53</x:v>
      </x:c>
      <x:c r="F977" s="0" t="s">
        <x:v>54</x:v>
      </x:c>
      <x:c r="G977" s="0" t="s">
        <x:v>129</x:v>
      </x:c>
      <x:c r="H977" s="0" t="s">
        <x:v>130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137</x:v>
      </x:c>
      <x:c r="D978" s="0" t="s">
        <x:v>137</x:v>
      </x:c>
      <x:c r="E978" s="0" t="s">
        <x:v>53</x:v>
      </x:c>
      <x:c r="F978" s="0" t="s">
        <x:v>54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137</x:v>
      </x:c>
      <x:c r="D979" s="0" t="s">
        <x:v>137</x:v>
      </x:c>
      <x:c r="E979" s="0" t="s">
        <x:v>53</x:v>
      </x:c>
      <x:c r="F979" s="0" t="s">
        <x:v>54</x:v>
      </x:c>
      <x:c r="G979" s="0" t="s">
        <x:v>131</x:v>
      </x:c>
      <x:c r="H979" s="0" t="s">
        <x:v>132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137</x:v>
      </x:c>
      <x:c r="D980" s="0" t="s">
        <x:v>137</x:v>
      </x:c>
      <x:c r="E980" s="0" t="s">
        <x:v>53</x:v>
      </x:c>
      <x:c r="F980" s="0" t="s">
        <x:v>54</x:v>
      </x:c>
      <x:c r="G980" s="0" t="s">
        <x:v>131</x:v>
      </x:c>
      <x:c r="H980" s="0" t="s">
        <x:v>132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137</x:v>
      </x:c>
      <x:c r="D981" s="0" t="s">
        <x:v>137</x:v>
      </x:c>
      <x:c r="E981" s="0" t="s">
        <x:v>53</x:v>
      </x:c>
      <x:c r="F981" s="0" t="s">
        <x:v>54</x:v>
      </x:c>
      <x:c r="G981" s="0" t="s">
        <x:v>131</x:v>
      </x:c>
      <x:c r="H981" s="0" t="s">
        <x:v>132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137</x:v>
      </x:c>
      <x:c r="D982" s="0" t="s">
        <x:v>137</x:v>
      </x:c>
      <x:c r="E982" s="0" t="s">
        <x:v>53</x:v>
      </x:c>
      <x:c r="F982" s="0" t="s">
        <x:v>54</x:v>
      </x:c>
      <x:c r="G982" s="0" t="s">
        <x:v>131</x:v>
      </x:c>
      <x:c r="H982" s="0" t="s">
        <x:v>132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137</x:v>
      </x:c>
      <x:c r="D983" s="0" t="s">
        <x:v>137</x:v>
      </x:c>
      <x:c r="E983" s="0" t="s">
        <x:v>53</x:v>
      </x:c>
      <x:c r="F983" s="0" t="s">
        <x:v>54</x:v>
      </x:c>
      <x:c r="G983" s="0" t="s">
        <x:v>131</x:v>
      </x:c>
      <x:c r="H983" s="0" t="s">
        <x:v>132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137</x:v>
      </x:c>
      <x:c r="D984" s="0" t="s">
        <x:v>137</x:v>
      </x:c>
      <x:c r="E984" s="0" t="s">
        <x:v>53</x:v>
      </x:c>
      <x:c r="F984" s="0" t="s">
        <x:v>54</x:v>
      </x:c>
      <x:c r="G984" s="0" t="s">
        <x:v>131</x:v>
      </x:c>
      <x:c r="H984" s="0" t="s">
        <x:v>132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137</x:v>
      </x:c>
      <x:c r="D985" s="0" t="s">
        <x:v>137</x:v>
      </x:c>
      <x:c r="E985" s="0" t="s">
        <x:v>53</x:v>
      </x:c>
      <x:c r="F985" s="0" t="s">
        <x:v>54</x:v>
      </x:c>
      <x:c r="G985" s="0" t="s">
        <x:v>131</x:v>
      </x:c>
      <x:c r="H985" s="0" t="s">
        <x:v>132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137</x:v>
      </x:c>
      <x:c r="D986" s="0" t="s">
        <x:v>137</x:v>
      </x:c>
      <x:c r="E986" s="0" t="s">
        <x:v>53</x:v>
      </x:c>
      <x:c r="F986" s="0" t="s">
        <x:v>54</x:v>
      </x:c>
      <x:c r="G986" s="0" t="s">
        <x:v>133</x:v>
      </x:c>
      <x:c r="H986" s="0" t="s">
        <x:v>134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137</x:v>
      </x:c>
      <x:c r="D987" s="0" t="s">
        <x:v>137</x:v>
      </x:c>
      <x:c r="E987" s="0" t="s">
        <x:v>53</x:v>
      </x:c>
      <x:c r="F987" s="0" t="s">
        <x:v>54</x:v>
      </x:c>
      <x:c r="G987" s="0" t="s">
        <x:v>133</x:v>
      </x:c>
      <x:c r="H987" s="0" t="s">
        <x:v>134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137</x:v>
      </x:c>
      <x:c r="D988" s="0" t="s">
        <x:v>137</x:v>
      </x:c>
      <x:c r="E988" s="0" t="s">
        <x:v>53</x:v>
      </x:c>
      <x:c r="F988" s="0" t="s">
        <x:v>54</x:v>
      </x:c>
      <x:c r="G988" s="0" t="s">
        <x:v>133</x:v>
      </x:c>
      <x:c r="H988" s="0" t="s">
        <x:v>134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137</x:v>
      </x:c>
      <x:c r="D989" s="0" t="s">
        <x:v>137</x:v>
      </x:c>
      <x:c r="E989" s="0" t="s">
        <x:v>53</x:v>
      </x:c>
      <x:c r="F989" s="0" t="s">
        <x:v>54</x:v>
      </x:c>
      <x:c r="G989" s="0" t="s">
        <x:v>133</x:v>
      </x:c>
      <x:c r="H989" s="0" t="s">
        <x:v>134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137</x:v>
      </x:c>
      <x:c r="D990" s="0" t="s">
        <x:v>137</x:v>
      </x:c>
      <x:c r="E990" s="0" t="s">
        <x:v>53</x:v>
      </x:c>
      <x:c r="F990" s="0" t="s">
        <x:v>54</x:v>
      </x:c>
      <x:c r="G990" s="0" t="s">
        <x:v>133</x:v>
      </x:c>
      <x:c r="H990" s="0" t="s">
        <x:v>134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137</x:v>
      </x:c>
      <x:c r="D991" s="0" t="s">
        <x:v>137</x:v>
      </x:c>
      <x:c r="E991" s="0" t="s">
        <x:v>53</x:v>
      </x:c>
      <x:c r="F991" s="0" t="s">
        <x:v>54</x:v>
      </x:c>
      <x:c r="G991" s="0" t="s">
        <x:v>133</x:v>
      </x:c>
      <x:c r="H991" s="0" t="s">
        <x:v>134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137</x:v>
      </x:c>
      <x:c r="D992" s="0" t="s">
        <x:v>137</x:v>
      </x:c>
      <x:c r="E992" s="0" t="s">
        <x:v>53</x:v>
      </x:c>
      <x:c r="F992" s="0" t="s">
        <x:v>54</x:v>
      </x:c>
      <x:c r="G992" s="0" t="s">
        <x:v>133</x:v>
      </x:c>
      <x:c r="H992" s="0" t="s">
        <x:v>134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137</x:v>
      </x:c>
      <x:c r="D993" s="0" t="s">
        <x:v>137</x:v>
      </x:c>
      <x:c r="E993" s="0" t="s">
        <x:v>53</x:v>
      </x:c>
      <x:c r="F993" s="0" t="s">
        <x:v>54</x:v>
      </x:c>
      <x:c r="G993" s="0" t="s">
        <x:v>133</x:v>
      </x:c>
      <x:c r="H993" s="0" t="s">
        <x:v>134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138</x:v>
      </x:c>
      <x:c r="D994" s="0" t="s">
        <x:v>138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138</x:v>
      </x:c>
      <x:c r="D995" s="0" t="s">
        <x:v>138</x:v>
      </x:c>
      <x:c r="E995" s="0" t="s">
        <x:v>53</x:v>
      </x:c>
      <x:c r="F995" s="0" t="s">
        <x:v>54</x:v>
      </x:c>
      <x:c r="G995" s="0" t="s">
        <x:v>55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>
        <x:v>128</x:v>
      </x:c>
    </x:row>
    <x:row r="996" spans="1:12">
      <x:c r="A996" s="0" t="s">
        <x:v>50</x:v>
      </x:c>
      <x:c r="B996" s="0" t="s">
        <x:v>51</x:v>
      </x:c>
      <x:c r="C996" s="0" t="s">
        <x:v>138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138</x:v>
      </x:c>
      <x:c r="D997" s="0" t="s">
        <x:v>138</x:v>
      </x:c>
      <x:c r="E997" s="0" t="s">
        <x:v>53</x:v>
      </x:c>
      <x:c r="F997" s="0" t="s">
        <x:v>54</x:v>
      </x:c>
      <x:c r="G997" s="0" t="s">
        <x:v>55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138</x:v>
      </x:c>
      <x:c r="D998" s="0" t="s">
        <x:v>138</x:v>
      </x:c>
      <x:c r="E998" s="0" t="s">
        <x:v>53</x:v>
      </x:c>
      <x:c r="F998" s="0" t="s">
        <x:v>54</x:v>
      </x:c>
      <x:c r="G998" s="0" t="s">
        <x:v>55</x:v>
      </x:c>
      <x:c r="H998" s="0" t="s">
        <x:v>56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138</x:v>
      </x:c>
      <x:c r="D999" s="0" t="s">
        <x:v>138</x:v>
      </x:c>
      <x:c r="E999" s="0" t="s">
        <x:v>53</x:v>
      </x:c>
      <x:c r="F999" s="0" t="s">
        <x:v>54</x:v>
      </x:c>
      <x:c r="G999" s="0" t="s">
        <x:v>55</x:v>
      </x:c>
      <x:c r="H999" s="0" t="s">
        <x:v>56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138</x:v>
      </x:c>
      <x:c r="D1000" s="0" t="s">
        <x:v>138</x:v>
      </x:c>
      <x:c r="E1000" s="0" t="s">
        <x:v>53</x:v>
      </x:c>
      <x:c r="F1000" s="0" t="s">
        <x:v>54</x:v>
      </x:c>
      <x:c r="G1000" s="0" t="s">
        <x:v>55</x:v>
      </x:c>
      <x:c r="H1000" s="0" t="s">
        <x:v>56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138</x:v>
      </x:c>
      <x:c r="D1001" s="0" t="s">
        <x:v>138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138</x:v>
      </x:c>
      <x:c r="D1002" s="0" t="s">
        <x:v>138</x:v>
      </x:c>
      <x:c r="E1002" s="0" t="s">
        <x:v>53</x:v>
      </x:c>
      <x:c r="F1002" s="0" t="s">
        <x:v>54</x:v>
      </x:c>
      <x:c r="G1002" s="0" t="s">
        <x:v>75</x:v>
      </x:c>
      <x:c r="H1002" s="0" t="s">
        <x:v>76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138</x:v>
      </x:c>
      <x:c r="D1003" s="0" t="s">
        <x:v>138</x:v>
      </x:c>
      <x:c r="E1003" s="0" t="s">
        <x:v>53</x:v>
      </x:c>
      <x:c r="F1003" s="0" t="s">
        <x:v>54</x:v>
      </x:c>
      <x:c r="G1003" s="0" t="s">
        <x:v>75</x:v>
      </x:c>
      <x:c r="H1003" s="0" t="s">
        <x:v>76</x:v>
      </x:c>
      <x:c r="I1003" s="0" t="s">
        <x:v>61</x:v>
      </x:c>
      <x:c r="J1003" s="0" t="s">
        <x:v>62</x:v>
      </x:c>
      <x:c r="K1003" s="0" t="s">
        <x:v>59</x:v>
      </x:c>
      <x:c r="L1003" s="0">
        <x:v>130</x:v>
      </x:c>
    </x:row>
    <x:row r="1004" spans="1:12">
      <x:c r="A1004" s="0" t="s">
        <x:v>50</x:v>
      </x:c>
      <x:c r="B1004" s="0" t="s">
        <x:v>51</x:v>
      </x:c>
      <x:c r="C1004" s="0" t="s">
        <x:v>138</x:v>
      </x:c>
      <x:c r="D1004" s="0" t="s">
        <x:v>138</x:v>
      </x:c>
      <x:c r="E1004" s="0" t="s">
        <x:v>53</x:v>
      </x:c>
      <x:c r="F1004" s="0" t="s">
        <x:v>54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138</x:v>
      </x:c>
      <x:c r="D1005" s="0" t="s">
        <x:v>138</x:v>
      </x:c>
      <x:c r="E1005" s="0" t="s">
        <x:v>53</x:v>
      </x:c>
      <x:c r="F1005" s="0" t="s">
        <x:v>54</x:v>
      </x:c>
      <x:c r="G1005" s="0" t="s">
        <x:v>75</x:v>
      </x:c>
      <x:c r="H1005" s="0" t="s">
        <x:v>76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138</x:v>
      </x:c>
      <x:c r="D1006" s="0" t="s">
        <x:v>138</x:v>
      </x:c>
      <x:c r="E1006" s="0" t="s">
        <x:v>53</x:v>
      </x:c>
      <x:c r="F1006" s="0" t="s">
        <x:v>54</x:v>
      </x:c>
      <x:c r="G1006" s="0" t="s">
        <x:v>75</x:v>
      </x:c>
      <x:c r="H1006" s="0" t="s">
        <x:v>76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138</x:v>
      </x:c>
      <x:c r="D1007" s="0" t="s">
        <x:v>138</x:v>
      </x:c>
      <x:c r="E1007" s="0" t="s">
        <x:v>53</x:v>
      </x:c>
      <x:c r="F1007" s="0" t="s">
        <x:v>54</x:v>
      </x:c>
      <x:c r="G1007" s="0" t="s">
        <x:v>75</x:v>
      </x:c>
      <x:c r="H1007" s="0" t="s">
        <x:v>76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138</x:v>
      </x:c>
      <x:c r="D1008" s="0" t="s">
        <x:v>138</x:v>
      </x:c>
      <x:c r="E1008" s="0" t="s">
        <x:v>53</x:v>
      </x:c>
      <x:c r="F1008" s="0" t="s">
        <x:v>54</x:v>
      </x:c>
      <x:c r="G1008" s="0" t="s">
        <x:v>75</x:v>
      </x:c>
      <x:c r="H1008" s="0" t="s">
        <x:v>76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138</x:v>
      </x:c>
      <x:c r="D1009" s="0" t="s">
        <x:v>138</x:v>
      </x:c>
      <x:c r="E1009" s="0" t="s">
        <x:v>53</x:v>
      </x:c>
      <x:c r="F1009" s="0" t="s">
        <x:v>54</x:v>
      </x:c>
      <x:c r="G1009" s="0" t="s">
        <x:v>75</x:v>
      </x:c>
      <x:c r="H1009" s="0" t="s">
        <x:v>76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138</x:v>
      </x:c>
      <x:c r="D1010" s="0" t="s">
        <x:v>138</x:v>
      </x:c>
      <x:c r="E1010" s="0" t="s">
        <x:v>53</x:v>
      </x:c>
      <x:c r="F1010" s="0" t="s">
        <x:v>54</x:v>
      </x:c>
      <x:c r="G1010" s="0" t="s">
        <x:v>77</x:v>
      </x:c>
      <x:c r="H1010" s="0" t="s">
        <x:v>78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138</x:v>
      </x:c>
      <x:c r="D1011" s="0" t="s">
        <x:v>138</x:v>
      </x:c>
      <x:c r="E1011" s="0" t="s">
        <x:v>53</x:v>
      </x:c>
      <x:c r="F1011" s="0" t="s">
        <x:v>54</x:v>
      </x:c>
      <x:c r="G1011" s="0" t="s">
        <x:v>77</x:v>
      </x:c>
      <x:c r="H1011" s="0" t="s">
        <x:v>78</x:v>
      </x:c>
      <x:c r="I1011" s="0" t="s">
        <x:v>61</x:v>
      </x:c>
      <x:c r="J1011" s="0" t="s">
        <x:v>62</x:v>
      </x:c>
      <x:c r="K1011" s="0" t="s">
        <x:v>59</x:v>
      </x:c>
      <x:c r="L1011" s="0">
        <x:v>135</x:v>
      </x:c>
    </x:row>
    <x:row r="1012" spans="1:12">
      <x:c r="A1012" s="0" t="s">
        <x:v>50</x:v>
      </x:c>
      <x:c r="B1012" s="0" t="s">
        <x:v>51</x:v>
      </x:c>
      <x:c r="C1012" s="0" t="s">
        <x:v>138</x:v>
      </x:c>
      <x:c r="D1012" s="0" t="s">
        <x:v>138</x:v>
      </x:c>
      <x:c r="E1012" s="0" t="s">
        <x:v>53</x:v>
      </x:c>
      <x:c r="F1012" s="0" t="s">
        <x:v>54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138</x:v>
      </x:c>
      <x:c r="D1013" s="0" t="s">
        <x:v>138</x:v>
      </x:c>
      <x:c r="E1013" s="0" t="s">
        <x:v>53</x:v>
      </x:c>
      <x:c r="F1013" s="0" t="s">
        <x:v>54</x:v>
      </x:c>
      <x:c r="G1013" s="0" t="s">
        <x:v>77</x:v>
      </x:c>
      <x:c r="H1013" s="0" t="s">
        <x:v>78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138</x:v>
      </x:c>
      <x:c r="D1014" s="0" t="s">
        <x:v>138</x:v>
      </x:c>
      <x:c r="E1014" s="0" t="s">
        <x:v>53</x:v>
      </x:c>
      <x:c r="F1014" s="0" t="s">
        <x:v>54</x:v>
      </x:c>
      <x:c r="G1014" s="0" t="s">
        <x:v>77</x:v>
      </x:c>
      <x:c r="H1014" s="0" t="s">
        <x:v>78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138</x:v>
      </x:c>
      <x:c r="D1015" s="0" t="s">
        <x:v>138</x:v>
      </x:c>
      <x:c r="E1015" s="0" t="s">
        <x:v>53</x:v>
      </x:c>
      <x:c r="F1015" s="0" t="s">
        <x:v>54</x:v>
      </x:c>
      <x:c r="G1015" s="0" t="s">
        <x:v>77</x:v>
      </x:c>
      <x:c r="H1015" s="0" t="s">
        <x:v>78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138</x:v>
      </x:c>
      <x:c r="D1016" s="0" t="s">
        <x:v>138</x:v>
      </x:c>
      <x:c r="E1016" s="0" t="s">
        <x:v>53</x:v>
      </x:c>
      <x:c r="F1016" s="0" t="s">
        <x:v>54</x:v>
      </x:c>
      <x:c r="G1016" s="0" t="s">
        <x:v>77</x:v>
      </x:c>
      <x:c r="H1016" s="0" t="s">
        <x:v>78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138</x:v>
      </x:c>
      <x:c r="D1017" s="0" t="s">
        <x:v>138</x:v>
      </x:c>
      <x:c r="E1017" s="0" t="s">
        <x:v>53</x:v>
      </x:c>
      <x:c r="F1017" s="0" t="s">
        <x:v>54</x:v>
      </x:c>
      <x:c r="G1017" s="0" t="s">
        <x:v>77</x:v>
      </x:c>
      <x:c r="H1017" s="0" t="s">
        <x:v>78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138</x:v>
      </x:c>
      <x:c r="D1018" s="0" t="s">
        <x:v>138</x:v>
      </x:c>
      <x:c r="E1018" s="0" t="s">
        <x:v>53</x:v>
      </x:c>
      <x:c r="F1018" s="0" t="s">
        <x:v>54</x:v>
      </x:c>
      <x:c r="G1018" s="0" t="s">
        <x:v>79</x:v>
      </x:c>
      <x:c r="H1018" s="0" t="s">
        <x:v>80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138</x:v>
      </x:c>
      <x:c r="D1019" s="0" t="s">
        <x:v>138</x:v>
      </x:c>
      <x:c r="E1019" s="0" t="s">
        <x:v>53</x:v>
      </x:c>
      <x:c r="F1019" s="0" t="s">
        <x:v>54</x:v>
      </x:c>
      <x:c r="G1019" s="0" t="s">
        <x:v>79</x:v>
      </x:c>
      <x:c r="H1019" s="0" t="s">
        <x:v>80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138</x:v>
      </x:c>
      <x:c r="D1020" s="0" t="s">
        <x:v>138</x:v>
      </x:c>
      <x:c r="E1020" s="0" t="s">
        <x:v>53</x:v>
      </x:c>
      <x:c r="F1020" s="0" t="s">
        <x:v>54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138</x:v>
      </x:c>
      <x:c r="D1021" s="0" t="s">
        <x:v>138</x:v>
      </x:c>
      <x:c r="E1021" s="0" t="s">
        <x:v>53</x:v>
      </x:c>
      <x:c r="F1021" s="0" t="s">
        <x:v>54</x:v>
      </x:c>
      <x:c r="G1021" s="0" t="s">
        <x:v>79</x:v>
      </x:c>
      <x:c r="H1021" s="0" t="s">
        <x:v>80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138</x:v>
      </x:c>
      <x:c r="D1022" s="0" t="s">
        <x:v>138</x:v>
      </x:c>
      <x:c r="E1022" s="0" t="s">
        <x:v>53</x:v>
      </x:c>
      <x:c r="F1022" s="0" t="s">
        <x:v>54</x:v>
      </x:c>
      <x:c r="G1022" s="0" t="s">
        <x:v>79</x:v>
      </x:c>
      <x:c r="H1022" s="0" t="s">
        <x:v>80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138</x:v>
      </x:c>
      <x:c r="D1023" s="0" t="s">
        <x:v>138</x:v>
      </x:c>
      <x:c r="E1023" s="0" t="s">
        <x:v>53</x:v>
      </x:c>
      <x:c r="F1023" s="0" t="s">
        <x:v>54</x:v>
      </x:c>
      <x:c r="G1023" s="0" t="s">
        <x:v>79</x:v>
      </x:c>
      <x:c r="H1023" s="0" t="s">
        <x:v>80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138</x:v>
      </x:c>
      <x:c r="D1024" s="0" t="s">
        <x:v>138</x:v>
      </x:c>
      <x:c r="E1024" s="0" t="s">
        <x:v>53</x:v>
      </x:c>
      <x:c r="F1024" s="0" t="s">
        <x:v>54</x:v>
      </x:c>
      <x:c r="G1024" s="0" t="s">
        <x:v>79</x:v>
      </x:c>
      <x:c r="H1024" s="0" t="s">
        <x:v>80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138</x:v>
      </x:c>
      <x:c r="D1025" s="0" t="s">
        <x:v>138</x:v>
      </x:c>
      <x:c r="E1025" s="0" t="s">
        <x:v>53</x:v>
      </x:c>
      <x:c r="F1025" s="0" t="s">
        <x:v>54</x:v>
      </x:c>
      <x:c r="G1025" s="0" t="s">
        <x:v>79</x:v>
      </x:c>
      <x:c r="H1025" s="0" t="s">
        <x:v>80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138</x:v>
      </x:c>
      <x:c r="D1026" s="0" t="s">
        <x:v>138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60</x:v>
      </x:c>
    </x:row>
    <x:row r="1027" spans="1:12">
      <x:c r="A1027" s="0" t="s">
        <x:v>50</x:v>
      </x:c>
      <x:c r="B1027" s="0" t="s">
        <x:v>51</x:v>
      </x:c>
      <x:c r="C1027" s="0" t="s">
        <x:v>138</x:v>
      </x:c>
      <x:c r="D1027" s="0" t="s">
        <x:v>138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138</x:v>
      </x:c>
      <x:c r="D1028" s="0" t="s">
        <x:v>138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138</x:v>
      </x:c>
      <x:c r="D1029" s="0" t="s">
        <x:v>138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138</x:v>
      </x:c>
      <x:c r="D1030" s="0" t="s">
        <x:v>138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138</x:v>
      </x:c>
      <x:c r="D1031" s="0" t="s">
        <x:v>138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138</x:v>
      </x:c>
      <x:c r="D1032" s="0" t="s">
        <x:v>138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138</x:v>
      </x:c>
      <x:c r="D1033" s="0" t="s">
        <x:v>138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138</x:v>
      </x:c>
      <x:c r="D1034" s="0" t="s">
        <x:v>138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138</x:v>
      </x:c>
      <x:c r="D1035" s="0" t="s">
        <x:v>138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138</x:v>
      </x:c>
      <x:c r="D1036" s="0" t="s">
        <x:v>138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138</x:v>
      </x:c>
      <x:c r="D1037" s="0" t="s">
        <x:v>138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138</x:v>
      </x:c>
      <x:c r="D1038" s="0" t="s">
        <x:v>138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138</x:v>
      </x:c>
      <x:c r="D1039" s="0" t="s">
        <x:v>138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138</x:v>
      </x:c>
      <x:c r="D1040" s="0" t="s">
        <x:v>138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138</x:v>
      </x:c>
      <x:c r="D1041" s="0" t="s">
        <x:v>138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138</x:v>
      </x:c>
      <x:c r="D1042" s="0" t="s">
        <x:v>138</x:v>
      </x:c>
      <x:c r="E1042" s="0" t="s">
        <x:v>53</x:v>
      </x:c>
      <x:c r="F1042" s="0" t="s">
        <x:v>54</x:v>
      </x:c>
      <x:c r="G1042" s="0" t="s">
        <x:v>85</x:v>
      </x:c>
      <x:c r="H1042" s="0" t="s">
        <x:v>86</x:v>
      </x:c>
      <x:c r="I1042" s="0" t="s">
        <x:v>57</x:v>
      </x:c>
      <x:c r="J1042" s="0" t="s">
        <x:v>58</x:v>
      </x:c>
      <x:c r="K1042" s="0" t="s">
        <x:v>59</x:v>
      </x:c>
      <x:c r="L1042" s="0">
        <x:v>124</x:v>
      </x:c>
    </x:row>
    <x:row r="1043" spans="1:12">
      <x:c r="A1043" s="0" t="s">
        <x:v>50</x:v>
      </x:c>
      <x:c r="B1043" s="0" t="s">
        <x:v>51</x:v>
      </x:c>
      <x:c r="C1043" s="0" t="s">
        <x:v>138</x:v>
      </x:c>
      <x:c r="D1043" s="0" t="s">
        <x:v>138</x:v>
      </x:c>
      <x:c r="E1043" s="0" t="s">
        <x:v>53</x:v>
      </x:c>
      <x:c r="F1043" s="0" t="s">
        <x:v>54</x:v>
      </x:c>
      <x:c r="G1043" s="0" t="s">
        <x:v>85</x:v>
      </x:c>
      <x:c r="H1043" s="0" t="s">
        <x:v>86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138</x:v>
      </x:c>
      <x:c r="D1044" s="0" t="s">
        <x:v>138</x:v>
      </x:c>
      <x:c r="E1044" s="0" t="s">
        <x:v>53</x:v>
      </x:c>
      <x:c r="F1044" s="0" t="s">
        <x:v>54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138</x:v>
      </x:c>
      <x:c r="D1045" s="0" t="s">
        <x:v>138</x:v>
      </x:c>
      <x:c r="E1045" s="0" t="s">
        <x:v>53</x:v>
      </x:c>
      <x:c r="F1045" s="0" t="s">
        <x:v>54</x:v>
      </x:c>
      <x:c r="G1045" s="0" t="s">
        <x:v>85</x:v>
      </x:c>
      <x:c r="H1045" s="0" t="s">
        <x:v>86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138</x:v>
      </x:c>
      <x:c r="D1046" s="0" t="s">
        <x:v>138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138</x:v>
      </x:c>
      <x:c r="D1047" s="0" t="s">
        <x:v>138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138</x:v>
      </x:c>
      <x:c r="D1048" s="0" t="s">
        <x:v>138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138</x:v>
      </x:c>
      <x:c r="D1049" s="0" t="s">
        <x:v>138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73</x:v>
      </x:c>
      <x:c r="J1049" s="0" t="s">
        <x:v>74</x:v>
      </x:c>
      <x:c r="K1049" s="0" t="s">
        <x:v>59</x:v>
      </x:c>
      <x:c r="L1049" s="0">
        <x:v>296</x:v>
      </x:c>
    </x:row>
    <x:row r="1050" spans="1:12">
      <x:c r="A1050" s="0" t="s">
        <x:v>50</x:v>
      </x:c>
      <x:c r="B1050" s="0" t="s">
        <x:v>51</x:v>
      </x:c>
      <x:c r="C1050" s="0" t="s">
        <x:v>138</x:v>
      </x:c>
      <x:c r="D1050" s="0" t="s">
        <x:v>138</x:v>
      </x:c>
      <x:c r="E1050" s="0" t="s">
        <x:v>53</x:v>
      </x:c>
      <x:c r="F1050" s="0" t="s">
        <x:v>54</x:v>
      </x:c>
      <x:c r="G1050" s="0" t="s">
        <x:v>87</x:v>
      </x:c>
      <x:c r="H1050" s="0" t="s">
        <x:v>88</x:v>
      </x:c>
      <x:c r="I1050" s="0" t="s">
        <x:v>57</x:v>
      </x:c>
      <x:c r="J1050" s="0" t="s">
        <x:v>58</x:v>
      </x:c>
      <x:c r="K1050" s="0" t="s">
        <x:v>59</x:v>
      </x:c>
      <x:c r="L1050" s="0">
        <x:v>120</x:v>
      </x:c>
    </x:row>
    <x:row r="1051" spans="1:12">
      <x:c r="A1051" s="0" t="s">
        <x:v>50</x:v>
      </x:c>
      <x:c r="B1051" s="0" t="s">
        <x:v>51</x:v>
      </x:c>
      <x:c r="C1051" s="0" t="s">
        <x:v>138</x:v>
      </x:c>
      <x:c r="D1051" s="0" t="s">
        <x:v>138</x:v>
      </x:c>
      <x:c r="E1051" s="0" t="s">
        <x:v>53</x:v>
      </x:c>
      <x:c r="F1051" s="0" t="s">
        <x:v>54</x:v>
      </x:c>
      <x:c r="G1051" s="0" t="s">
        <x:v>87</x:v>
      </x:c>
      <x:c r="H1051" s="0" t="s">
        <x:v>88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138</x:v>
      </x:c>
      <x:c r="D1052" s="0" t="s">
        <x:v>138</x:v>
      </x:c>
      <x:c r="E1052" s="0" t="s">
        <x:v>53</x:v>
      </x:c>
      <x:c r="F1052" s="0" t="s">
        <x:v>54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138</x:v>
      </x:c>
      <x:c r="D1053" s="0" t="s">
        <x:v>138</x:v>
      </x:c>
      <x:c r="E1053" s="0" t="s">
        <x:v>53</x:v>
      </x:c>
      <x:c r="F1053" s="0" t="s">
        <x:v>54</x:v>
      </x:c>
      <x:c r="G1053" s="0" t="s">
        <x:v>87</x:v>
      </x:c>
      <x:c r="H1053" s="0" t="s">
        <x:v>88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138</x:v>
      </x:c>
      <x:c r="D1054" s="0" t="s">
        <x:v>138</x:v>
      </x:c>
      <x:c r="E1054" s="0" t="s">
        <x:v>53</x:v>
      </x:c>
      <x:c r="F1054" s="0" t="s">
        <x:v>54</x:v>
      </x:c>
      <x:c r="G1054" s="0" t="s">
        <x:v>87</x:v>
      </x:c>
      <x:c r="H1054" s="0" t="s">
        <x:v>88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138</x:v>
      </x:c>
      <x:c r="D1055" s="0" t="s">
        <x:v>138</x:v>
      </x:c>
      <x:c r="E1055" s="0" t="s">
        <x:v>53</x:v>
      </x:c>
      <x:c r="F1055" s="0" t="s">
        <x:v>54</x:v>
      </x:c>
      <x:c r="G1055" s="0" t="s">
        <x:v>87</x:v>
      </x:c>
      <x:c r="H1055" s="0" t="s">
        <x:v>88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138</x:v>
      </x:c>
      <x:c r="D1056" s="0" t="s">
        <x:v>138</x:v>
      </x:c>
      <x:c r="E1056" s="0" t="s">
        <x:v>53</x:v>
      </x:c>
      <x:c r="F1056" s="0" t="s">
        <x:v>54</x:v>
      </x:c>
      <x:c r="G1056" s="0" t="s">
        <x:v>87</x:v>
      </x:c>
      <x:c r="H1056" s="0" t="s">
        <x:v>88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138</x:v>
      </x:c>
      <x:c r="D1057" s="0" t="s">
        <x:v>138</x:v>
      </x:c>
      <x:c r="E1057" s="0" t="s">
        <x:v>53</x:v>
      </x:c>
      <x:c r="F1057" s="0" t="s">
        <x:v>54</x:v>
      </x:c>
      <x:c r="G1057" s="0" t="s">
        <x:v>87</x:v>
      </x:c>
      <x:c r="H1057" s="0" t="s">
        <x:v>88</x:v>
      </x:c>
      <x:c r="I1057" s="0" t="s">
        <x:v>73</x:v>
      </x:c>
      <x:c r="J1057" s="0" t="s">
        <x:v>74</x:v>
      </x:c>
      <x:c r="K1057" s="0" t="s">
        <x:v>59</x:v>
      </x:c>
      <x:c r="L1057" s="0">
        <x:v>269</x:v>
      </x:c>
    </x:row>
    <x:row r="1058" spans="1:12">
      <x:c r="A1058" s="0" t="s">
        <x:v>50</x:v>
      </x:c>
      <x:c r="B1058" s="0" t="s">
        <x:v>51</x:v>
      </x:c>
      <x:c r="C1058" s="0" t="s">
        <x:v>138</x:v>
      </x:c>
      <x:c r="D1058" s="0" t="s">
        <x:v>138</x:v>
      </x:c>
      <x:c r="E1058" s="0" t="s">
        <x:v>53</x:v>
      </x:c>
      <x:c r="F1058" s="0" t="s">
        <x:v>54</x:v>
      </x:c>
      <x:c r="G1058" s="0" t="s">
        <x:v>89</x:v>
      </x:c>
      <x:c r="H1058" s="0" t="s">
        <x:v>90</x:v>
      </x:c>
      <x:c r="I1058" s="0" t="s">
        <x:v>57</x:v>
      </x:c>
      <x:c r="J1058" s="0" t="s">
        <x:v>58</x:v>
      </x:c>
      <x:c r="K1058" s="0" t="s">
        <x:v>59</x:v>
      </x:c>
      <x:c r="L1058" s="0">
        <x:v>127</x:v>
      </x:c>
    </x:row>
    <x:row r="1059" spans="1:12">
      <x:c r="A1059" s="0" t="s">
        <x:v>50</x:v>
      </x:c>
      <x:c r="B1059" s="0" t="s">
        <x:v>51</x:v>
      </x:c>
      <x:c r="C1059" s="0" t="s">
        <x:v>138</x:v>
      </x:c>
      <x:c r="D1059" s="0" t="s">
        <x:v>138</x:v>
      </x:c>
      <x:c r="E1059" s="0" t="s">
        <x:v>53</x:v>
      </x:c>
      <x:c r="F1059" s="0" t="s">
        <x:v>54</x:v>
      </x:c>
      <x:c r="G1059" s="0" t="s">
        <x:v>89</x:v>
      </x:c>
      <x:c r="H1059" s="0" t="s">
        <x:v>90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138</x:v>
      </x:c>
      <x:c r="D1060" s="0" t="s">
        <x:v>138</x:v>
      </x:c>
      <x:c r="E1060" s="0" t="s">
        <x:v>53</x:v>
      </x:c>
      <x:c r="F1060" s="0" t="s">
        <x:v>54</x:v>
      </x:c>
      <x:c r="G1060" s="0" t="s">
        <x:v>89</x:v>
      </x:c>
      <x:c r="H1060" s="0" t="s">
        <x:v>90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138</x:v>
      </x:c>
      <x:c r="D1061" s="0" t="s">
        <x:v>138</x:v>
      </x:c>
      <x:c r="E1061" s="0" t="s">
        <x:v>53</x:v>
      </x:c>
      <x:c r="F1061" s="0" t="s">
        <x:v>54</x:v>
      </x:c>
      <x:c r="G1061" s="0" t="s">
        <x:v>89</x:v>
      </x:c>
      <x:c r="H1061" s="0" t="s">
        <x:v>90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138</x:v>
      </x:c>
      <x:c r="D1062" s="0" t="s">
        <x:v>138</x:v>
      </x:c>
      <x:c r="E1062" s="0" t="s">
        <x:v>53</x:v>
      </x:c>
      <x:c r="F1062" s="0" t="s">
        <x:v>54</x:v>
      </x:c>
      <x:c r="G1062" s="0" t="s">
        <x:v>89</x:v>
      </x:c>
      <x:c r="H1062" s="0" t="s">
        <x:v>90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138</x:v>
      </x:c>
      <x:c r="D1063" s="0" t="s">
        <x:v>138</x:v>
      </x:c>
      <x:c r="E1063" s="0" t="s">
        <x:v>53</x:v>
      </x:c>
      <x:c r="F1063" s="0" t="s">
        <x:v>54</x:v>
      </x:c>
      <x:c r="G1063" s="0" t="s">
        <x:v>89</x:v>
      </x:c>
      <x:c r="H1063" s="0" t="s">
        <x:v>90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138</x:v>
      </x:c>
      <x:c r="D1064" s="0" t="s">
        <x:v>138</x:v>
      </x:c>
      <x:c r="E1064" s="0" t="s">
        <x:v>53</x:v>
      </x:c>
      <x:c r="F1064" s="0" t="s">
        <x:v>54</x:v>
      </x:c>
      <x:c r="G1064" s="0" t="s">
        <x:v>89</x:v>
      </x:c>
      <x:c r="H1064" s="0" t="s">
        <x:v>90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138</x:v>
      </x:c>
      <x:c r="D1065" s="0" t="s">
        <x:v>138</x:v>
      </x:c>
      <x:c r="E1065" s="0" t="s">
        <x:v>53</x:v>
      </x:c>
      <x:c r="F1065" s="0" t="s">
        <x:v>54</x:v>
      </x:c>
      <x:c r="G1065" s="0" t="s">
        <x:v>89</x:v>
      </x:c>
      <x:c r="H1065" s="0" t="s">
        <x:v>90</x:v>
      </x:c>
      <x:c r="I1065" s="0" t="s">
        <x:v>73</x:v>
      </x:c>
      <x:c r="J1065" s="0" t="s">
        <x:v>74</x:v>
      </x:c>
      <x:c r="K1065" s="0" t="s">
        <x:v>59</x:v>
      </x:c>
      <x:c r="L1065" s="0">
        <x:v>299</x:v>
      </x:c>
    </x:row>
    <x:row r="1066" spans="1:12">
      <x:c r="A1066" s="0" t="s">
        <x:v>50</x:v>
      </x:c>
      <x:c r="B1066" s="0" t="s">
        <x:v>51</x:v>
      </x:c>
      <x:c r="C1066" s="0" t="s">
        <x:v>138</x:v>
      </x:c>
      <x:c r="D1066" s="0" t="s">
        <x:v>138</x:v>
      </x:c>
      <x:c r="E1066" s="0" t="s">
        <x:v>53</x:v>
      </x:c>
      <x:c r="F1066" s="0" t="s">
        <x:v>54</x:v>
      </x:c>
      <x:c r="G1066" s="0" t="s">
        <x:v>91</x:v>
      </x:c>
      <x:c r="H1066" s="0" t="s">
        <x:v>92</x:v>
      </x:c>
      <x:c r="I1066" s="0" t="s">
        <x:v>57</x:v>
      </x:c>
      <x:c r="J1066" s="0" t="s">
        <x:v>58</x:v>
      </x:c>
      <x:c r="K1066" s="0" t="s">
        <x:v>59</x:v>
      </x:c>
      <x:c r="L1066" s="0">
        <x:v>106</x:v>
      </x:c>
    </x:row>
    <x:row r="1067" spans="1:12">
      <x:c r="A1067" s="0" t="s">
        <x:v>50</x:v>
      </x:c>
      <x:c r="B1067" s="0" t="s">
        <x:v>51</x:v>
      </x:c>
      <x:c r="C1067" s="0" t="s">
        <x:v>138</x:v>
      </x:c>
      <x:c r="D1067" s="0" t="s">
        <x:v>138</x:v>
      </x:c>
      <x:c r="E1067" s="0" t="s">
        <x:v>53</x:v>
      </x:c>
      <x:c r="F1067" s="0" t="s">
        <x:v>54</x:v>
      </x:c>
      <x:c r="G1067" s="0" t="s">
        <x:v>91</x:v>
      </x:c>
      <x:c r="H1067" s="0" t="s">
        <x:v>92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138</x:v>
      </x:c>
      <x:c r="D1068" s="0" t="s">
        <x:v>138</x:v>
      </x:c>
      <x:c r="E1068" s="0" t="s">
        <x:v>53</x:v>
      </x:c>
      <x:c r="F1068" s="0" t="s">
        <x:v>54</x:v>
      </x:c>
      <x:c r="G1068" s="0" t="s">
        <x:v>91</x:v>
      </x:c>
      <x:c r="H1068" s="0" t="s">
        <x:v>92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138</x:v>
      </x:c>
      <x:c r="D1069" s="0" t="s">
        <x:v>138</x:v>
      </x:c>
      <x:c r="E1069" s="0" t="s">
        <x:v>53</x:v>
      </x:c>
      <x:c r="F1069" s="0" t="s">
        <x:v>54</x:v>
      </x:c>
      <x:c r="G1069" s="0" t="s">
        <x:v>91</x:v>
      </x:c>
      <x:c r="H1069" s="0" t="s">
        <x:v>92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138</x:v>
      </x:c>
      <x:c r="D1070" s="0" t="s">
        <x:v>138</x:v>
      </x:c>
      <x:c r="E1070" s="0" t="s">
        <x:v>53</x:v>
      </x:c>
      <x:c r="F1070" s="0" t="s">
        <x:v>54</x:v>
      </x:c>
      <x:c r="G1070" s="0" t="s">
        <x:v>91</x:v>
      </x:c>
      <x:c r="H1070" s="0" t="s">
        <x:v>92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138</x:v>
      </x:c>
      <x:c r="D1071" s="0" t="s">
        <x:v>138</x:v>
      </x:c>
      <x:c r="E1071" s="0" t="s">
        <x:v>53</x:v>
      </x:c>
      <x:c r="F1071" s="0" t="s">
        <x:v>54</x:v>
      </x:c>
      <x:c r="G1071" s="0" t="s">
        <x:v>91</x:v>
      </x:c>
      <x:c r="H1071" s="0" t="s">
        <x:v>92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138</x:v>
      </x:c>
      <x:c r="D1072" s="0" t="s">
        <x:v>138</x:v>
      </x:c>
      <x:c r="E1072" s="0" t="s">
        <x:v>53</x:v>
      </x:c>
      <x:c r="F1072" s="0" t="s">
        <x:v>54</x:v>
      </x:c>
      <x:c r="G1072" s="0" t="s">
        <x:v>91</x:v>
      </x:c>
      <x:c r="H1072" s="0" t="s">
        <x:v>92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138</x:v>
      </x:c>
      <x:c r="D1073" s="0" t="s">
        <x:v>138</x:v>
      </x:c>
      <x:c r="E1073" s="0" t="s">
        <x:v>53</x:v>
      </x:c>
      <x:c r="F1073" s="0" t="s">
        <x:v>54</x:v>
      </x:c>
      <x:c r="G1073" s="0" t="s">
        <x:v>91</x:v>
      </x:c>
      <x:c r="H1073" s="0" t="s">
        <x:v>92</x:v>
      </x:c>
      <x:c r="I1073" s="0" t="s">
        <x:v>73</x:v>
      </x:c>
      <x:c r="J1073" s="0" t="s">
        <x:v>74</x:v>
      </x:c>
      <x:c r="K1073" s="0" t="s">
        <x:v>59</x:v>
      </x:c>
      <x:c r="L1073" s="0">
        <x:v>280</x:v>
      </x:c>
    </x:row>
    <x:row r="1074" spans="1:12">
      <x:c r="A1074" s="0" t="s">
        <x:v>50</x:v>
      </x:c>
      <x:c r="B1074" s="0" t="s">
        <x:v>51</x:v>
      </x:c>
      <x:c r="C1074" s="0" t="s">
        <x:v>138</x:v>
      </x:c>
      <x:c r="D1074" s="0" t="s">
        <x:v>138</x:v>
      </x:c>
      <x:c r="E1074" s="0" t="s">
        <x:v>53</x:v>
      </x:c>
      <x:c r="F1074" s="0" t="s">
        <x:v>54</x:v>
      </x:c>
      <x:c r="G1074" s="0" t="s">
        <x:v>93</x:v>
      </x:c>
      <x:c r="H1074" s="0" t="s">
        <x:v>94</x:v>
      </x:c>
      <x:c r="I1074" s="0" t="s">
        <x:v>57</x:v>
      </x:c>
      <x:c r="J1074" s="0" t="s">
        <x:v>58</x:v>
      </x:c>
      <x:c r="K1074" s="0" t="s">
        <x:v>59</x:v>
      </x:c>
      <x:c r="L1074" s="0">
        <x:v>114</x:v>
      </x:c>
    </x:row>
    <x:row r="1075" spans="1:12">
      <x:c r="A1075" s="0" t="s">
        <x:v>50</x:v>
      </x:c>
      <x:c r="B1075" s="0" t="s">
        <x:v>51</x:v>
      </x:c>
      <x:c r="C1075" s="0" t="s">
        <x:v>138</x:v>
      </x:c>
      <x:c r="D1075" s="0" t="s">
        <x:v>138</x:v>
      </x:c>
      <x:c r="E1075" s="0" t="s">
        <x:v>53</x:v>
      </x:c>
      <x:c r="F1075" s="0" t="s">
        <x:v>54</x:v>
      </x:c>
      <x:c r="G1075" s="0" t="s">
        <x:v>93</x:v>
      </x:c>
      <x:c r="H1075" s="0" t="s">
        <x:v>94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138</x:v>
      </x:c>
      <x:c r="D1076" s="0" t="s">
        <x:v>138</x:v>
      </x:c>
      <x:c r="E1076" s="0" t="s">
        <x:v>53</x:v>
      </x:c>
      <x:c r="F1076" s="0" t="s">
        <x:v>54</x:v>
      </x:c>
      <x:c r="G1076" s="0" t="s">
        <x:v>93</x:v>
      </x:c>
      <x:c r="H1076" s="0" t="s">
        <x:v>94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138</x:v>
      </x:c>
      <x:c r="D1077" s="0" t="s">
        <x:v>138</x:v>
      </x:c>
      <x:c r="E1077" s="0" t="s">
        <x:v>53</x:v>
      </x:c>
      <x:c r="F1077" s="0" t="s">
        <x:v>54</x:v>
      </x:c>
      <x:c r="G1077" s="0" t="s">
        <x:v>93</x:v>
      </x:c>
      <x:c r="H1077" s="0" t="s">
        <x:v>94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138</x:v>
      </x:c>
      <x:c r="D1078" s="0" t="s">
        <x:v>138</x:v>
      </x:c>
      <x:c r="E1078" s="0" t="s">
        <x:v>53</x:v>
      </x:c>
      <x:c r="F1078" s="0" t="s">
        <x:v>54</x:v>
      </x:c>
      <x:c r="G1078" s="0" t="s">
        <x:v>93</x:v>
      </x:c>
      <x:c r="H1078" s="0" t="s">
        <x:v>94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138</x:v>
      </x:c>
      <x:c r="D1079" s="0" t="s">
        <x:v>138</x:v>
      </x:c>
      <x:c r="E1079" s="0" t="s">
        <x:v>53</x:v>
      </x:c>
      <x:c r="F1079" s="0" t="s">
        <x:v>54</x:v>
      </x:c>
      <x:c r="G1079" s="0" t="s">
        <x:v>93</x:v>
      </x:c>
      <x:c r="H1079" s="0" t="s">
        <x:v>94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138</x:v>
      </x:c>
      <x:c r="D1080" s="0" t="s">
        <x:v>138</x:v>
      </x:c>
      <x:c r="E1080" s="0" t="s">
        <x:v>53</x:v>
      </x:c>
      <x:c r="F1080" s="0" t="s">
        <x:v>54</x:v>
      </x:c>
      <x:c r="G1080" s="0" t="s">
        <x:v>93</x:v>
      </x:c>
      <x:c r="H1080" s="0" t="s">
        <x:v>94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138</x:v>
      </x:c>
      <x:c r="D1081" s="0" t="s">
        <x:v>138</x:v>
      </x:c>
      <x:c r="E1081" s="0" t="s">
        <x:v>53</x:v>
      </x:c>
      <x:c r="F1081" s="0" t="s">
        <x:v>54</x:v>
      </x:c>
      <x:c r="G1081" s="0" t="s">
        <x:v>93</x:v>
      </x:c>
      <x:c r="H1081" s="0" t="s">
        <x:v>94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138</x:v>
      </x:c>
      <x:c r="D1082" s="0" t="s">
        <x:v>138</x:v>
      </x:c>
      <x:c r="E1082" s="0" t="s">
        <x:v>53</x:v>
      </x:c>
      <x:c r="F1082" s="0" t="s">
        <x:v>54</x:v>
      </x:c>
      <x:c r="G1082" s="0" t="s">
        <x:v>95</x:v>
      </x:c>
      <x:c r="H1082" s="0" t="s">
        <x:v>96</x:v>
      </x:c>
      <x:c r="I1082" s="0" t="s">
        <x:v>57</x:v>
      </x:c>
      <x:c r="J1082" s="0" t="s">
        <x:v>58</x:v>
      </x:c>
      <x:c r="K1082" s="0" t="s">
        <x:v>59</x:v>
      </x:c>
      <x:c r="L1082" s="0">
        <x:v>111</x:v>
      </x:c>
    </x:row>
    <x:row r="1083" spans="1:12">
      <x:c r="A1083" s="0" t="s">
        <x:v>50</x:v>
      </x:c>
      <x:c r="B1083" s="0" t="s">
        <x:v>51</x:v>
      </x:c>
      <x:c r="C1083" s="0" t="s">
        <x:v>138</x:v>
      </x:c>
      <x:c r="D1083" s="0" t="s">
        <x:v>138</x:v>
      </x:c>
      <x:c r="E1083" s="0" t="s">
        <x:v>53</x:v>
      </x:c>
      <x:c r="F1083" s="0" t="s">
        <x:v>54</x:v>
      </x:c>
      <x:c r="G1083" s="0" t="s">
        <x:v>95</x:v>
      </x:c>
      <x:c r="H1083" s="0" t="s">
        <x:v>96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138</x:v>
      </x:c>
      <x:c r="D1084" s="0" t="s">
        <x:v>138</x:v>
      </x:c>
      <x:c r="E1084" s="0" t="s">
        <x:v>53</x:v>
      </x:c>
      <x:c r="F1084" s="0" t="s">
        <x:v>54</x:v>
      </x:c>
      <x:c r="G1084" s="0" t="s">
        <x:v>95</x:v>
      </x:c>
      <x:c r="H1084" s="0" t="s">
        <x:v>96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138</x:v>
      </x:c>
      <x:c r="D1085" s="0" t="s">
        <x:v>138</x:v>
      </x:c>
      <x:c r="E1085" s="0" t="s">
        <x:v>53</x:v>
      </x:c>
      <x:c r="F1085" s="0" t="s">
        <x:v>54</x:v>
      </x:c>
      <x:c r="G1085" s="0" t="s">
        <x:v>95</x:v>
      </x:c>
      <x:c r="H1085" s="0" t="s">
        <x:v>96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138</x:v>
      </x:c>
      <x:c r="D1086" s="0" t="s">
        <x:v>138</x:v>
      </x:c>
      <x:c r="E1086" s="0" t="s">
        <x:v>53</x:v>
      </x:c>
      <x:c r="F1086" s="0" t="s">
        <x:v>54</x:v>
      </x:c>
      <x:c r="G1086" s="0" t="s">
        <x:v>95</x:v>
      </x:c>
      <x:c r="H1086" s="0" t="s">
        <x:v>96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138</x:v>
      </x:c>
      <x:c r="D1087" s="0" t="s">
        <x:v>138</x:v>
      </x:c>
      <x:c r="E1087" s="0" t="s">
        <x:v>53</x:v>
      </x:c>
      <x:c r="F1087" s="0" t="s">
        <x:v>54</x:v>
      </x:c>
      <x:c r="G1087" s="0" t="s">
        <x:v>95</x:v>
      </x:c>
      <x:c r="H1087" s="0" t="s">
        <x:v>96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138</x:v>
      </x:c>
      <x:c r="D1088" s="0" t="s">
        <x:v>138</x:v>
      </x:c>
      <x:c r="E1088" s="0" t="s">
        <x:v>53</x:v>
      </x:c>
      <x:c r="F1088" s="0" t="s">
        <x:v>54</x:v>
      </x:c>
      <x:c r="G1088" s="0" t="s">
        <x:v>95</x:v>
      </x:c>
      <x:c r="H1088" s="0" t="s">
        <x:v>96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138</x:v>
      </x:c>
      <x:c r="D1089" s="0" t="s">
        <x:v>138</x:v>
      </x:c>
      <x:c r="E1089" s="0" t="s">
        <x:v>53</x:v>
      </x:c>
      <x:c r="F1089" s="0" t="s">
        <x:v>54</x:v>
      </x:c>
      <x:c r="G1089" s="0" t="s">
        <x:v>95</x:v>
      </x:c>
      <x:c r="H1089" s="0" t="s">
        <x:v>96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138</x:v>
      </x:c>
      <x:c r="D1090" s="0" t="s">
        <x:v>138</x:v>
      </x:c>
      <x:c r="E1090" s="0" t="s">
        <x:v>53</x:v>
      </x:c>
      <x:c r="F1090" s="0" t="s">
        <x:v>54</x:v>
      </x:c>
      <x:c r="G1090" s="0" t="s">
        <x:v>97</x:v>
      </x:c>
      <x:c r="H1090" s="0" t="s">
        <x:v>98</x:v>
      </x:c>
      <x:c r="I1090" s="0" t="s">
        <x:v>57</x:v>
      </x:c>
      <x:c r="J1090" s="0" t="s">
        <x:v>58</x:v>
      </x:c>
      <x:c r="K1090" s="0" t="s">
        <x:v>59</x:v>
      </x:c>
      <x:c r="L1090" s="0">
        <x:v>123</x:v>
      </x:c>
    </x:row>
    <x:row r="1091" spans="1:12">
      <x:c r="A1091" s="0" t="s">
        <x:v>50</x:v>
      </x:c>
      <x:c r="B1091" s="0" t="s">
        <x:v>51</x:v>
      </x:c>
      <x:c r="C1091" s="0" t="s">
        <x:v>138</x:v>
      </x:c>
      <x:c r="D1091" s="0" t="s">
        <x:v>138</x:v>
      </x:c>
      <x:c r="E1091" s="0" t="s">
        <x:v>53</x:v>
      </x:c>
      <x:c r="F1091" s="0" t="s">
        <x:v>54</x:v>
      </x:c>
      <x:c r="G1091" s="0" t="s">
        <x:v>97</x:v>
      </x:c>
      <x:c r="H1091" s="0" t="s">
        <x:v>98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138</x:v>
      </x:c>
      <x:c r="D1092" s="0" t="s">
        <x:v>138</x:v>
      </x:c>
      <x:c r="E1092" s="0" t="s">
        <x:v>53</x:v>
      </x:c>
      <x:c r="F1092" s="0" t="s">
        <x:v>54</x:v>
      </x:c>
      <x:c r="G1092" s="0" t="s">
        <x:v>97</x:v>
      </x:c>
      <x:c r="H1092" s="0" t="s">
        <x:v>98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138</x:v>
      </x:c>
      <x:c r="D1093" s="0" t="s">
        <x:v>138</x:v>
      </x:c>
      <x:c r="E1093" s="0" t="s">
        <x:v>53</x:v>
      </x:c>
      <x:c r="F1093" s="0" t="s">
        <x:v>54</x:v>
      </x:c>
      <x:c r="G1093" s="0" t="s">
        <x:v>97</x:v>
      </x:c>
      <x:c r="H1093" s="0" t="s">
        <x:v>98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138</x:v>
      </x:c>
      <x:c r="D1094" s="0" t="s">
        <x:v>138</x:v>
      </x:c>
      <x:c r="E1094" s="0" t="s">
        <x:v>53</x:v>
      </x:c>
      <x:c r="F1094" s="0" t="s">
        <x:v>54</x:v>
      </x:c>
      <x:c r="G1094" s="0" t="s">
        <x:v>97</x:v>
      </x:c>
      <x:c r="H1094" s="0" t="s">
        <x:v>98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138</x:v>
      </x:c>
      <x:c r="D1095" s="0" t="s">
        <x:v>138</x:v>
      </x:c>
      <x:c r="E1095" s="0" t="s">
        <x:v>53</x:v>
      </x:c>
      <x:c r="F1095" s="0" t="s">
        <x:v>54</x:v>
      </x:c>
      <x:c r="G1095" s="0" t="s">
        <x:v>97</x:v>
      </x:c>
      <x:c r="H1095" s="0" t="s">
        <x:v>98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138</x:v>
      </x:c>
      <x:c r="D1096" s="0" t="s">
        <x:v>138</x:v>
      </x:c>
      <x:c r="E1096" s="0" t="s">
        <x:v>53</x:v>
      </x:c>
      <x:c r="F1096" s="0" t="s">
        <x:v>54</x:v>
      </x:c>
      <x:c r="G1096" s="0" t="s">
        <x:v>97</x:v>
      </x:c>
      <x:c r="H1096" s="0" t="s">
        <x:v>98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138</x:v>
      </x:c>
      <x:c r="D1097" s="0" t="s">
        <x:v>138</x:v>
      </x:c>
      <x:c r="E1097" s="0" t="s">
        <x:v>53</x:v>
      </x:c>
      <x:c r="F1097" s="0" t="s">
        <x:v>54</x:v>
      </x:c>
      <x:c r="G1097" s="0" t="s">
        <x:v>97</x:v>
      </x:c>
      <x:c r="H1097" s="0" t="s">
        <x:v>98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138</x:v>
      </x:c>
      <x:c r="D1098" s="0" t="s">
        <x:v>138</x:v>
      </x:c>
      <x:c r="E1098" s="0" t="s">
        <x:v>53</x:v>
      </x:c>
      <x:c r="F1098" s="0" t="s">
        <x:v>54</x:v>
      </x:c>
      <x:c r="G1098" s="0" t="s">
        <x:v>99</x:v>
      </x:c>
      <x:c r="H1098" s="0" t="s">
        <x:v>100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138</x:v>
      </x:c>
      <x:c r="D1099" s="0" t="s">
        <x:v>138</x:v>
      </x:c>
      <x:c r="E1099" s="0" t="s">
        <x:v>53</x:v>
      </x:c>
      <x:c r="F1099" s="0" t="s">
        <x:v>54</x:v>
      </x:c>
      <x:c r="G1099" s="0" t="s">
        <x:v>99</x:v>
      </x:c>
      <x:c r="H1099" s="0" t="s">
        <x:v>100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138</x:v>
      </x:c>
      <x:c r="D1100" s="0" t="s">
        <x:v>138</x:v>
      </x:c>
      <x:c r="E1100" s="0" t="s">
        <x:v>53</x:v>
      </x:c>
      <x:c r="F1100" s="0" t="s">
        <x:v>54</x:v>
      </x:c>
      <x:c r="G1100" s="0" t="s">
        <x:v>99</x:v>
      </x:c>
      <x:c r="H1100" s="0" t="s">
        <x:v>100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138</x:v>
      </x:c>
      <x:c r="D1101" s="0" t="s">
        <x:v>138</x:v>
      </x:c>
      <x:c r="E1101" s="0" t="s">
        <x:v>53</x:v>
      </x:c>
      <x:c r="F1101" s="0" t="s">
        <x:v>54</x:v>
      </x:c>
      <x:c r="G1101" s="0" t="s">
        <x:v>99</x:v>
      </x:c>
      <x:c r="H1101" s="0" t="s">
        <x:v>100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138</x:v>
      </x:c>
      <x:c r="D1102" s="0" t="s">
        <x:v>138</x:v>
      </x:c>
      <x:c r="E1102" s="0" t="s">
        <x:v>53</x:v>
      </x:c>
      <x:c r="F1102" s="0" t="s">
        <x:v>54</x:v>
      </x:c>
      <x:c r="G1102" s="0" t="s">
        <x:v>99</x:v>
      </x:c>
      <x:c r="H1102" s="0" t="s">
        <x:v>100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138</x:v>
      </x:c>
      <x:c r="D1103" s="0" t="s">
        <x:v>138</x:v>
      </x:c>
      <x:c r="E1103" s="0" t="s">
        <x:v>53</x:v>
      </x:c>
      <x:c r="F1103" s="0" t="s">
        <x:v>54</x:v>
      </x:c>
      <x:c r="G1103" s="0" t="s">
        <x:v>99</x:v>
      </x:c>
      <x:c r="H1103" s="0" t="s">
        <x:v>100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138</x:v>
      </x:c>
      <x:c r="D1104" s="0" t="s">
        <x:v>138</x:v>
      </x:c>
      <x:c r="E1104" s="0" t="s">
        <x:v>53</x:v>
      </x:c>
      <x:c r="F1104" s="0" t="s">
        <x:v>54</x:v>
      </x:c>
      <x:c r="G1104" s="0" t="s">
        <x:v>99</x:v>
      </x:c>
      <x:c r="H1104" s="0" t="s">
        <x:v>100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138</x:v>
      </x:c>
      <x:c r="D1105" s="0" t="s">
        <x:v>138</x:v>
      </x:c>
      <x:c r="E1105" s="0" t="s">
        <x:v>53</x:v>
      </x:c>
      <x:c r="F1105" s="0" t="s">
        <x:v>54</x:v>
      </x:c>
      <x:c r="G1105" s="0" t="s">
        <x:v>99</x:v>
      </x:c>
      <x:c r="H1105" s="0" t="s">
        <x:v>100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138</x:v>
      </x:c>
      <x:c r="D1106" s="0" t="s">
        <x:v>138</x:v>
      </x:c>
      <x:c r="E1106" s="0" t="s">
        <x:v>53</x:v>
      </x:c>
      <x:c r="F1106" s="0" t="s">
        <x:v>54</x:v>
      </x:c>
      <x:c r="G1106" s="0" t="s">
        <x:v>101</x:v>
      </x:c>
      <x:c r="H1106" s="0" t="s">
        <x:v>102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138</x:v>
      </x:c>
      <x:c r="D1107" s="0" t="s">
        <x:v>138</x:v>
      </x:c>
      <x:c r="E1107" s="0" t="s">
        <x:v>53</x:v>
      </x:c>
      <x:c r="F1107" s="0" t="s">
        <x:v>54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138</x:v>
      </x:c>
      <x:c r="D1108" s="0" t="s">
        <x:v>138</x:v>
      </x:c>
      <x:c r="E1108" s="0" t="s">
        <x:v>53</x:v>
      </x:c>
      <x:c r="F1108" s="0" t="s">
        <x:v>54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138</x:v>
      </x:c>
      <x:c r="D1109" s="0" t="s">
        <x:v>138</x:v>
      </x:c>
      <x:c r="E1109" s="0" t="s">
        <x:v>53</x:v>
      </x:c>
      <x:c r="F1109" s="0" t="s">
        <x:v>54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138</x:v>
      </x:c>
      <x:c r="D1110" s="0" t="s">
        <x:v>138</x:v>
      </x:c>
      <x:c r="E1110" s="0" t="s">
        <x:v>53</x:v>
      </x:c>
      <x:c r="F1110" s="0" t="s">
        <x:v>54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138</x:v>
      </x:c>
      <x:c r="D1111" s="0" t="s">
        <x:v>138</x:v>
      </x:c>
      <x:c r="E1111" s="0" t="s">
        <x:v>53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138</x:v>
      </x:c>
      <x:c r="D1112" s="0" t="s">
        <x:v>138</x:v>
      </x:c>
      <x:c r="E1112" s="0" t="s">
        <x:v>53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138</x:v>
      </x:c>
      <x:c r="D1113" s="0" t="s">
        <x:v>138</x:v>
      </x:c>
      <x:c r="E1113" s="0" t="s">
        <x:v>53</x:v>
      </x:c>
      <x:c r="F1113" s="0" t="s">
        <x:v>54</x:v>
      </x:c>
      <x:c r="G1113" s="0" t="s">
        <x:v>101</x:v>
      </x:c>
      <x:c r="H1113" s="0" t="s">
        <x:v>102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138</x:v>
      </x:c>
      <x:c r="D1114" s="0" t="s">
        <x:v>138</x:v>
      </x:c>
      <x:c r="E1114" s="0" t="s">
        <x:v>53</x:v>
      </x:c>
      <x:c r="F1114" s="0" t="s">
        <x:v>54</x:v>
      </x:c>
      <x:c r="G1114" s="0" t="s">
        <x:v>103</x:v>
      </x:c>
      <x:c r="H1114" s="0" t="s">
        <x:v>104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138</x:v>
      </x:c>
      <x:c r="D1115" s="0" t="s">
        <x:v>138</x:v>
      </x:c>
      <x:c r="E1115" s="0" t="s">
        <x:v>53</x:v>
      </x:c>
      <x:c r="F1115" s="0" t="s">
        <x:v>54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138</x:v>
      </x:c>
      <x:c r="D1116" s="0" t="s">
        <x:v>138</x:v>
      </x:c>
      <x:c r="E1116" s="0" t="s">
        <x:v>53</x:v>
      </x:c>
      <x:c r="F1116" s="0" t="s">
        <x:v>54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138</x:v>
      </x:c>
      <x:c r="D1117" s="0" t="s">
        <x:v>138</x:v>
      </x:c>
      <x:c r="E1117" s="0" t="s">
        <x:v>53</x:v>
      </x:c>
      <x:c r="F1117" s="0" t="s">
        <x:v>54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59</x:v>
      </x:c>
      <x:c r="L1117" s="0">
        <x:v>112</x:v>
      </x:c>
    </x:row>
    <x:row r="1118" spans="1:12">
      <x:c r="A1118" s="0" t="s">
        <x:v>50</x:v>
      </x:c>
      <x:c r="B1118" s="0" t="s">
        <x:v>51</x:v>
      </x:c>
      <x:c r="C1118" s="0" t="s">
        <x:v>138</x:v>
      </x:c>
      <x:c r="D1118" s="0" t="s">
        <x:v>138</x:v>
      </x:c>
      <x:c r="E1118" s="0" t="s">
        <x:v>53</x:v>
      </x:c>
      <x:c r="F1118" s="0" t="s">
        <x:v>54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138</x:v>
      </x:c>
      <x:c r="D1119" s="0" t="s">
        <x:v>138</x:v>
      </x:c>
      <x:c r="E1119" s="0" t="s">
        <x:v>53</x:v>
      </x:c>
      <x:c r="F1119" s="0" t="s">
        <x:v>54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138</x:v>
      </x:c>
      <x:c r="D1120" s="0" t="s">
        <x:v>138</x:v>
      </x:c>
      <x:c r="E1120" s="0" t="s">
        <x:v>53</x:v>
      </x:c>
      <x:c r="F1120" s="0" t="s">
        <x:v>54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138</x:v>
      </x:c>
      <x:c r="D1121" s="0" t="s">
        <x:v>138</x:v>
      </x:c>
      <x:c r="E1121" s="0" t="s">
        <x:v>53</x:v>
      </x:c>
      <x:c r="F1121" s="0" t="s">
        <x:v>54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138</x:v>
      </x:c>
      <x:c r="D1122" s="0" t="s">
        <x:v>138</x:v>
      </x:c>
      <x:c r="E1122" s="0" t="s">
        <x:v>53</x:v>
      </x:c>
      <x:c r="F1122" s="0" t="s">
        <x:v>54</x:v>
      </x:c>
      <x:c r="G1122" s="0" t="s">
        <x:v>105</x:v>
      </x:c>
      <x:c r="H1122" s="0" t="s">
        <x:v>106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138</x:v>
      </x:c>
      <x:c r="D1123" s="0" t="s">
        <x:v>138</x:v>
      </x:c>
      <x:c r="E1123" s="0" t="s">
        <x:v>53</x:v>
      </x:c>
      <x:c r="F1123" s="0" t="s">
        <x:v>54</x:v>
      </x:c>
      <x:c r="G1123" s="0" t="s">
        <x:v>105</x:v>
      </x:c>
      <x:c r="H1123" s="0" t="s">
        <x:v>106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138</x:v>
      </x:c>
      <x:c r="D1124" s="0" t="s">
        <x:v>138</x:v>
      </x:c>
      <x:c r="E1124" s="0" t="s">
        <x:v>53</x:v>
      </x:c>
      <x:c r="F1124" s="0" t="s">
        <x:v>54</x:v>
      </x:c>
      <x:c r="G1124" s="0" t="s">
        <x:v>105</x:v>
      </x:c>
      <x:c r="H1124" s="0" t="s">
        <x:v>106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138</x:v>
      </x:c>
      <x:c r="D1125" s="0" t="s">
        <x:v>138</x:v>
      </x:c>
      <x:c r="E1125" s="0" t="s">
        <x:v>53</x:v>
      </x:c>
      <x:c r="F1125" s="0" t="s">
        <x:v>54</x:v>
      </x:c>
      <x:c r="G1125" s="0" t="s">
        <x:v>105</x:v>
      </x:c>
      <x:c r="H1125" s="0" t="s">
        <x:v>106</x:v>
      </x:c>
      <x:c r="I1125" s="0" t="s">
        <x:v>65</x:v>
      </x:c>
      <x:c r="J1125" s="0" t="s">
        <x:v>66</x:v>
      </x:c>
      <x:c r="K1125" s="0" t="s">
        <x:v>59</x:v>
      </x:c>
      <x:c r="L1125" s="0">
        <x:v>114</x:v>
      </x:c>
    </x:row>
    <x:row r="1126" spans="1:12">
      <x:c r="A1126" s="0" t="s">
        <x:v>50</x:v>
      </x:c>
      <x:c r="B1126" s="0" t="s">
        <x:v>51</x:v>
      </x:c>
      <x:c r="C1126" s="0" t="s">
        <x:v>138</x:v>
      </x:c>
      <x:c r="D1126" s="0" t="s">
        <x:v>138</x:v>
      </x:c>
      <x:c r="E1126" s="0" t="s">
        <x:v>53</x:v>
      </x:c>
      <x:c r="F1126" s="0" t="s">
        <x:v>54</x:v>
      </x:c>
      <x:c r="G1126" s="0" t="s">
        <x:v>105</x:v>
      </x:c>
      <x:c r="H1126" s="0" t="s">
        <x:v>106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138</x:v>
      </x:c>
      <x:c r="D1127" s="0" t="s">
        <x:v>138</x:v>
      </x:c>
      <x:c r="E1127" s="0" t="s">
        <x:v>53</x:v>
      </x:c>
      <x:c r="F1127" s="0" t="s">
        <x:v>54</x:v>
      </x:c>
      <x:c r="G1127" s="0" t="s">
        <x:v>105</x:v>
      </x:c>
      <x:c r="H1127" s="0" t="s">
        <x:v>106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138</x:v>
      </x:c>
      <x:c r="D1128" s="0" t="s">
        <x:v>138</x:v>
      </x:c>
      <x:c r="E1128" s="0" t="s">
        <x:v>53</x:v>
      </x:c>
      <x:c r="F1128" s="0" t="s">
        <x:v>54</x:v>
      </x:c>
      <x:c r="G1128" s="0" t="s">
        <x:v>105</x:v>
      </x:c>
      <x:c r="H1128" s="0" t="s">
        <x:v>106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138</x:v>
      </x:c>
      <x:c r="D1129" s="0" t="s">
        <x:v>138</x:v>
      </x:c>
      <x:c r="E1129" s="0" t="s">
        <x:v>53</x:v>
      </x:c>
      <x:c r="F1129" s="0" t="s">
        <x:v>54</x:v>
      </x:c>
      <x:c r="G1129" s="0" t="s">
        <x:v>105</x:v>
      </x:c>
      <x:c r="H1129" s="0" t="s">
        <x:v>106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138</x:v>
      </x:c>
      <x:c r="D1130" s="0" t="s">
        <x:v>138</x:v>
      </x:c>
      <x:c r="E1130" s="0" t="s">
        <x:v>53</x:v>
      </x:c>
      <x:c r="F1130" s="0" t="s">
        <x:v>54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>
        <x:v>133</x:v>
      </x:c>
    </x:row>
    <x:row r="1131" spans="1:12">
      <x:c r="A1131" s="0" t="s">
        <x:v>50</x:v>
      </x:c>
      <x:c r="B1131" s="0" t="s">
        <x:v>51</x:v>
      </x:c>
      <x:c r="C1131" s="0" t="s">
        <x:v>138</x:v>
      </x:c>
      <x:c r="D1131" s="0" t="s">
        <x:v>138</x:v>
      </x:c>
      <x:c r="E1131" s="0" t="s">
        <x:v>53</x:v>
      </x:c>
      <x:c r="F1131" s="0" t="s">
        <x:v>54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138</x:v>
      </x:c>
      <x:c r="D1132" s="0" t="s">
        <x:v>138</x:v>
      </x:c>
      <x:c r="E1132" s="0" t="s">
        <x:v>53</x:v>
      </x:c>
      <x:c r="F1132" s="0" t="s">
        <x:v>54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138</x:v>
      </x:c>
      <x:c r="D1133" s="0" t="s">
        <x:v>138</x:v>
      </x:c>
      <x:c r="E1133" s="0" t="s">
        <x:v>53</x:v>
      </x:c>
      <x:c r="F1133" s="0" t="s">
        <x:v>54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138</x:v>
      </x:c>
      <x:c r="D1134" s="0" t="s">
        <x:v>138</x:v>
      </x:c>
      <x:c r="E1134" s="0" t="s">
        <x:v>53</x:v>
      </x:c>
      <x:c r="F1134" s="0" t="s">
        <x:v>54</x:v>
      </x:c>
      <x:c r="G1134" s="0" t="s">
        <x:v>107</x:v>
      </x:c>
      <x:c r="H1134" s="0" t="s">
        <x:v>108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138</x:v>
      </x:c>
      <x:c r="D1135" s="0" t="s">
        <x:v>138</x:v>
      </x:c>
      <x:c r="E1135" s="0" t="s">
        <x:v>53</x:v>
      </x:c>
      <x:c r="F1135" s="0" t="s">
        <x:v>54</x:v>
      </x:c>
      <x:c r="G1135" s="0" t="s">
        <x:v>107</x:v>
      </x:c>
      <x:c r="H1135" s="0" t="s">
        <x:v>108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138</x:v>
      </x:c>
      <x:c r="D1136" s="0" t="s">
        <x:v>138</x:v>
      </x:c>
      <x:c r="E1136" s="0" t="s">
        <x:v>53</x:v>
      </x:c>
      <x:c r="F1136" s="0" t="s">
        <x:v>54</x:v>
      </x:c>
      <x:c r="G1136" s="0" t="s">
        <x:v>107</x:v>
      </x:c>
      <x:c r="H1136" s="0" t="s">
        <x:v>108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138</x:v>
      </x:c>
      <x:c r="D1137" s="0" t="s">
        <x:v>138</x:v>
      </x:c>
      <x:c r="E1137" s="0" t="s">
        <x:v>53</x:v>
      </x:c>
      <x:c r="F1137" s="0" t="s">
        <x:v>54</x:v>
      </x:c>
      <x:c r="G1137" s="0" t="s">
        <x:v>107</x:v>
      </x:c>
      <x:c r="H1137" s="0" t="s">
        <x:v>108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138</x:v>
      </x:c>
      <x:c r="D1138" s="0" t="s">
        <x:v>138</x:v>
      </x:c>
      <x:c r="E1138" s="0" t="s">
        <x:v>53</x:v>
      </x:c>
      <x:c r="F1138" s="0" t="s">
        <x:v>54</x:v>
      </x:c>
      <x:c r="G1138" s="0" t="s">
        <x:v>109</x:v>
      </x:c>
      <x:c r="H1138" s="0" t="s">
        <x:v>110</x:v>
      </x:c>
      <x:c r="I1138" s="0" t="s">
        <x:v>57</x:v>
      </x:c>
      <x:c r="J1138" s="0" t="s">
        <x:v>58</x:v>
      </x:c>
      <x:c r="K1138" s="0" t="s">
        <x:v>59</x:v>
      </x:c>
      <x:c r="L1138" s="0">
        <x:v>115</x:v>
      </x:c>
    </x:row>
    <x:row r="1139" spans="1:12">
      <x:c r="A1139" s="0" t="s">
        <x:v>50</x:v>
      </x:c>
      <x:c r="B1139" s="0" t="s">
        <x:v>51</x:v>
      </x:c>
      <x:c r="C1139" s="0" t="s">
        <x:v>138</x:v>
      </x:c>
      <x:c r="D1139" s="0" t="s">
        <x:v>138</x:v>
      </x:c>
      <x:c r="E1139" s="0" t="s">
        <x:v>53</x:v>
      </x:c>
      <x:c r="F1139" s="0" t="s">
        <x:v>54</x:v>
      </x:c>
      <x:c r="G1139" s="0" t="s">
        <x:v>109</x:v>
      </x:c>
      <x:c r="H1139" s="0" t="s">
        <x:v>110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138</x:v>
      </x:c>
      <x:c r="D1140" s="0" t="s">
        <x:v>138</x:v>
      </x:c>
      <x:c r="E1140" s="0" t="s">
        <x:v>53</x:v>
      </x:c>
      <x:c r="F1140" s="0" t="s">
        <x:v>54</x:v>
      </x:c>
      <x:c r="G1140" s="0" t="s">
        <x:v>109</x:v>
      </x:c>
      <x:c r="H1140" s="0" t="s">
        <x:v>110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138</x:v>
      </x:c>
      <x:c r="D1141" s="0" t="s">
        <x:v>138</x:v>
      </x:c>
      <x:c r="E1141" s="0" t="s">
        <x:v>53</x:v>
      </x:c>
      <x:c r="F1141" s="0" t="s">
        <x:v>54</x:v>
      </x:c>
      <x:c r="G1141" s="0" t="s">
        <x:v>109</x:v>
      </x:c>
      <x:c r="H1141" s="0" t="s">
        <x:v>110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138</x:v>
      </x:c>
      <x:c r="D1142" s="0" t="s">
        <x:v>138</x:v>
      </x:c>
      <x:c r="E1142" s="0" t="s">
        <x:v>53</x:v>
      </x:c>
      <x:c r="F1142" s="0" t="s">
        <x:v>54</x:v>
      </x:c>
      <x:c r="G1142" s="0" t="s">
        <x:v>109</x:v>
      </x:c>
      <x:c r="H1142" s="0" t="s">
        <x:v>110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138</x:v>
      </x:c>
      <x:c r="D1143" s="0" t="s">
        <x:v>138</x:v>
      </x:c>
      <x:c r="E1143" s="0" t="s">
        <x:v>53</x:v>
      </x:c>
      <x:c r="F1143" s="0" t="s">
        <x:v>54</x:v>
      </x:c>
      <x:c r="G1143" s="0" t="s">
        <x:v>109</x:v>
      </x:c>
      <x:c r="H1143" s="0" t="s">
        <x:v>110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138</x:v>
      </x:c>
      <x:c r="D1144" s="0" t="s">
        <x:v>138</x:v>
      </x:c>
      <x:c r="E1144" s="0" t="s">
        <x:v>53</x:v>
      </x:c>
      <x:c r="F1144" s="0" t="s">
        <x:v>54</x:v>
      </x:c>
      <x:c r="G1144" s="0" t="s">
        <x:v>109</x:v>
      </x:c>
      <x:c r="H1144" s="0" t="s">
        <x:v>110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138</x:v>
      </x:c>
      <x:c r="D1145" s="0" t="s">
        <x:v>138</x:v>
      </x:c>
      <x:c r="E1145" s="0" t="s">
        <x:v>53</x:v>
      </x:c>
      <x:c r="F1145" s="0" t="s">
        <x:v>54</x:v>
      </x:c>
      <x:c r="G1145" s="0" t="s">
        <x:v>109</x:v>
      </x:c>
      <x:c r="H1145" s="0" t="s">
        <x:v>110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138</x:v>
      </x:c>
      <x:c r="D1146" s="0" t="s">
        <x:v>138</x:v>
      </x:c>
      <x:c r="E1146" s="0" t="s">
        <x:v>53</x:v>
      </x:c>
      <x:c r="F1146" s="0" t="s">
        <x:v>54</x:v>
      </x:c>
      <x:c r="G1146" s="0" t="s">
        <x:v>111</x:v>
      </x:c>
      <x:c r="H1146" s="0" t="s">
        <x:v>112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138</x:v>
      </x:c>
      <x:c r="D1147" s="0" t="s">
        <x:v>138</x:v>
      </x:c>
      <x:c r="E1147" s="0" t="s">
        <x:v>53</x:v>
      </x:c>
      <x:c r="F1147" s="0" t="s">
        <x:v>54</x:v>
      </x:c>
      <x:c r="G1147" s="0" t="s">
        <x:v>111</x:v>
      </x:c>
      <x:c r="H1147" s="0" t="s">
        <x:v>112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138</x:v>
      </x:c>
      <x:c r="D1148" s="0" t="s">
        <x:v>138</x:v>
      </x:c>
      <x:c r="E1148" s="0" t="s">
        <x:v>53</x:v>
      </x:c>
      <x:c r="F1148" s="0" t="s">
        <x:v>54</x:v>
      </x:c>
      <x:c r="G1148" s="0" t="s">
        <x:v>111</x:v>
      </x:c>
      <x:c r="H1148" s="0" t="s">
        <x:v>112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138</x:v>
      </x:c>
      <x:c r="D1149" s="0" t="s">
        <x:v>138</x:v>
      </x:c>
      <x:c r="E1149" s="0" t="s">
        <x:v>53</x:v>
      </x:c>
      <x:c r="F1149" s="0" t="s">
        <x:v>54</x:v>
      </x:c>
      <x:c r="G1149" s="0" t="s">
        <x:v>111</x:v>
      </x:c>
      <x:c r="H1149" s="0" t="s">
        <x:v>112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138</x:v>
      </x:c>
      <x:c r="D1150" s="0" t="s">
        <x:v>138</x:v>
      </x:c>
      <x:c r="E1150" s="0" t="s">
        <x:v>53</x:v>
      </x:c>
      <x:c r="F1150" s="0" t="s">
        <x:v>54</x:v>
      </x:c>
      <x:c r="G1150" s="0" t="s">
        <x:v>111</x:v>
      </x:c>
      <x:c r="H1150" s="0" t="s">
        <x:v>112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138</x:v>
      </x:c>
      <x:c r="D1151" s="0" t="s">
        <x:v>138</x:v>
      </x:c>
      <x:c r="E1151" s="0" t="s">
        <x:v>53</x:v>
      </x:c>
      <x:c r="F1151" s="0" t="s">
        <x:v>54</x:v>
      </x:c>
      <x:c r="G1151" s="0" t="s">
        <x:v>111</x:v>
      </x:c>
      <x:c r="H1151" s="0" t="s">
        <x:v>112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138</x:v>
      </x:c>
      <x:c r="D1152" s="0" t="s">
        <x:v>138</x:v>
      </x:c>
      <x:c r="E1152" s="0" t="s">
        <x:v>53</x:v>
      </x:c>
      <x:c r="F1152" s="0" t="s">
        <x:v>54</x:v>
      </x:c>
      <x:c r="G1152" s="0" t="s">
        <x:v>111</x:v>
      </x:c>
      <x:c r="H1152" s="0" t="s">
        <x:v>112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138</x:v>
      </x:c>
      <x:c r="D1153" s="0" t="s">
        <x:v>138</x:v>
      </x:c>
      <x:c r="E1153" s="0" t="s">
        <x:v>53</x:v>
      </x:c>
      <x:c r="F1153" s="0" t="s">
        <x:v>54</x:v>
      </x:c>
      <x:c r="G1153" s="0" t="s">
        <x:v>111</x:v>
      </x:c>
      <x:c r="H1153" s="0" t="s">
        <x:v>112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138</x:v>
      </x:c>
      <x:c r="D1154" s="0" t="s">
        <x:v>138</x:v>
      </x:c>
      <x:c r="E1154" s="0" t="s">
        <x:v>53</x:v>
      </x:c>
      <x:c r="F1154" s="0" t="s">
        <x:v>54</x:v>
      </x:c>
      <x:c r="G1154" s="0" t="s">
        <x:v>113</x:v>
      </x:c>
      <x:c r="H1154" s="0" t="s">
        <x:v>114</x:v>
      </x:c>
      <x:c r="I1154" s="0" t="s">
        <x:v>57</x:v>
      </x:c>
      <x:c r="J1154" s="0" t="s">
        <x:v>58</x:v>
      </x:c>
      <x:c r="K1154" s="0" t="s">
        <x:v>59</x:v>
      </x:c>
      <x:c r="L1154" s="0">
        <x:v>112</x:v>
      </x:c>
    </x:row>
    <x:row r="1155" spans="1:12">
      <x:c r="A1155" s="0" t="s">
        <x:v>50</x:v>
      </x:c>
      <x:c r="B1155" s="0" t="s">
        <x:v>51</x:v>
      </x:c>
      <x:c r="C1155" s="0" t="s">
        <x:v>138</x:v>
      </x:c>
      <x:c r="D1155" s="0" t="s">
        <x:v>138</x:v>
      </x:c>
      <x:c r="E1155" s="0" t="s">
        <x:v>53</x:v>
      </x:c>
      <x:c r="F1155" s="0" t="s">
        <x:v>54</x:v>
      </x:c>
      <x:c r="G1155" s="0" t="s">
        <x:v>113</x:v>
      </x:c>
      <x:c r="H1155" s="0" t="s">
        <x:v>114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138</x:v>
      </x:c>
      <x:c r="D1156" s="0" t="s">
        <x:v>138</x:v>
      </x:c>
      <x:c r="E1156" s="0" t="s">
        <x:v>53</x:v>
      </x:c>
      <x:c r="F1156" s="0" t="s">
        <x:v>54</x:v>
      </x:c>
      <x:c r="G1156" s="0" t="s">
        <x:v>113</x:v>
      </x:c>
      <x:c r="H1156" s="0" t="s">
        <x:v>114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138</x:v>
      </x:c>
      <x:c r="D1157" s="0" t="s">
        <x:v>138</x:v>
      </x:c>
      <x:c r="E1157" s="0" t="s">
        <x:v>53</x:v>
      </x:c>
      <x:c r="F1157" s="0" t="s">
        <x:v>54</x:v>
      </x:c>
      <x:c r="G1157" s="0" t="s">
        <x:v>113</x:v>
      </x:c>
      <x:c r="H1157" s="0" t="s">
        <x:v>114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138</x:v>
      </x:c>
      <x:c r="D1158" s="0" t="s">
        <x:v>138</x:v>
      </x:c>
      <x:c r="E1158" s="0" t="s">
        <x:v>53</x:v>
      </x:c>
      <x:c r="F1158" s="0" t="s">
        <x:v>54</x:v>
      </x:c>
      <x:c r="G1158" s="0" t="s">
        <x:v>113</x:v>
      </x:c>
      <x:c r="H1158" s="0" t="s">
        <x:v>114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138</x:v>
      </x:c>
      <x:c r="D1159" s="0" t="s">
        <x:v>138</x:v>
      </x:c>
      <x:c r="E1159" s="0" t="s">
        <x:v>53</x:v>
      </x:c>
      <x:c r="F1159" s="0" t="s">
        <x:v>54</x:v>
      </x:c>
      <x:c r="G1159" s="0" t="s">
        <x:v>113</x:v>
      </x:c>
      <x:c r="H1159" s="0" t="s">
        <x:v>114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138</x:v>
      </x:c>
      <x:c r="D1160" s="0" t="s">
        <x:v>138</x:v>
      </x:c>
      <x:c r="E1160" s="0" t="s">
        <x:v>53</x:v>
      </x:c>
      <x:c r="F1160" s="0" t="s">
        <x:v>54</x:v>
      </x:c>
      <x:c r="G1160" s="0" t="s">
        <x:v>113</x:v>
      </x:c>
      <x:c r="H1160" s="0" t="s">
        <x:v>114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138</x:v>
      </x:c>
      <x:c r="D1161" s="0" t="s">
        <x:v>138</x:v>
      </x:c>
      <x:c r="E1161" s="0" t="s">
        <x:v>53</x:v>
      </x:c>
      <x:c r="F1161" s="0" t="s">
        <x:v>54</x:v>
      </x:c>
      <x:c r="G1161" s="0" t="s">
        <x:v>113</x:v>
      </x:c>
      <x:c r="H1161" s="0" t="s">
        <x:v>114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138</x:v>
      </x:c>
      <x:c r="D1162" s="0" t="s">
        <x:v>138</x:v>
      </x:c>
      <x:c r="E1162" s="0" t="s">
        <x:v>53</x:v>
      </x:c>
      <x:c r="F1162" s="0" t="s">
        <x:v>54</x:v>
      </x:c>
      <x:c r="G1162" s="0" t="s">
        <x:v>115</x:v>
      </x:c>
      <x:c r="H1162" s="0" t="s">
        <x:v>116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138</x:v>
      </x:c>
      <x:c r="D1163" s="0" t="s">
        <x:v>138</x:v>
      </x:c>
      <x:c r="E1163" s="0" t="s">
        <x:v>53</x:v>
      </x:c>
      <x:c r="F1163" s="0" t="s">
        <x:v>54</x:v>
      </x:c>
      <x:c r="G1163" s="0" t="s">
        <x:v>115</x:v>
      </x:c>
      <x:c r="H1163" s="0" t="s">
        <x:v>116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138</x:v>
      </x:c>
      <x:c r="D1164" s="0" t="s">
        <x:v>138</x:v>
      </x:c>
      <x:c r="E1164" s="0" t="s">
        <x:v>53</x:v>
      </x:c>
      <x:c r="F1164" s="0" t="s">
        <x:v>54</x:v>
      </x:c>
      <x:c r="G1164" s="0" t="s">
        <x:v>115</x:v>
      </x:c>
      <x:c r="H1164" s="0" t="s">
        <x:v>116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138</x:v>
      </x:c>
      <x:c r="D1165" s="0" t="s">
        <x:v>138</x:v>
      </x:c>
      <x:c r="E1165" s="0" t="s">
        <x:v>53</x:v>
      </x:c>
      <x:c r="F1165" s="0" t="s">
        <x:v>54</x:v>
      </x:c>
      <x:c r="G1165" s="0" t="s">
        <x:v>115</x:v>
      </x:c>
      <x:c r="H1165" s="0" t="s">
        <x:v>116</x:v>
      </x:c>
      <x:c r="I1165" s="0" t="s">
        <x:v>65</x:v>
      </x:c>
      <x:c r="J1165" s="0" t="s">
        <x:v>66</x:v>
      </x:c>
      <x:c r="K1165" s="0" t="s">
        <x:v>59</x:v>
      </x:c>
      <x:c r="L1165" s="0">
        <x:v>101</x:v>
      </x:c>
    </x:row>
    <x:row r="1166" spans="1:12">
      <x:c r="A1166" s="0" t="s">
        <x:v>50</x:v>
      </x:c>
      <x:c r="B1166" s="0" t="s">
        <x:v>51</x:v>
      </x:c>
      <x:c r="C1166" s="0" t="s">
        <x:v>138</x:v>
      </x:c>
      <x:c r="D1166" s="0" t="s">
        <x:v>138</x:v>
      </x:c>
      <x:c r="E1166" s="0" t="s">
        <x:v>53</x:v>
      </x:c>
      <x:c r="F1166" s="0" t="s">
        <x:v>54</x:v>
      </x:c>
      <x:c r="G1166" s="0" t="s">
        <x:v>115</x:v>
      </x:c>
      <x:c r="H1166" s="0" t="s">
        <x:v>116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138</x:v>
      </x:c>
      <x:c r="D1167" s="0" t="s">
        <x:v>138</x:v>
      </x:c>
      <x:c r="E1167" s="0" t="s">
        <x:v>53</x:v>
      </x:c>
      <x:c r="F1167" s="0" t="s">
        <x:v>54</x:v>
      </x:c>
      <x:c r="G1167" s="0" t="s">
        <x:v>115</x:v>
      </x:c>
      <x:c r="H1167" s="0" t="s">
        <x:v>116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138</x:v>
      </x:c>
      <x:c r="D1168" s="0" t="s">
        <x:v>138</x:v>
      </x:c>
      <x:c r="E1168" s="0" t="s">
        <x:v>53</x:v>
      </x:c>
      <x:c r="F1168" s="0" t="s">
        <x:v>54</x:v>
      </x:c>
      <x:c r="G1168" s="0" t="s">
        <x:v>115</x:v>
      </x:c>
      <x:c r="H1168" s="0" t="s">
        <x:v>116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138</x:v>
      </x:c>
      <x:c r="D1169" s="0" t="s">
        <x:v>138</x:v>
      </x:c>
      <x:c r="E1169" s="0" t="s">
        <x:v>53</x:v>
      </x:c>
      <x:c r="F1169" s="0" t="s">
        <x:v>54</x:v>
      </x:c>
      <x:c r="G1169" s="0" t="s">
        <x:v>115</x:v>
      </x:c>
      <x:c r="H1169" s="0" t="s">
        <x:v>116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138</x:v>
      </x:c>
      <x:c r="D1170" s="0" t="s">
        <x:v>138</x:v>
      </x:c>
      <x:c r="E1170" s="0" t="s">
        <x:v>53</x:v>
      </x:c>
      <x:c r="F1170" s="0" t="s">
        <x:v>54</x:v>
      </x:c>
      <x:c r="G1170" s="0" t="s">
        <x:v>117</x:v>
      </x:c>
      <x:c r="H1170" s="0" t="s">
        <x:v>118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138</x:v>
      </x:c>
      <x:c r="D1171" s="0" t="s">
        <x:v>138</x:v>
      </x:c>
      <x:c r="E1171" s="0" t="s">
        <x:v>53</x:v>
      </x:c>
      <x:c r="F1171" s="0" t="s">
        <x:v>54</x:v>
      </x:c>
      <x:c r="G1171" s="0" t="s">
        <x:v>117</x:v>
      </x:c>
      <x:c r="H1171" s="0" t="s">
        <x:v>118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138</x:v>
      </x:c>
      <x:c r="D1172" s="0" t="s">
        <x:v>138</x:v>
      </x:c>
      <x:c r="E1172" s="0" t="s">
        <x:v>53</x:v>
      </x:c>
      <x:c r="F1172" s="0" t="s">
        <x:v>54</x:v>
      </x:c>
      <x:c r="G1172" s="0" t="s">
        <x:v>117</x:v>
      </x:c>
      <x:c r="H1172" s="0" t="s">
        <x:v>118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138</x:v>
      </x:c>
      <x:c r="D1173" s="0" t="s">
        <x:v>138</x:v>
      </x:c>
      <x:c r="E1173" s="0" t="s">
        <x:v>53</x:v>
      </x:c>
      <x:c r="F1173" s="0" t="s">
        <x:v>54</x:v>
      </x:c>
      <x:c r="G1173" s="0" t="s">
        <x:v>117</x:v>
      </x:c>
      <x:c r="H1173" s="0" t="s">
        <x:v>118</x:v>
      </x:c>
      <x:c r="I1173" s="0" t="s">
        <x:v>65</x:v>
      </x:c>
      <x:c r="J1173" s="0" t="s">
        <x:v>66</x:v>
      </x:c>
      <x:c r="K1173" s="0" t="s">
        <x:v>59</x:v>
      </x:c>
      <x:c r="L1173" s="0">
        <x:v>109</x:v>
      </x:c>
    </x:row>
    <x:row r="1174" spans="1:12">
      <x:c r="A1174" s="0" t="s">
        <x:v>50</x:v>
      </x:c>
      <x:c r="B1174" s="0" t="s">
        <x:v>51</x:v>
      </x:c>
      <x:c r="C1174" s="0" t="s">
        <x:v>138</x:v>
      </x:c>
      <x:c r="D1174" s="0" t="s">
        <x:v>138</x:v>
      </x:c>
      <x:c r="E1174" s="0" t="s">
        <x:v>53</x:v>
      </x:c>
      <x:c r="F1174" s="0" t="s">
        <x:v>54</x:v>
      </x:c>
      <x:c r="G1174" s="0" t="s">
        <x:v>117</x:v>
      </x:c>
      <x:c r="H1174" s="0" t="s">
        <x:v>118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138</x:v>
      </x:c>
      <x:c r="D1175" s="0" t="s">
        <x:v>138</x:v>
      </x:c>
      <x:c r="E1175" s="0" t="s">
        <x:v>53</x:v>
      </x:c>
      <x:c r="F1175" s="0" t="s">
        <x:v>54</x:v>
      </x:c>
      <x:c r="G1175" s="0" t="s">
        <x:v>117</x:v>
      </x:c>
      <x:c r="H1175" s="0" t="s">
        <x:v>118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138</x:v>
      </x:c>
      <x:c r="D1176" s="0" t="s">
        <x:v>138</x:v>
      </x:c>
      <x:c r="E1176" s="0" t="s">
        <x:v>53</x:v>
      </x:c>
      <x:c r="F1176" s="0" t="s">
        <x:v>54</x:v>
      </x:c>
      <x:c r="G1176" s="0" t="s">
        <x:v>117</x:v>
      </x:c>
      <x:c r="H1176" s="0" t="s">
        <x:v>118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138</x:v>
      </x:c>
      <x:c r="D1177" s="0" t="s">
        <x:v>138</x:v>
      </x:c>
      <x:c r="E1177" s="0" t="s">
        <x:v>53</x:v>
      </x:c>
      <x:c r="F1177" s="0" t="s">
        <x:v>54</x:v>
      </x:c>
      <x:c r="G1177" s="0" t="s">
        <x:v>117</x:v>
      </x:c>
      <x:c r="H1177" s="0" t="s">
        <x:v>118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138</x:v>
      </x:c>
      <x:c r="D1178" s="0" t="s">
        <x:v>138</x:v>
      </x:c>
      <x:c r="E1178" s="0" t="s">
        <x:v>53</x:v>
      </x:c>
      <x:c r="F1178" s="0" t="s">
        <x:v>54</x:v>
      </x:c>
      <x:c r="G1178" s="0" t="s">
        <x:v>119</x:v>
      </x:c>
      <x:c r="H1178" s="0" t="s">
        <x:v>120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138</x:v>
      </x:c>
      <x:c r="D1179" s="0" t="s">
        <x:v>138</x:v>
      </x:c>
      <x:c r="E1179" s="0" t="s">
        <x:v>53</x:v>
      </x:c>
      <x:c r="F1179" s="0" t="s">
        <x:v>54</x:v>
      </x:c>
      <x:c r="G1179" s="0" t="s">
        <x:v>119</x:v>
      </x:c>
      <x:c r="H1179" s="0" t="s">
        <x:v>120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138</x:v>
      </x:c>
      <x:c r="D1180" s="0" t="s">
        <x:v>138</x:v>
      </x:c>
      <x:c r="E1180" s="0" t="s">
        <x:v>53</x:v>
      </x:c>
      <x:c r="F1180" s="0" t="s">
        <x:v>54</x:v>
      </x:c>
      <x:c r="G1180" s="0" t="s">
        <x:v>119</x:v>
      </x:c>
      <x:c r="H1180" s="0" t="s">
        <x:v>120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138</x:v>
      </x:c>
      <x:c r="D1181" s="0" t="s">
        <x:v>138</x:v>
      </x:c>
      <x:c r="E1181" s="0" t="s">
        <x:v>53</x:v>
      </x:c>
      <x:c r="F1181" s="0" t="s">
        <x:v>54</x:v>
      </x:c>
      <x:c r="G1181" s="0" t="s">
        <x:v>119</x:v>
      </x:c>
      <x:c r="H1181" s="0" t="s">
        <x:v>120</x:v>
      </x:c>
      <x:c r="I1181" s="0" t="s">
        <x:v>65</x:v>
      </x:c>
      <x:c r="J1181" s="0" t="s">
        <x:v>66</x:v>
      </x:c>
      <x:c r="K1181" s="0" t="s">
        <x:v>59</x:v>
      </x:c>
      <x:c r="L1181" s="0">
        <x:v>68</x:v>
      </x:c>
    </x:row>
    <x:row r="1182" spans="1:12">
      <x:c r="A1182" s="0" t="s">
        <x:v>50</x:v>
      </x:c>
      <x:c r="B1182" s="0" t="s">
        <x:v>51</x:v>
      </x:c>
      <x:c r="C1182" s="0" t="s">
        <x:v>138</x:v>
      </x:c>
      <x:c r="D1182" s="0" t="s">
        <x:v>138</x:v>
      </x:c>
      <x:c r="E1182" s="0" t="s">
        <x:v>53</x:v>
      </x:c>
      <x:c r="F1182" s="0" t="s">
        <x:v>54</x:v>
      </x:c>
      <x:c r="G1182" s="0" t="s">
        <x:v>119</x:v>
      </x:c>
      <x:c r="H1182" s="0" t="s">
        <x:v>120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138</x:v>
      </x:c>
      <x:c r="D1183" s="0" t="s">
        <x:v>138</x:v>
      </x:c>
      <x:c r="E1183" s="0" t="s">
        <x:v>53</x:v>
      </x:c>
      <x:c r="F1183" s="0" t="s">
        <x:v>54</x:v>
      </x:c>
      <x:c r="G1183" s="0" t="s">
        <x:v>119</x:v>
      </x:c>
      <x:c r="H1183" s="0" t="s">
        <x:v>120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138</x:v>
      </x:c>
      <x:c r="D1184" s="0" t="s">
        <x:v>138</x:v>
      </x:c>
      <x:c r="E1184" s="0" t="s">
        <x:v>53</x:v>
      </x:c>
      <x:c r="F1184" s="0" t="s">
        <x:v>54</x:v>
      </x:c>
      <x:c r="G1184" s="0" t="s">
        <x:v>119</x:v>
      </x:c>
      <x:c r="H1184" s="0" t="s">
        <x:v>120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138</x:v>
      </x:c>
      <x:c r="D1185" s="0" t="s">
        <x:v>138</x:v>
      </x:c>
      <x:c r="E1185" s="0" t="s">
        <x:v>53</x:v>
      </x:c>
      <x:c r="F1185" s="0" t="s">
        <x:v>54</x:v>
      </x:c>
      <x:c r="G1185" s="0" t="s">
        <x:v>119</x:v>
      </x:c>
      <x:c r="H1185" s="0" t="s">
        <x:v>120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138</x:v>
      </x:c>
      <x:c r="D1186" s="0" t="s">
        <x:v>138</x:v>
      </x:c>
      <x:c r="E1186" s="0" t="s">
        <x:v>53</x:v>
      </x:c>
      <x:c r="F1186" s="0" t="s">
        <x:v>54</x:v>
      </x:c>
      <x:c r="G1186" s="0" t="s">
        <x:v>121</x:v>
      </x:c>
      <x:c r="H1186" s="0" t="s">
        <x:v>122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138</x:v>
      </x:c>
      <x:c r="D1187" s="0" t="s">
        <x:v>138</x:v>
      </x:c>
      <x:c r="E1187" s="0" t="s">
        <x:v>53</x:v>
      </x:c>
      <x:c r="F1187" s="0" t="s">
        <x:v>54</x:v>
      </x:c>
      <x:c r="G1187" s="0" t="s">
        <x:v>121</x:v>
      </x:c>
      <x:c r="H1187" s="0" t="s">
        <x:v>122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138</x:v>
      </x:c>
      <x:c r="D1188" s="0" t="s">
        <x:v>138</x:v>
      </x:c>
      <x:c r="E1188" s="0" t="s">
        <x:v>53</x:v>
      </x:c>
      <x:c r="F1188" s="0" t="s">
        <x:v>54</x:v>
      </x:c>
      <x:c r="G1188" s="0" t="s">
        <x:v>121</x:v>
      </x:c>
      <x:c r="H1188" s="0" t="s">
        <x:v>122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138</x:v>
      </x:c>
      <x:c r="D1189" s="0" t="s">
        <x:v>138</x:v>
      </x:c>
      <x:c r="E1189" s="0" t="s">
        <x:v>53</x:v>
      </x:c>
      <x:c r="F1189" s="0" t="s">
        <x:v>54</x:v>
      </x:c>
      <x:c r="G1189" s="0" t="s">
        <x:v>121</x:v>
      </x:c>
      <x:c r="H1189" s="0" t="s">
        <x:v>122</x:v>
      </x:c>
      <x:c r="I1189" s="0" t="s">
        <x:v>65</x:v>
      </x:c>
      <x:c r="J1189" s="0" t="s">
        <x:v>66</x:v>
      </x:c>
      <x:c r="K1189" s="0" t="s">
        <x:v>59</x:v>
      </x:c>
      <x:c r="L1189" s="0">
        <x:v>60</x:v>
      </x:c>
    </x:row>
    <x:row r="1190" spans="1:12">
      <x:c r="A1190" s="0" t="s">
        <x:v>50</x:v>
      </x:c>
      <x:c r="B1190" s="0" t="s">
        <x:v>51</x:v>
      </x:c>
      <x:c r="C1190" s="0" t="s">
        <x:v>138</x:v>
      </x:c>
      <x:c r="D1190" s="0" t="s">
        <x:v>138</x:v>
      </x:c>
      <x:c r="E1190" s="0" t="s">
        <x:v>53</x:v>
      </x:c>
      <x:c r="F1190" s="0" t="s">
        <x:v>54</x:v>
      </x:c>
      <x:c r="G1190" s="0" t="s">
        <x:v>121</x:v>
      </x:c>
      <x:c r="H1190" s="0" t="s">
        <x:v>122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138</x:v>
      </x:c>
      <x:c r="D1191" s="0" t="s">
        <x:v>138</x:v>
      </x:c>
      <x:c r="E1191" s="0" t="s">
        <x:v>53</x:v>
      </x:c>
      <x:c r="F1191" s="0" t="s">
        <x:v>54</x:v>
      </x:c>
      <x:c r="G1191" s="0" t="s">
        <x:v>121</x:v>
      </x:c>
      <x:c r="H1191" s="0" t="s">
        <x:v>122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138</x:v>
      </x:c>
      <x:c r="D1192" s="0" t="s">
        <x:v>138</x:v>
      </x:c>
      <x:c r="E1192" s="0" t="s">
        <x:v>53</x:v>
      </x:c>
      <x:c r="F1192" s="0" t="s">
        <x:v>54</x:v>
      </x:c>
      <x:c r="G1192" s="0" t="s">
        <x:v>121</x:v>
      </x:c>
      <x:c r="H1192" s="0" t="s">
        <x:v>122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138</x:v>
      </x:c>
      <x:c r="D1193" s="0" t="s">
        <x:v>138</x:v>
      </x:c>
      <x:c r="E1193" s="0" t="s">
        <x:v>53</x:v>
      </x:c>
      <x:c r="F1193" s="0" t="s">
        <x:v>54</x:v>
      </x:c>
      <x:c r="G1193" s="0" t="s">
        <x:v>121</x:v>
      </x:c>
      <x:c r="H1193" s="0" t="s">
        <x:v>122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138</x:v>
      </x:c>
      <x:c r="D1194" s="0" t="s">
        <x:v>138</x:v>
      </x:c>
      <x:c r="E1194" s="0" t="s">
        <x:v>53</x:v>
      </x:c>
      <x:c r="F1194" s="0" t="s">
        <x:v>54</x:v>
      </x:c>
      <x:c r="G1194" s="0" t="s">
        <x:v>123</x:v>
      </x:c>
      <x:c r="H1194" s="0" t="s">
        <x:v>124</x:v>
      </x:c>
      <x:c r="I1194" s="0" t="s">
        <x:v>57</x:v>
      </x:c>
      <x:c r="J1194" s="0" t="s">
        <x:v>58</x:v>
      </x:c>
      <x:c r="K1194" s="0" t="s">
        <x:v>59</x:v>
      </x:c>
      <x:c r="L1194" s="0">
        <x:v>69</x:v>
      </x:c>
    </x:row>
    <x:row r="1195" spans="1:12">
      <x:c r="A1195" s="0" t="s">
        <x:v>50</x:v>
      </x:c>
      <x:c r="B1195" s="0" t="s">
        <x:v>51</x:v>
      </x:c>
      <x:c r="C1195" s="0" t="s">
        <x:v>138</x:v>
      </x:c>
      <x:c r="D1195" s="0" t="s">
        <x:v>138</x:v>
      </x:c>
      <x:c r="E1195" s="0" t="s">
        <x:v>53</x:v>
      </x:c>
      <x:c r="F1195" s="0" t="s">
        <x:v>54</x:v>
      </x:c>
      <x:c r="G1195" s="0" t="s">
        <x:v>123</x:v>
      </x:c>
      <x:c r="H1195" s="0" t="s">
        <x:v>124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138</x:v>
      </x:c>
      <x:c r="D1196" s="0" t="s">
        <x:v>138</x:v>
      </x:c>
      <x:c r="E1196" s="0" t="s">
        <x:v>53</x:v>
      </x:c>
      <x:c r="F1196" s="0" t="s">
        <x:v>54</x:v>
      </x:c>
      <x:c r="G1196" s="0" t="s">
        <x:v>123</x:v>
      </x:c>
      <x:c r="H1196" s="0" t="s">
        <x:v>124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138</x:v>
      </x:c>
      <x:c r="D1197" s="0" t="s">
        <x:v>138</x:v>
      </x:c>
      <x:c r="E1197" s="0" t="s">
        <x:v>53</x:v>
      </x:c>
      <x:c r="F1197" s="0" t="s">
        <x:v>54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138</x:v>
      </x:c>
      <x:c r="D1198" s="0" t="s">
        <x:v>138</x:v>
      </x:c>
      <x:c r="E1198" s="0" t="s">
        <x:v>53</x:v>
      </x:c>
      <x:c r="F1198" s="0" t="s">
        <x:v>54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138</x:v>
      </x:c>
      <x:c r="D1199" s="0" t="s">
        <x:v>138</x:v>
      </x:c>
      <x:c r="E1199" s="0" t="s">
        <x:v>53</x:v>
      </x:c>
      <x:c r="F1199" s="0" t="s">
        <x:v>54</x:v>
      </x:c>
      <x:c r="G1199" s="0" t="s">
        <x:v>123</x:v>
      </x:c>
      <x:c r="H1199" s="0" t="s">
        <x:v>124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138</x:v>
      </x:c>
      <x:c r="D1200" s="0" t="s">
        <x:v>138</x:v>
      </x:c>
      <x:c r="E1200" s="0" t="s">
        <x:v>53</x:v>
      </x:c>
      <x:c r="F1200" s="0" t="s">
        <x:v>54</x:v>
      </x:c>
      <x:c r="G1200" s="0" t="s">
        <x:v>123</x:v>
      </x:c>
      <x:c r="H1200" s="0" t="s">
        <x:v>124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138</x:v>
      </x:c>
      <x:c r="D1201" s="0" t="s">
        <x:v>138</x:v>
      </x:c>
      <x:c r="E1201" s="0" t="s">
        <x:v>53</x:v>
      </x:c>
      <x:c r="F1201" s="0" t="s">
        <x:v>54</x:v>
      </x:c>
      <x:c r="G1201" s="0" t="s">
        <x:v>123</x:v>
      </x:c>
      <x:c r="H1201" s="0" t="s">
        <x:v>124</x:v>
      </x:c>
      <x:c r="I1201" s="0" t="s">
        <x:v>73</x:v>
      </x:c>
      <x:c r="J1201" s="0" t="s">
        <x:v>74</x:v>
      </x:c>
      <x:c r="K1201" s="0" t="s">
        <x:v>59</x:v>
      </x:c>
      <x:c r="L1201" s="0">
        <x:v>273</x:v>
      </x:c>
    </x:row>
    <x:row r="1202" spans="1:12">
      <x:c r="A1202" s="0" t="s">
        <x:v>50</x:v>
      </x:c>
      <x:c r="B1202" s="0" t="s">
        <x:v>51</x:v>
      </x:c>
      <x:c r="C1202" s="0" t="s">
        <x:v>138</x:v>
      </x:c>
      <x:c r="D1202" s="0" t="s">
        <x:v>138</x:v>
      </x:c>
      <x:c r="E1202" s="0" t="s">
        <x:v>53</x:v>
      </x:c>
      <x:c r="F1202" s="0" t="s">
        <x:v>54</x:v>
      </x:c>
      <x:c r="G1202" s="0" t="s">
        <x:v>125</x:v>
      </x:c>
      <x:c r="H1202" s="0" t="s">
        <x:v>126</x:v>
      </x:c>
      <x:c r="I1202" s="0" t="s">
        <x:v>57</x:v>
      </x:c>
      <x:c r="J1202" s="0" t="s">
        <x:v>58</x:v>
      </x:c>
      <x:c r="K1202" s="0" t="s">
        <x:v>59</x:v>
      </x:c>
      <x:c r="L1202" s="0" t="s">
        <x:v>60</x:v>
      </x:c>
    </x:row>
    <x:row r="1203" spans="1:12">
      <x:c r="A1203" s="0" t="s">
        <x:v>50</x:v>
      </x:c>
      <x:c r="B1203" s="0" t="s">
        <x:v>51</x:v>
      </x:c>
      <x:c r="C1203" s="0" t="s">
        <x:v>138</x:v>
      </x:c>
      <x:c r="D1203" s="0" t="s">
        <x:v>138</x:v>
      </x:c>
      <x:c r="E1203" s="0" t="s">
        <x:v>53</x:v>
      </x:c>
      <x:c r="F1203" s="0" t="s">
        <x:v>54</x:v>
      </x:c>
      <x:c r="G1203" s="0" t="s">
        <x:v>125</x:v>
      </x:c>
      <x:c r="H1203" s="0" t="s">
        <x:v>126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138</x:v>
      </x:c>
      <x:c r="D1204" s="0" t="s">
        <x:v>138</x:v>
      </x:c>
      <x:c r="E1204" s="0" t="s">
        <x:v>53</x:v>
      </x:c>
      <x:c r="F1204" s="0" t="s">
        <x:v>54</x:v>
      </x:c>
      <x:c r="G1204" s="0" t="s">
        <x:v>125</x:v>
      </x:c>
      <x:c r="H1204" s="0" t="s">
        <x:v>126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138</x:v>
      </x:c>
      <x:c r="D1205" s="0" t="s">
        <x:v>138</x:v>
      </x:c>
      <x:c r="E1205" s="0" t="s">
        <x:v>53</x:v>
      </x:c>
      <x:c r="F1205" s="0" t="s">
        <x:v>54</x:v>
      </x:c>
      <x:c r="G1205" s="0" t="s">
        <x:v>125</x:v>
      </x:c>
      <x:c r="H1205" s="0" t="s">
        <x:v>126</x:v>
      </x:c>
      <x:c r="I1205" s="0" t="s">
        <x:v>65</x:v>
      </x:c>
      <x:c r="J1205" s="0" t="s">
        <x:v>66</x:v>
      </x:c>
      <x:c r="K1205" s="0" t="s">
        <x:v>59</x:v>
      </x:c>
      <x:c r="L1205" s="0">
        <x:v>77</x:v>
      </x:c>
    </x:row>
    <x:row r="1206" spans="1:12">
      <x:c r="A1206" s="0" t="s">
        <x:v>50</x:v>
      </x:c>
      <x:c r="B1206" s="0" t="s">
        <x:v>51</x:v>
      </x:c>
      <x:c r="C1206" s="0" t="s">
        <x:v>138</x:v>
      </x:c>
      <x:c r="D1206" s="0" t="s">
        <x:v>138</x:v>
      </x:c>
      <x:c r="E1206" s="0" t="s">
        <x:v>53</x:v>
      </x:c>
      <x:c r="F1206" s="0" t="s">
        <x:v>54</x:v>
      </x:c>
      <x:c r="G1206" s="0" t="s">
        <x:v>125</x:v>
      </x:c>
      <x:c r="H1206" s="0" t="s">
        <x:v>126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138</x:v>
      </x:c>
      <x:c r="D1207" s="0" t="s">
        <x:v>138</x:v>
      </x:c>
      <x:c r="E1207" s="0" t="s">
        <x:v>53</x:v>
      </x:c>
      <x:c r="F1207" s="0" t="s">
        <x:v>54</x:v>
      </x:c>
      <x:c r="G1207" s="0" t="s">
        <x:v>125</x:v>
      </x:c>
      <x:c r="H1207" s="0" t="s">
        <x:v>126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138</x:v>
      </x:c>
      <x:c r="D1208" s="0" t="s">
        <x:v>138</x:v>
      </x:c>
      <x:c r="E1208" s="0" t="s">
        <x:v>53</x:v>
      </x:c>
      <x:c r="F1208" s="0" t="s">
        <x:v>54</x:v>
      </x:c>
      <x:c r="G1208" s="0" t="s">
        <x:v>125</x:v>
      </x:c>
      <x:c r="H1208" s="0" t="s">
        <x:v>126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138</x:v>
      </x:c>
      <x:c r="D1209" s="0" t="s">
        <x:v>138</x:v>
      </x:c>
      <x:c r="E1209" s="0" t="s">
        <x:v>53</x:v>
      </x:c>
      <x:c r="F1209" s="0" t="s">
        <x:v>54</x:v>
      </x:c>
      <x:c r="G1209" s="0" t="s">
        <x:v>125</x:v>
      </x:c>
      <x:c r="H1209" s="0" t="s">
        <x:v>126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138</x:v>
      </x:c>
      <x:c r="D1210" s="0" t="s">
        <x:v>138</x:v>
      </x:c>
      <x:c r="E1210" s="0" t="s">
        <x:v>53</x:v>
      </x:c>
      <x:c r="F1210" s="0" t="s">
        <x:v>54</x:v>
      </x:c>
      <x:c r="G1210" s="0" t="s">
        <x:v>127</x:v>
      </x:c>
      <x:c r="H1210" s="0" t="s">
        <x:v>128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138</x:v>
      </x:c>
      <x:c r="D1211" s="0" t="s">
        <x:v>138</x:v>
      </x:c>
      <x:c r="E1211" s="0" t="s">
        <x:v>53</x:v>
      </x:c>
      <x:c r="F1211" s="0" t="s">
        <x:v>54</x:v>
      </x:c>
      <x:c r="G1211" s="0" t="s">
        <x:v>127</x:v>
      </x:c>
      <x:c r="H1211" s="0" t="s">
        <x:v>128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138</x:v>
      </x:c>
      <x:c r="D1212" s="0" t="s">
        <x:v>138</x:v>
      </x:c>
      <x:c r="E1212" s="0" t="s">
        <x:v>53</x:v>
      </x:c>
      <x:c r="F1212" s="0" t="s">
        <x:v>54</x:v>
      </x:c>
      <x:c r="G1212" s="0" t="s">
        <x:v>127</x:v>
      </x:c>
      <x:c r="H1212" s="0" t="s">
        <x:v>128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138</x:v>
      </x:c>
      <x:c r="D1213" s="0" t="s">
        <x:v>138</x:v>
      </x:c>
      <x:c r="E1213" s="0" t="s">
        <x:v>53</x:v>
      </x:c>
      <x:c r="F1213" s="0" t="s">
        <x:v>54</x:v>
      </x:c>
      <x:c r="G1213" s="0" t="s">
        <x:v>127</x:v>
      </x:c>
      <x:c r="H1213" s="0" t="s">
        <x:v>128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138</x:v>
      </x:c>
      <x:c r="D1214" s="0" t="s">
        <x:v>138</x:v>
      </x:c>
      <x:c r="E1214" s="0" t="s">
        <x:v>53</x:v>
      </x:c>
      <x:c r="F1214" s="0" t="s">
        <x:v>54</x:v>
      </x:c>
      <x:c r="G1214" s="0" t="s">
        <x:v>127</x:v>
      </x:c>
      <x:c r="H1214" s="0" t="s">
        <x:v>128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138</x:v>
      </x:c>
      <x:c r="D1215" s="0" t="s">
        <x:v>138</x:v>
      </x:c>
      <x:c r="E1215" s="0" t="s">
        <x:v>53</x:v>
      </x:c>
      <x:c r="F1215" s="0" t="s">
        <x:v>54</x:v>
      </x:c>
      <x:c r="G1215" s="0" t="s">
        <x:v>127</x:v>
      </x:c>
      <x:c r="H1215" s="0" t="s">
        <x:v>128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138</x:v>
      </x:c>
      <x:c r="D1216" s="0" t="s">
        <x:v>138</x:v>
      </x:c>
      <x:c r="E1216" s="0" t="s">
        <x:v>53</x:v>
      </x:c>
      <x:c r="F1216" s="0" t="s">
        <x:v>54</x:v>
      </x:c>
      <x:c r="G1216" s="0" t="s">
        <x:v>127</x:v>
      </x:c>
      <x:c r="H1216" s="0" t="s">
        <x:v>128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138</x:v>
      </x:c>
      <x:c r="D1217" s="0" t="s">
        <x:v>138</x:v>
      </x:c>
      <x:c r="E1217" s="0" t="s">
        <x:v>53</x:v>
      </x:c>
      <x:c r="F1217" s="0" t="s">
        <x:v>54</x:v>
      </x:c>
      <x:c r="G1217" s="0" t="s">
        <x:v>127</x:v>
      </x:c>
      <x:c r="H1217" s="0" t="s">
        <x:v>128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138</x:v>
      </x:c>
      <x:c r="D1218" s="0" t="s">
        <x:v>138</x:v>
      </x:c>
      <x:c r="E1218" s="0" t="s">
        <x:v>53</x:v>
      </x:c>
      <x:c r="F1218" s="0" t="s">
        <x:v>54</x:v>
      </x:c>
      <x:c r="G1218" s="0" t="s">
        <x:v>129</x:v>
      </x:c>
      <x:c r="H1218" s="0" t="s">
        <x:v>130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138</x:v>
      </x:c>
      <x:c r="D1219" s="0" t="s">
        <x:v>138</x:v>
      </x:c>
      <x:c r="E1219" s="0" t="s">
        <x:v>53</x:v>
      </x:c>
      <x:c r="F1219" s="0" t="s">
        <x:v>54</x:v>
      </x:c>
      <x:c r="G1219" s="0" t="s">
        <x:v>129</x:v>
      </x:c>
      <x:c r="H1219" s="0" t="s">
        <x:v>130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138</x:v>
      </x:c>
      <x:c r="D1220" s="0" t="s">
        <x:v>138</x:v>
      </x:c>
      <x:c r="E1220" s="0" t="s">
        <x:v>53</x:v>
      </x:c>
      <x:c r="F1220" s="0" t="s">
        <x:v>54</x:v>
      </x:c>
      <x:c r="G1220" s="0" t="s">
        <x:v>129</x:v>
      </x:c>
      <x:c r="H1220" s="0" t="s">
        <x:v>130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138</x:v>
      </x:c>
      <x:c r="D1221" s="0" t="s">
        <x:v>138</x:v>
      </x:c>
      <x:c r="E1221" s="0" t="s">
        <x:v>53</x:v>
      </x:c>
      <x:c r="F1221" s="0" t="s">
        <x:v>54</x:v>
      </x:c>
      <x:c r="G1221" s="0" t="s">
        <x:v>129</x:v>
      </x:c>
      <x:c r="H1221" s="0" t="s">
        <x:v>130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138</x:v>
      </x:c>
      <x:c r="D1222" s="0" t="s">
        <x:v>138</x:v>
      </x:c>
      <x:c r="E1222" s="0" t="s">
        <x:v>53</x:v>
      </x:c>
      <x:c r="F1222" s="0" t="s">
        <x:v>54</x:v>
      </x:c>
      <x:c r="G1222" s="0" t="s">
        <x:v>129</x:v>
      </x:c>
      <x:c r="H1222" s="0" t="s">
        <x:v>130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138</x:v>
      </x:c>
      <x:c r="D1223" s="0" t="s">
        <x:v>138</x:v>
      </x:c>
      <x:c r="E1223" s="0" t="s">
        <x:v>53</x:v>
      </x:c>
      <x:c r="F1223" s="0" t="s">
        <x:v>54</x:v>
      </x:c>
      <x:c r="G1223" s="0" t="s">
        <x:v>129</x:v>
      </x:c>
      <x:c r="H1223" s="0" t="s">
        <x:v>130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138</x:v>
      </x:c>
      <x:c r="D1224" s="0" t="s">
        <x:v>138</x:v>
      </x:c>
      <x:c r="E1224" s="0" t="s">
        <x:v>53</x:v>
      </x:c>
      <x:c r="F1224" s="0" t="s">
        <x:v>54</x:v>
      </x:c>
      <x:c r="G1224" s="0" t="s">
        <x:v>129</x:v>
      </x:c>
      <x:c r="H1224" s="0" t="s">
        <x:v>130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138</x:v>
      </x:c>
      <x:c r="D1225" s="0" t="s">
        <x:v>138</x:v>
      </x:c>
      <x:c r="E1225" s="0" t="s">
        <x:v>53</x:v>
      </x:c>
      <x:c r="F1225" s="0" t="s">
        <x:v>54</x:v>
      </x:c>
      <x:c r="G1225" s="0" t="s">
        <x:v>129</x:v>
      </x:c>
      <x:c r="H1225" s="0" t="s">
        <x:v>130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138</x:v>
      </x:c>
      <x:c r="D1226" s="0" t="s">
        <x:v>138</x:v>
      </x:c>
      <x:c r="E1226" s="0" t="s">
        <x:v>53</x:v>
      </x:c>
      <x:c r="F1226" s="0" t="s">
        <x:v>54</x:v>
      </x:c>
      <x:c r="G1226" s="0" t="s">
        <x:v>131</x:v>
      </x:c>
      <x:c r="H1226" s="0" t="s">
        <x:v>132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138</x:v>
      </x:c>
      <x:c r="D1227" s="0" t="s">
        <x:v>138</x:v>
      </x:c>
      <x:c r="E1227" s="0" t="s">
        <x:v>53</x:v>
      </x:c>
      <x:c r="F1227" s="0" t="s">
        <x:v>54</x:v>
      </x:c>
      <x:c r="G1227" s="0" t="s">
        <x:v>131</x:v>
      </x:c>
      <x:c r="H1227" s="0" t="s">
        <x:v>132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138</x:v>
      </x:c>
      <x:c r="D1228" s="0" t="s">
        <x:v>138</x:v>
      </x:c>
      <x:c r="E1228" s="0" t="s">
        <x:v>53</x:v>
      </x:c>
      <x:c r="F1228" s="0" t="s">
        <x:v>54</x:v>
      </x:c>
      <x:c r="G1228" s="0" t="s">
        <x:v>131</x:v>
      </x:c>
      <x:c r="H1228" s="0" t="s">
        <x:v>132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138</x:v>
      </x:c>
      <x:c r="D1229" s="0" t="s">
        <x:v>138</x:v>
      </x:c>
      <x:c r="E1229" s="0" t="s">
        <x:v>53</x:v>
      </x:c>
      <x:c r="F1229" s="0" t="s">
        <x:v>54</x:v>
      </x:c>
      <x:c r="G1229" s="0" t="s">
        <x:v>131</x:v>
      </x:c>
      <x:c r="H1229" s="0" t="s">
        <x:v>132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138</x:v>
      </x:c>
      <x:c r="D1230" s="0" t="s">
        <x:v>138</x:v>
      </x:c>
      <x:c r="E1230" s="0" t="s">
        <x:v>53</x:v>
      </x:c>
      <x:c r="F1230" s="0" t="s">
        <x:v>54</x:v>
      </x:c>
      <x:c r="G1230" s="0" t="s">
        <x:v>131</x:v>
      </x:c>
      <x:c r="H1230" s="0" t="s">
        <x:v>132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138</x:v>
      </x:c>
      <x:c r="D1231" s="0" t="s">
        <x:v>138</x:v>
      </x:c>
      <x:c r="E1231" s="0" t="s">
        <x:v>53</x:v>
      </x:c>
      <x:c r="F1231" s="0" t="s">
        <x:v>54</x:v>
      </x:c>
      <x:c r="G1231" s="0" t="s">
        <x:v>131</x:v>
      </x:c>
      <x:c r="H1231" s="0" t="s">
        <x:v>132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138</x:v>
      </x:c>
      <x:c r="D1232" s="0" t="s">
        <x:v>138</x:v>
      </x:c>
      <x:c r="E1232" s="0" t="s">
        <x:v>53</x:v>
      </x:c>
      <x:c r="F1232" s="0" t="s">
        <x:v>54</x:v>
      </x:c>
      <x:c r="G1232" s="0" t="s">
        <x:v>131</x:v>
      </x:c>
      <x:c r="H1232" s="0" t="s">
        <x:v>132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138</x:v>
      </x:c>
      <x:c r="D1233" s="0" t="s">
        <x:v>138</x:v>
      </x:c>
      <x:c r="E1233" s="0" t="s">
        <x:v>53</x:v>
      </x:c>
      <x:c r="F1233" s="0" t="s">
        <x:v>54</x:v>
      </x:c>
      <x:c r="G1233" s="0" t="s">
        <x:v>131</x:v>
      </x:c>
      <x:c r="H1233" s="0" t="s">
        <x:v>132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138</x:v>
      </x:c>
      <x:c r="D1234" s="0" t="s">
        <x:v>138</x:v>
      </x:c>
      <x:c r="E1234" s="0" t="s">
        <x:v>53</x:v>
      </x:c>
      <x:c r="F1234" s="0" t="s">
        <x:v>54</x:v>
      </x:c>
      <x:c r="G1234" s="0" t="s">
        <x:v>133</x:v>
      </x:c>
      <x:c r="H1234" s="0" t="s">
        <x:v>134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138</x:v>
      </x:c>
      <x:c r="D1235" s="0" t="s">
        <x:v>138</x:v>
      </x:c>
      <x:c r="E1235" s="0" t="s">
        <x:v>53</x:v>
      </x:c>
      <x:c r="F1235" s="0" t="s">
        <x:v>54</x:v>
      </x:c>
      <x:c r="G1235" s="0" t="s">
        <x:v>133</x:v>
      </x:c>
      <x:c r="H1235" s="0" t="s">
        <x:v>134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138</x:v>
      </x:c>
      <x:c r="D1236" s="0" t="s">
        <x:v>138</x:v>
      </x:c>
      <x:c r="E1236" s="0" t="s">
        <x:v>53</x:v>
      </x:c>
      <x:c r="F1236" s="0" t="s">
        <x:v>54</x:v>
      </x:c>
      <x:c r="G1236" s="0" t="s">
        <x:v>133</x:v>
      </x:c>
      <x:c r="H1236" s="0" t="s">
        <x:v>134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138</x:v>
      </x:c>
      <x:c r="D1237" s="0" t="s">
        <x:v>138</x:v>
      </x:c>
      <x:c r="E1237" s="0" t="s">
        <x:v>53</x:v>
      </x:c>
      <x:c r="F1237" s="0" t="s">
        <x:v>54</x:v>
      </x:c>
      <x:c r="G1237" s="0" t="s">
        <x:v>133</x:v>
      </x:c>
      <x:c r="H1237" s="0" t="s">
        <x:v>134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138</x:v>
      </x:c>
      <x:c r="D1238" s="0" t="s">
        <x:v>138</x:v>
      </x:c>
      <x:c r="E1238" s="0" t="s">
        <x:v>53</x:v>
      </x:c>
      <x:c r="F1238" s="0" t="s">
        <x:v>54</x:v>
      </x:c>
      <x:c r="G1238" s="0" t="s">
        <x:v>133</x:v>
      </x:c>
      <x:c r="H1238" s="0" t="s">
        <x:v>134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138</x:v>
      </x:c>
      <x:c r="D1239" s="0" t="s">
        <x:v>138</x:v>
      </x:c>
      <x:c r="E1239" s="0" t="s">
        <x:v>53</x:v>
      </x:c>
      <x:c r="F1239" s="0" t="s">
        <x:v>54</x:v>
      </x:c>
      <x:c r="G1239" s="0" t="s">
        <x:v>133</x:v>
      </x:c>
      <x:c r="H1239" s="0" t="s">
        <x:v>134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138</x:v>
      </x:c>
      <x:c r="D1240" s="0" t="s">
        <x:v>138</x:v>
      </x:c>
      <x:c r="E1240" s="0" t="s">
        <x:v>53</x:v>
      </x:c>
      <x:c r="F1240" s="0" t="s">
        <x:v>54</x:v>
      </x:c>
      <x:c r="G1240" s="0" t="s">
        <x:v>133</x:v>
      </x:c>
      <x:c r="H1240" s="0" t="s">
        <x:v>134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138</x:v>
      </x:c>
      <x:c r="D1241" s="0" t="s">
        <x:v>138</x:v>
      </x:c>
      <x:c r="E1241" s="0" t="s">
        <x:v>53</x:v>
      </x:c>
      <x:c r="F1241" s="0" t="s">
        <x:v>54</x:v>
      </x:c>
      <x:c r="G1241" s="0" t="s">
        <x:v>133</x:v>
      </x:c>
      <x:c r="H1241" s="0" t="s">
        <x:v>134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139</x:v>
      </x:c>
      <x:c r="D1242" s="0" t="s">
        <x:v>139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139</x:v>
      </x:c>
      <x:c r="D1243" s="0" t="s">
        <x:v>139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>
        <x:v>122</x:v>
      </x:c>
    </x:row>
    <x:row r="1244" spans="1:12">
      <x:c r="A1244" s="0" t="s">
        <x:v>50</x:v>
      </x:c>
      <x:c r="B1244" s="0" t="s">
        <x:v>51</x:v>
      </x:c>
      <x:c r="C1244" s="0" t="s">
        <x:v>139</x:v>
      </x:c>
      <x:c r="D1244" s="0" t="s">
        <x:v>139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139</x:v>
      </x:c>
      <x:c r="D1245" s="0" t="s">
        <x:v>139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139</x:v>
      </x:c>
      <x:c r="D1246" s="0" t="s">
        <x:v>139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139</x:v>
      </x:c>
      <x:c r="D1247" s="0" t="s">
        <x:v>139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139</x:v>
      </x:c>
      <x:c r="D1248" s="0" t="s">
        <x:v>139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139</x:v>
      </x:c>
      <x:c r="D1249" s="0" t="s">
        <x:v>139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139</x:v>
      </x:c>
      <x:c r="D1250" s="0" t="s">
        <x:v>139</x:v>
      </x:c>
      <x:c r="E1250" s="0" t="s">
        <x:v>53</x:v>
      </x:c>
      <x:c r="F1250" s="0" t="s">
        <x:v>54</x:v>
      </x:c>
      <x:c r="G1250" s="0" t="s">
        <x:v>75</x:v>
      </x:c>
      <x:c r="H1250" s="0" t="s">
        <x:v>76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139</x:v>
      </x:c>
      <x:c r="D1251" s="0" t="s">
        <x:v>139</x:v>
      </x:c>
      <x:c r="E1251" s="0" t="s">
        <x:v>53</x:v>
      </x:c>
      <x:c r="F1251" s="0" t="s">
        <x:v>54</x:v>
      </x:c>
      <x:c r="G1251" s="0" t="s">
        <x:v>75</x:v>
      </x:c>
      <x:c r="H1251" s="0" t="s">
        <x:v>76</x:v>
      </x:c>
      <x:c r="I1251" s="0" t="s">
        <x:v>61</x:v>
      </x:c>
      <x:c r="J1251" s="0" t="s">
        <x:v>62</x:v>
      </x:c>
      <x:c r="K1251" s="0" t="s">
        <x:v>59</x:v>
      </x:c>
      <x:c r="L1251" s="0">
        <x:v>126</x:v>
      </x:c>
    </x:row>
    <x:row r="1252" spans="1:12">
      <x:c r="A1252" s="0" t="s">
        <x:v>50</x:v>
      </x:c>
      <x:c r="B1252" s="0" t="s">
        <x:v>51</x:v>
      </x:c>
      <x:c r="C1252" s="0" t="s">
        <x:v>139</x:v>
      </x:c>
      <x:c r="D1252" s="0" t="s">
        <x:v>139</x:v>
      </x:c>
      <x:c r="E1252" s="0" t="s">
        <x:v>53</x:v>
      </x:c>
      <x:c r="F1252" s="0" t="s">
        <x:v>54</x:v>
      </x:c>
      <x:c r="G1252" s="0" t="s">
        <x:v>75</x:v>
      </x:c>
      <x:c r="H1252" s="0" t="s">
        <x:v>76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139</x:v>
      </x:c>
      <x:c r="D1253" s="0" t="s">
        <x:v>139</x:v>
      </x:c>
      <x:c r="E1253" s="0" t="s">
        <x:v>53</x:v>
      </x:c>
      <x:c r="F1253" s="0" t="s">
        <x:v>54</x:v>
      </x:c>
      <x:c r="G1253" s="0" t="s">
        <x:v>75</x:v>
      </x:c>
      <x:c r="H1253" s="0" t="s">
        <x:v>76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139</x:v>
      </x:c>
      <x:c r="D1254" s="0" t="s">
        <x:v>139</x:v>
      </x:c>
      <x:c r="E1254" s="0" t="s">
        <x:v>53</x:v>
      </x:c>
      <x:c r="F1254" s="0" t="s">
        <x:v>54</x:v>
      </x:c>
      <x:c r="G1254" s="0" t="s">
        <x:v>75</x:v>
      </x:c>
      <x:c r="H1254" s="0" t="s">
        <x:v>76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139</x:v>
      </x:c>
      <x:c r="D1255" s="0" t="s">
        <x:v>139</x:v>
      </x:c>
      <x:c r="E1255" s="0" t="s">
        <x:v>53</x:v>
      </x:c>
      <x:c r="F1255" s="0" t="s">
        <x:v>54</x:v>
      </x:c>
      <x:c r="G1255" s="0" t="s">
        <x:v>75</x:v>
      </x:c>
      <x:c r="H1255" s="0" t="s">
        <x:v>76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139</x:v>
      </x:c>
      <x:c r="D1256" s="0" t="s">
        <x:v>139</x:v>
      </x:c>
      <x:c r="E1256" s="0" t="s">
        <x:v>53</x:v>
      </x:c>
      <x:c r="F1256" s="0" t="s">
        <x:v>54</x:v>
      </x:c>
      <x:c r="G1256" s="0" t="s">
        <x:v>75</x:v>
      </x:c>
      <x:c r="H1256" s="0" t="s">
        <x:v>76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139</x:v>
      </x:c>
      <x:c r="D1257" s="0" t="s">
        <x:v>139</x:v>
      </x:c>
      <x:c r="E1257" s="0" t="s">
        <x:v>53</x:v>
      </x:c>
      <x:c r="F1257" s="0" t="s">
        <x:v>54</x:v>
      </x:c>
      <x:c r="G1257" s="0" t="s">
        <x:v>75</x:v>
      </x:c>
      <x:c r="H1257" s="0" t="s">
        <x:v>76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139</x:v>
      </x:c>
      <x:c r="D1258" s="0" t="s">
        <x:v>139</x:v>
      </x:c>
      <x:c r="E1258" s="0" t="s">
        <x:v>53</x:v>
      </x:c>
      <x:c r="F1258" s="0" t="s">
        <x:v>54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139</x:v>
      </x:c>
      <x:c r="D1259" s="0" t="s">
        <x:v>139</x:v>
      </x:c>
      <x:c r="E1259" s="0" t="s">
        <x:v>53</x:v>
      </x:c>
      <x:c r="F1259" s="0" t="s">
        <x:v>54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>
        <x:v>139</x:v>
      </x:c>
    </x:row>
    <x:row r="1260" spans="1:12">
      <x:c r="A1260" s="0" t="s">
        <x:v>50</x:v>
      </x:c>
      <x:c r="B1260" s="0" t="s">
        <x:v>51</x:v>
      </x:c>
      <x:c r="C1260" s="0" t="s">
        <x:v>139</x:v>
      </x:c>
      <x:c r="D1260" s="0" t="s">
        <x:v>139</x:v>
      </x:c>
      <x:c r="E1260" s="0" t="s">
        <x:v>53</x:v>
      </x:c>
      <x:c r="F1260" s="0" t="s">
        <x:v>54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139</x:v>
      </x:c>
      <x:c r="D1261" s="0" t="s">
        <x:v>139</x:v>
      </x:c>
      <x:c r="E1261" s="0" t="s">
        <x:v>53</x:v>
      </x:c>
      <x:c r="F1261" s="0" t="s">
        <x:v>54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139</x:v>
      </x:c>
      <x:c r="D1262" s="0" t="s">
        <x:v>139</x:v>
      </x:c>
      <x:c r="E1262" s="0" t="s">
        <x:v>53</x:v>
      </x:c>
      <x:c r="F1262" s="0" t="s">
        <x:v>54</x:v>
      </x:c>
      <x:c r="G1262" s="0" t="s">
        <x:v>77</x:v>
      </x:c>
      <x:c r="H1262" s="0" t="s">
        <x:v>78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139</x:v>
      </x:c>
      <x:c r="D1263" s="0" t="s">
        <x:v>139</x:v>
      </x:c>
      <x:c r="E1263" s="0" t="s">
        <x:v>53</x:v>
      </x:c>
      <x:c r="F1263" s="0" t="s">
        <x:v>54</x:v>
      </x:c>
      <x:c r="G1263" s="0" t="s">
        <x:v>77</x:v>
      </x:c>
      <x:c r="H1263" s="0" t="s">
        <x:v>78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139</x:v>
      </x:c>
      <x:c r="D1264" s="0" t="s">
        <x:v>139</x:v>
      </x:c>
      <x:c r="E1264" s="0" t="s">
        <x:v>53</x:v>
      </x:c>
      <x:c r="F1264" s="0" t="s">
        <x:v>54</x:v>
      </x:c>
      <x:c r="G1264" s="0" t="s">
        <x:v>77</x:v>
      </x:c>
      <x:c r="H1264" s="0" t="s">
        <x:v>78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139</x:v>
      </x:c>
      <x:c r="D1265" s="0" t="s">
        <x:v>139</x:v>
      </x:c>
      <x:c r="E1265" s="0" t="s">
        <x:v>53</x:v>
      </x:c>
      <x:c r="F1265" s="0" t="s">
        <x:v>54</x:v>
      </x:c>
      <x:c r="G1265" s="0" t="s">
        <x:v>77</x:v>
      </x:c>
      <x:c r="H1265" s="0" t="s">
        <x:v>78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139</x:v>
      </x:c>
      <x:c r="D1266" s="0" t="s">
        <x:v>139</x:v>
      </x:c>
      <x:c r="E1266" s="0" t="s">
        <x:v>53</x:v>
      </x:c>
      <x:c r="F1266" s="0" t="s">
        <x:v>54</x:v>
      </x:c>
      <x:c r="G1266" s="0" t="s">
        <x:v>79</x:v>
      </x:c>
      <x:c r="H1266" s="0" t="s">
        <x:v>80</x:v>
      </x:c>
      <x:c r="I1266" s="0" t="s">
        <x:v>57</x:v>
      </x:c>
      <x:c r="J1266" s="0" t="s">
        <x:v>58</x:v>
      </x:c>
      <x:c r="K1266" s="0" t="s">
        <x:v>59</x:v>
      </x:c>
      <x:c r="L1266" s="0">
        <x:v>101</x:v>
      </x:c>
    </x:row>
    <x:row r="1267" spans="1:12">
      <x:c r="A1267" s="0" t="s">
        <x:v>50</x:v>
      </x:c>
      <x:c r="B1267" s="0" t="s">
        <x:v>51</x:v>
      </x:c>
      <x:c r="C1267" s="0" t="s">
        <x:v>139</x:v>
      </x:c>
      <x:c r="D1267" s="0" t="s">
        <x:v>139</x:v>
      </x:c>
      <x:c r="E1267" s="0" t="s">
        <x:v>53</x:v>
      </x:c>
      <x:c r="F1267" s="0" t="s">
        <x:v>54</x:v>
      </x:c>
      <x:c r="G1267" s="0" t="s">
        <x:v>79</x:v>
      </x:c>
      <x:c r="H1267" s="0" t="s">
        <x:v>80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139</x:v>
      </x:c>
      <x:c r="D1268" s="0" t="s">
        <x:v>139</x:v>
      </x:c>
      <x:c r="E1268" s="0" t="s">
        <x:v>53</x:v>
      </x:c>
      <x:c r="F1268" s="0" t="s">
        <x:v>54</x:v>
      </x:c>
      <x:c r="G1268" s="0" t="s">
        <x:v>79</x:v>
      </x:c>
      <x:c r="H1268" s="0" t="s">
        <x:v>80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139</x:v>
      </x:c>
      <x:c r="D1269" s="0" t="s">
        <x:v>139</x:v>
      </x:c>
      <x:c r="E1269" s="0" t="s">
        <x:v>53</x:v>
      </x:c>
      <x:c r="F1269" s="0" t="s">
        <x:v>54</x:v>
      </x:c>
      <x:c r="G1269" s="0" t="s">
        <x:v>79</x:v>
      </x:c>
      <x:c r="H1269" s="0" t="s">
        <x:v>80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139</x:v>
      </x:c>
      <x:c r="D1270" s="0" t="s">
        <x:v>139</x:v>
      </x:c>
      <x:c r="E1270" s="0" t="s">
        <x:v>53</x:v>
      </x:c>
      <x:c r="F1270" s="0" t="s">
        <x:v>54</x:v>
      </x:c>
      <x:c r="G1270" s="0" t="s">
        <x:v>79</x:v>
      </x:c>
      <x:c r="H1270" s="0" t="s">
        <x:v>80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139</x:v>
      </x:c>
      <x:c r="D1271" s="0" t="s">
        <x:v>139</x:v>
      </x:c>
      <x:c r="E1271" s="0" t="s">
        <x:v>53</x:v>
      </x:c>
      <x:c r="F1271" s="0" t="s">
        <x:v>54</x:v>
      </x:c>
      <x:c r="G1271" s="0" t="s">
        <x:v>79</x:v>
      </x:c>
      <x:c r="H1271" s="0" t="s">
        <x:v>80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139</x:v>
      </x:c>
      <x:c r="D1272" s="0" t="s">
        <x:v>139</x:v>
      </x:c>
      <x:c r="E1272" s="0" t="s">
        <x:v>53</x:v>
      </x:c>
      <x:c r="F1272" s="0" t="s">
        <x:v>54</x:v>
      </x:c>
      <x:c r="G1272" s="0" t="s">
        <x:v>79</x:v>
      </x:c>
      <x:c r="H1272" s="0" t="s">
        <x:v>80</x:v>
      </x:c>
      <x:c r="I1272" s="0" t="s">
        <x:v>71</x:v>
      </x:c>
      <x:c r="J1272" s="0" t="s">
        <x:v>72</x:v>
      </x:c>
      <x:c r="K1272" s="0" t="s">
        <x:v>59</x:v>
      </x:c>
      <x:c r="L1272" s="0">
        <x:v>304</x:v>
      </x:c>
    </x:row>
    <x:row r="1273" spans="1:12">
      <x:c r="A1273" s="0" t="s">
        <x:v>50</x:v>
      </x:c>
      <x:c r="B1273" s="0" t="s">
        <x:v>51</x:v>
      </x:c>
      <x:c r="C1273" s="0" t="s">
        <x:v>139</x:v>
      </x:c>
      <x:c r="D1273" s="0" t="s">
        <x:v>139</x:v>
      </x:c>
      <x:c r="E1273" s="0" t="s">
        <x:v>53</x:v>
      </x:c>
      <x:c r="F1273" s="0" t="s">
        <x:v>54</x:v>
      </x:c>
      <x:c r="G1273" s="0" t="s">
        <x:v>79</x:v>
      </x:c>
      <x:c r="H1273" s="0" t="s">
        <x:v>80</x:v>
      </x:c>
      <x:c r="I1273" s="0" t="s">
        <x:v>73</x:v>
      </x:c>
      <x:c r="J1273" s="0" t="s">
        <x:v>74</x:v>
      </x:c>
      <x:c r="K1273" s="0" t="s">
        <x:v>59</x:v>
      </x:c>
      <x:c r="L1273" s="0">
        <x:v>314</x:v>
      </x:c>
    </x:row>
    <x:row r="1274" spans="1:12">
      <x:c r="A1274" s="0" t="s">
        <x:v>50</x:v>
      </x:c>
      <x:c r="B1274" s="0" t="s">
        <x:v>51</x:v>
      </x:c>
      <x:c r="C1274" s="0" t="s">
        <x:v>139</x:v>
      </x:c>
      <x:c r="D1274" s="0" t="s">
        <x:v>139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139</x:v>
      </x:c>
      <x:c r="D1275" s="0" t="s">
        <x:v>139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139</x:v>
      </x:c>
      <x:c r="D1276" s="0" t="s">
        <x:v>139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139</x:v>
      </x:c>
      <x:c r="D1277" s="0" t="s">
        <x:v>139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139</x:v>
      </x:c>
      <x:c r="D1278" s="0" t="s">
        <x:v>139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139</x:v>
      </x:c>
      <x:c r="D1279" s="0" t="s">
        <x:v>139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139</x:v>
      </x:c>
      <x:c r="D1280" s="0" t="s">
        <x:v>139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139</x:v>
      </x:c>
      <x:c r="D1281" s="0" t="s">
        <x:v>139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139</x:v>
      </x:c>
      <x:c r="D1282" s="0" t="s">
        <x:v>139</x:v>
      </x:c>
      <x:c r="E1282" s="0" t="s">
        <x:v>53</x:v>
      </x:c>
      <x:c r="F1282" s="0" t="s">
        <x:v>54</x:v>
      </x:c>
      <x:c r="G1282" s="0" t="s">
        <x:v>83</x:v>
      </x:c>
      <x:c r="H1282" s="0" t="s">
        <x:v>84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139</x:v>
      </x:c>
      <x:c r="D1283" s="0" t="s">
        <x:v>139</x:v>
      </x:c>
      <x:c r="E1283" s="0" t="s">
        <x:v>53</x:v>
      </x:c>
      <x:c r="F1283" s="0" t="s">
        <x:v>54</x:v>
      </x:c>
      <x:c r="G1283" s="0" t="s">
        <x:v>83</x:v>
      </x:c>
      <x:c r="H1283" s="0" t="s">
        <x:v>84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139</x:v>
      </x:c>
      <x:c r="D1284" s="0" t="s">
        <x:v>139</x:v>
      </x:c>
      <x:c r="E1284" s="0" t="s">
        <x:v>53</x:v>
      </x:c>
      <x:c r="F1284" s="0" t="s">
        <x:v>54</x:v>
      </x:c>
      <x:c r="G1284" s="0" t="s">
        <x:v>83</x:v>
      </x:c>
      <x:c r="H1284" s="0" t="s">
        <x:v>84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139</x:v>
      </x:c>
      <x:c r="D1285" s="0" t="s">
        <x:v>139</x:v>
      </x:c>
      <x:c r="E1285" s="0" t="s">
        <x:v>53</x:v>
      </x:c>
      <x:c r="F1285" s="0" t="s">
        <x:v>54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139</x:v>
      </x:c>
      <x:c r="D1286" s="0" t="s">
        <x:v>139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139</x:v>
      </x:c>
      <x:c r="D1287" s="0" t="s">
        <x:v>139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139</x:v>
      </x:c>
      <x:c r="D1288" s="0" t="s">
        <x:v>139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139</x:v>
      </x:c>
      <x:c r="D1289" s="0" t="s">
        <x:v>139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139</x:v>
      </x:c>
      <x:c r="D1290" s="0" t="s">
        <x:v>139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57</x:v>
      </x:c>
      <x:c r="J1290" s="0" t="s">
        <x:v>58</x:v>
      </x:c>
      <x:c r="K1290" s="0" t="s">
        <x:v>59</x:v>
      </x:c>
      <x:c r="L1290" s="0">
        <x:v>117</x:v>
      </x:c>
    </x:row>
    <x:row r="1291" spans="1:12">
      <x:c r="A1291" s="0" t="s">
        <x:v>50</x:v>
      </x:c>
      <x:c r="B1291" s="0" t="s">
        <x:v>51</x:v>
      </x:c>
      <x:c r="C1291" s="0" t="s">
        <x:v>139</x:v>
      </x:c>
      <x:c r="D1291" s="0" t="s">
        <x:v>139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139</x:v>
      </x:c>
      <x:c r="D1292" s="0" t="s">
        <x:v>139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139</x:v>
      </x:c>
      <x:c r="D1293" s="0" t="s">
        <x:v>139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139</x:v>
      </x:c>
      <x:c r="D1294" s="0" t="s">
        <x:v>139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139</x:v>
      </x:c>
      <x:c r="D1295" s="0" t="s">
        <x:v>139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139</x:v>
      </x:c>
      <x:c r="D1296" s="0" t="s">
        <x:v>139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139</x:v>
      </x:c>
      <x:c r="D1297" s="0" t="s">
        <x:v>139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73</x:v>
      </x:c>
      <x:c r="J1297" s="0" t="s">
        <x:v>74</x:v>
      </x:c>
      <x:c r="K1297" s="0" t="s">
        <x:v>59</x:v>
      </x:c>
      <x:c r="L1297" s="0">
        <x:v>304</x:v>
      </x:c>
    </x:row>
    <x:row r="1298" spans="1:12">
      <x:c r="A1298" s="0" t="s">
        <x:v>50</x:v>
      </x:c>
      <x:c r="B1298" s="0" t="s">
        <x:v>51</x:v>
      </x:c>
      <x:c r="C1298" s="0" t="s">
        <x:v>139</x:v>
      </x:c>
      <x:c r="D1298" s="0" t="s">
        <x:v>139</x:v>
      </x:c>
      <x:c r="E1298" s="0" t="s">
        <x:v>53</x:v>
      </x:c>
      <x:c r="F1298" s="0" t="s">
        <x:v>54</x:v>
      </x:c>
      <x:c r="G1298" s="0" t="s">
        <x:v>87</x:v>
      </x:c>
      <x:c r="H1298" s="0" t="s">
        <x:v>88</x:v>
      </x:c>
      <x:c r="I1298" s="0" t="s">
        <x:v>57</x:v>
      </x:c>
      <x:c r="J1298" s="0" t="s">
        <x:v>58</x:v>
      </x:c>
      <x:c r="K1298" s="0" t="s">
        <x:v>59</x:v>
      </x:c>
      <x:c r="L1298" s="0">
        <x:v>122</x:v>
      </x:c>
    </x:row>
    <x:row r="1299" spans="1:12">
      <x:c r="A1299" s="0" t="s">
        <x:v>50</x:v>
      </x:c>
      <x:c r="B1299" s="0" t="s">
        <x:v>51</x:v>
      </x:c>
      <x:c r="C1299" s="0" t="s">
        <x:v>139</x:v>
      </x:c>
      <x:c r="D1299" s="0" t="s">
        <x:v>139</x:v>
      </x:c>
      <x:c r="E1299" s="0" t="s">
        <x:v>53</x:v>
      </x:c>
      <x:c r="F1299" s="0" t="s">
        <x:v>54</x:v>
      </x:c>
      <x:c r="G1299" s="0" t="s">
        <x:v>87</x:v>
      </x:c>
      <x:c r="H1299" s="0" t="s">
        <x:v>88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139</x:v>
      </x:c>
      <x:c r="D1300" s="0" t="s">
        <x:v>139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139</x:v>
      </x:c>
      <x:c r="D1301" s="0" t="s">
        <x:v>139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139</x:v>
      </x:c>
      <x:c r="D1302" s="0" t="s">
        <x:v>139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139</x:v>
      </x:c>
      <x:c r="D1303" s="0" t="s">
        <x:v>139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139</x:v>
      </x:c>
      <x:c r="D1304" s="0" t="s">
        <x:v>139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139</x:v>
      </x:c>
      <x:c r="D1305" s="0" t="s">
        <x:v>139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73</x:v>
      </x:c>
      <x:c r="J1305" s="0" t="s">
        <x:v>74</x:v>
      </x:c>
      <x:c r="K1305" s="0" t="s">
        <x:v>59</x:v>
      </x:c>
      <x:c r="L1305" s="0">
        <x:v>302</x:v>
      </x:c>
    </x:row>
    <x:row r="1306" spans="1:12">
      <x:c r="A1306" s="0" t="s">
        <x:v>50</x:v>
      </x:c>
      <x:c r="B1306" s="0" t="s">
        <x:v>51</x:v>
      </x:c>
      <x:c r="C1306" s="0" t="s">
        <x:v>139</x:v>
      </x:c>
      <x:c r="D1306" s="0" t="s">
        <x:v>139</x:v>
      </x:c>
      <x:c r="E1306" s="0" t="s">
        <x:v>53</x:v>
      </x:c>
      <x:c r="F1306" s="0" t="s">
        <x:v>54</x:v>
      </x:c>
      <x:c r="G1306" s="0" t="s">
        <x:v>89</x:v>
      </x:c>
      <x:c r="H1306" s="0" t="s">
        <x:v>90</x:v>
      </x:c>
      <x:c r="I1306" s="0" t="s">
        <x:v>57</x:v>
      </x:c>
      <x:c r="J1306" s="0" t="s">
        <x:v>58</x:v>
      </x:c>
      <x:c r="K1306" s="0" t="s">
        <x:v>59</x:v>
      </x:c>
      <x:c r="L1306" s="0">
        <x:v>136</x:v>
      </x:c>
    </x:row>
    <x:row r="1307" spans="1:12">
      <x:c r="A1307" s="0" t="s">
        <x:v>50</x:v>
      </x:c>
      <x:c r="B1307" s="0" t="s">
        <x:v>51</x:v>
      </x:c>
      <x:c r="C1307" s="0" t="s">
        <x:v>139</x:v>
      </x:c>
      <x:c r="D1307" s="0" t="s">
        <x:v>139</x:v>
      </x:c>
      <x:c r="E1307" s="0" t="s">
        <x:v>53</x:v>
      </x:c>
      <x:c r="F1307" s="0" t="s">
        <x:v>54</x:v>
      </x:c>
      <x:c r="G1307" s="0" t="s">
        <x:v>89</x:v>
      </x:c>
      <x:c r="H1307" s="0" t="s">
        <x:v>90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139</x:v>
      </x:c>
      <x:c r="D1308" s="0" t="s">
        <x:v>139</x:v>
      </x:c>
      <x:c r="E1308" s="0" t="s">
        <x:v>53</x:v>
      </x:c>
      <x:c r="F1308" s="0" t="s">
        <x:v>54</x:v>
      </x:c>
      <x:c r="G1308" s="0" t="s">
        <x:v>89</x:v>
      </x:c>
      <x:c r="H1308" s="0" t="s">
        <x:v>90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139</x:v>
      </x:c>
      <x:c r="D1309" s="0" t="s">
        <x:v>139</x:v>
      </x:c>
      <x:c r="E1309" s="0" t="s">
        <x:v>53</x:v>
      </x:c>
      <x:c r="F1309" s="0" t="s">
        <x:v>54</x:v>
      </x:c>
      <x:c r="G1309" s="0" t="s">
        <x:v>89</x:v>
      </x:c>
      <x:c r="H1309" s="0" t="s">
        <x:v>90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139</x:v>
      </x:c>
      <x:c r="D1310" s="0" t="s">
        <x:v>139</x:v>
      </x:c>
      <x:c r="E1310" s="0" t="s">
        <x:v>53</x:v>
      </x:c>
      <x:c r="F1310" s="0" t="s">
        <x:v>54</x:v>
      </x:c>
      <x:c r="G1310" s="0" t="s">
        <x:v>89</x:v>
      </x:c>
      <x:c r="H1310" s="0" t="s">
        <x:v>90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139</x:v>
      </x:c>
      <x:c r="D1311" s="0" t="s">
        <x:v>139</x:v>
      </x:c>
      <x:c r="E1311" s="0" t="s">
        <x:v>53</x:v>
      </x:c>
      <x:c r="F1311" s="0" t="s">
        <x:v>54</x:v>
      </x:c>
      <x:c r="G1311" s="0" t="s">
        <x:v>89</x:v>
      </x:c>
      <x:c r="H1311" s="0" t="s">
        <x:v>90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139</x:v>
      </x:c>
      <x:c r="D1312" s="0" t="s">
        <x:v>139</x:v>
      </x:c>
      <x:c r="E1312" s="0" t="s">
        <x:v>53</x:v>
      </x:c>
      <x:c r="F1312" s="0" t="s">
        <x:v>54</x:v>
      </x:c>
      <x:c r="G1312" s="0" t="s">
        <x:v>89</x:v>
      </x:c>
      <x:c r="H1312" s="0" t="s">
        <x:v>90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139</x:v>
      </x:c>
      <x:c r="D1313" s="0" t="s">
        <x:v>139</x:v>
      </x:c>
      <x:c r="E1313" s="0" t="s">
        <x:v>53</x:v>
      </x:c>
      <x:c r="F1313" s="0" t="s">
        <x:v>54</x:v>
      </x:c>
      <x:c r="G1313" s="0" t="s">
        <x:v>89</x:v>
      </x:c>
      <x:c r="H1313" s="0" t="s">
        <x:v>90</x:v>
      </x:c>
      <x:c r="I1313" s="0" t="s">
        <x:v>73</x:v>
      </x:c>
      <x:c r="J1313" s="0" t="s">
        <x:v>74</x:v>
      </x:c>
      <x:c r="K1313" s="0" t="s">
        <x:v>59</x:v>
      </x:c>
      <x:c r="L1313" s="0">
        <x:v>310</x:v>
      </x:c>
    </x:row>
    <x:row r="1314" spans="1:12">
      <x:c r="A1314" s="0" t="s">
        <x:v>50</x:v>
      </x:c>
      <x:c r="B1314" s="0" t="s">
        <x:v>51</x:v>
      </x:c>
      <x:c r="C1314" s="0" t="s">
        <x:v>139</x:v>
      </x:c>
      <x:c r="D1314" s="0" t="s">
        <x:v>139</x:v>
      </x:c>
      <x:c r="E1314" s="0" t="s">
        <x:v>53</x:v>
      </x:c>
      <x:c r="F1314" s="0" t="s">
        <x:v>54</x:v>
      </x:c>
      <x:c r="G1314" s="0" t="s">
        <x:v>91</x:v>
      </x:c>
      <x:c r="H1314" s="0" t="s">
        <x:v>92</x:v>
      </x:c>
      <x:c r="I1314" s="0" t="s">
        <x:v>57</x:v>
      </x:c>
      <x:c r="J1314" s="0" t="s">
        <x:v>58</x:v>
      </x:c>
      <x:c r="K1314" s="0" t="s">
        <x:v>59</x:v>
      </x:c>
      <x:c r="L1314" s="0">
        <x:v>123</x:v>
      </x:c>
    </x:row>
    <x:row r="1315" spans="1:12">
      <x:c r="A1315" s="0" t="s">
        <x:v>50</x:v>
      </x:c>
      <x:c r="B1315" s="0" t="s">
        <x:v>51</x:v>
      </x:c>
      <x:c r="C1315" s="0" t="s">
        <x:v>139</x:v>
      </x:c>
      <x:c r="D1315" s="0" t="s">
        <x:v>139</x:v>
      </x:c>
      <x:c r="E1315" s="0" t="s">
        <x:v>53</x:v>
      </x:c>
      <x:c r="F1315" s="0" t="s">
        <x:v>54</x:v>
      </x:c>
      <x:c r="G1315" s="0" t="s">
        <x:v>91</x:v>
      </x:c>
      <x:c r="H1315" s="0" t="s">
        <x:v>92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139</x:v>
      </x:c>
      <x:c r="D1316" s="0" t="s">
        <x:v>139</x:v>
      </x:c>
      <x:c r="E1316" s="0" t="s">
        <x:v>53</x:v>
      </x:c>
      <x:c r="F1316" s="0" t="s">
        <x:v>54</x:v>
      </x:c>
      <x:c r="G1316" s="0" t="s">
        <x:v>91</x:v>
      </x:c>
      <x:c r="H1316" s="0" t="s">
        <x:v>92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139</x:v>
      </x:c>
      <x:c r="D1317" s="0" t="s">
        <x:v>139</x:v>
      </x:c>
      <x:c r="E1317" s="0" t="s">
        <x:v>53</x:v>
      </x:c>
      <x:c r="F1317" s="0" t="s">
        <x:v>54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139</x:v>
      </x:c>
      <x:c r="D1318" s="0" t="s">
        <x:v>139</x:v>
      </x:c>
      <x:c r="E1318" s="0" t="s">
        <x:v>53</x:v>
      </x:c>
      <x:c r="F1318" s="0" t="s">
        <x:v>54</x:v>
      </x:c>
      <x:c r="G1318" s="0" t="s">
        <x:v>91</x:v>
      </x:c>
      <x:c r="H1318" s="0" t="s">
        <x:v>92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139</x:v>
      </x:c>
      <x:c r="D1319" s="0" t="s">
        <x:v>139</x:v>
      </x:c>
      <x:c r="E1319" s="0" t="s">
        <x:v>53</x:v>
      </x:c>
      <x:c r="F1319" s="0" t="s">
        <x:v>54</x:v>
      </x:c>
      <x:c r="G1319" s="0" t="s">
        <x:v>91</x:v>
      </x:c>
      <x:c r="H1319" s="0" t="s">
        <x:v>92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139</x:v>
      </x:c>
      <x:c r="D1320" s="0" t="s">
        <x:v>139</x:v>
      </x:c>
      <x:c r="E1320" s="0" t="s">
        <x:v>53</x:v>
      </x:c>
      <x:c r="F1320" s="0" t="s">
        <x:v>54</x:v>
      </x:c>
      <x:c r="G1320" s="0" t="s">
        <x:v>91</x:v>
      </x:c>
      <x:c r="H1320" s="0" t="s">
        <x:v>92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139</x:v>
      </x:c>
      <x:c r="D1321" s="0" t="s">
        <x:v>139</x:v>
      </x:c>
      <x:c r="E1321" s="0" t="s">
        <x:v>53</x:v>
      </x:c>
      <x:c r="F1321" s="0" t="s">
        <x:v>54</x:v>
      </x:c>
      <x:c r="G1321" s="0" t="s">
        <x:v>91</x:v>
      </x:c>
      <x:c r="H1321" s="0" t="s">
        <x:v>92</x:v>
      </x:c>
      <x:c r="I1321" s="0" t="s">
        <x:v>73</x:v>
      </x:c>
      <x:c r="J1321" s="0" t="s">
        <x:v>74</x:v>
      </x:c>
      <x:c r="K1321" s="0" t="s">
        <x:v>59</x:v>
      </x:c>
      <x:c r="L1321" s="0">
        <x:v>319</x:v>
      </x:c>
    </x:row>
    <x:row r="1322" spans="1:12">
      <x:c r="A1322" s="0" t="s">
        <x:v>50</x:v>
      </x:c>
      <x:c r="B1322" s="0" t="s">
        <x:v>51</x:v>
      </x:c>
      <x:c r="C1322" s="0" t="s">
        <x:v>139</x:v>
      </x:c>
      <x:c r="D1322" s="0" t="s">
        <x:v>139</x:v>
      </x:c>
      <x:c r="E1322" s="0" t="s">
        <x:v>53</x:v>
      </x:c>
      <x:c r="F1322" s="0" t="s">
        <x:v>54</x:v>
      </x:c>
      <x:c r="G1322" s="0" t="s">
        <x:v>93</x:v>
      </x:c>
      <x:c r="H1322" s="0" t="s">
        <x:v>94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139</x:v>
      </x:c>
      <x:c r="D1323" s="0" t="s">
        <x:v>139</x:v>
      </x:c>
      <x:c r="E1323" s="0" t="s">
        <x:v>53</x:v>
      </x:c>
      <x:c r="F1323" s="0" t="s">
        <x:v>54</x:v>
      </x:c>
      <x:c r="G1323" s="0" t="s">
        <x:v>93</x:v>
      </x:c>
      <x:c r="H1323" s="0" t="s">
        <x:v>94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139</x:v>
      </x:c>
      <x:c r="D1324" s="0" t="s">
        <x:v>139</x:v>
      </x:c>
      <x:c r="E1324" s="0" t="s">
        <x:v>53</x:v>
      </x:c>
      <x:c r="F1324" s="0" t="s">
        <x:v>54</x:v>
      </x:c>
      <x:c r="G1324" s="0" t="s">
        <x:v>93</x:v>
      </x:c>
      <x:c r="H1324" s="0" t="s">
        <x:v>94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139</x:v>
      </x:c>
      <x:c r="D1325" s="0" t="s">
        <x:v>139</x:v>
      </x:c>
      <x:c r="E1325" s="0" t="s">
        <x:v>53</x:v>
      </x:c>
      <x:c r="F1325" s="0" t="s">
        <x:v>54</x:v>
      </x:c>
      <x:c r="G1325" s="0" t="s">
        <x:v>93</x:v>
      </x:c>
      <x:c r="H1325" s="0" t="s">
        <x:v>94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139</x:v>
      </x:c>
      <x:c r="D1326" s="0" t="s">
        <x:v>139</x:v>
      </x:c>
      <x:c r="E1326" s="0" t="s">
        <x:v>53</x:v>
      </x:c>
      <x:c r="F1326" s="0" t="s">
        <x:v>54</x:v>
      </x:c>
      <x:c r="G1326" s="0" t="s">
        <x:v>93</x:v>
      </x:c>
      <x:c r="H1326" s="0" t="s">
        <x:v>94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139</x:v>
      </x:c>
      <x:c r="D1327" s="0" t="s">
        <x:v>139</x:v>
      </x:c>
      <x:c r="E1327" s="0" t="s">
        <x:v>53</x:v>
      </x:c>
      <x:c r="F1327" s="0" t="s">
        <x:v>54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139</x:v>
      </x:c>
      <x:c r="D1328" s="0" t="s">
        <x:v>139</x:v>
      </x:c>
      <x:c r="E1328" s="0" t="s">
        <x:v>53</x:v>
      </x:c>
      <x:c r="F1328" s="0" t="s">
        <x:v>54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139</x:v>
      </x:c>
      <x:c r="D1329" s="0" t="s">
        <x:v>139</x:v>
      </x:c>
      <x:c r="E1329" s="0" t="s">
        <x:v>53</x:v>
      </x:c>
      <x:c r="F1329" s="0" t="s">
        <x:v>54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59</x:v>
      </x:c>
      <x:c r="L1329" s="0">
        <x:v>321</x:v>
      </x:c>
    </x:row>
    <x:row r="1330" spans="1:12">
      <x:c r="A1330" s="0" t="s">
        <x:v>50</x:v>
      </x:c>
      <x:c r="B1330" s="0" t="s">
        <x:v>51</x:v>
      </x:c>
      <x:c r="C1330" s="0" t="s">
        <x:v>139</x:v>
      </x:c>
      <x:c r="D1330" s="0" t="s">
        <x:v>139</x:v>
      </x:c>
      <x:c r="E1330" s="0" t="s">
        <x:v>53</x:v>
      </x:c>
      <x:c r="F1330" s="0" t="s">
        <x:v>54</x:v>
      </x:c>
      <x:c r="G1330" s="0" t="s">
        <x:v>95</x:v>
      </x:c>
      <x:c r="H1330" s="0" t="s">
        <x:v>96</x:v>
      </x:c>
      <x:c r="I1330" s="0" t="s">
        <x:v>57</x:v>
      </x:c>
      <x:c r="J1330" s="0" t="s">
        <x:v>58</x:v>
      </x:c>
      <x:c r="K1330" s="0" t="s">
        <x:v>59</x:v>
      </x:c>
      <x:c r="L1330" s="0">
        <x:v>111</x:v>
      </x:c>
    </x:row>
    <x:row r="1331" spans="1:12">
      <x:c r="A1331" s="0" t="s">
        <x:v>50</x:v>
      </x:c>
      <x:c r="B1331" s="0" t="s">
        <x:v>51</x:v>
      </x:c>
      <x:c r="C1331" s="0" t="s">
        <x:v>139</x:v>
      </x:c>
      <x:c r="D1331" s="0" t="s">
        <x:v>139</x:v>
      </x:c>
      <x:c r="E1331" s="0" t="s">
        <x:v>53</x:v>
      </x:c>
      <x:c r="F1331" s="0" t="s">
        <x:v>54</x:v>
      </x:c>
      <x:c r="G1331" s="0" t="s">
        <x:v>95</x:v>
      </x:c>
      <x:c r="H1331" s="0" t="s">
        <x:v>96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139</x:v>
      </x:c>
      <x:c r="D1332" s="0" t="s">
        <x:v>139</x:v>
      </x:c>
      <x:c r="E1332" s="0" t="s">
        <x:v>53</x:v>
      </x:c>
      <x:c r="F1332" s="0" t="s">
        <x:v>54</x:v>
      </x:c>
      <x:c r="G1332" s="0" t="s">
        <x:v>95</x:v>
      </x:c>
      <x:c r="H1332" s="0" t="s">
        <x:v>96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139</x:v>
      </x:c>
      <x:c r="D1333" s="0" t="s">
        <x:v>139</x:v>
      </x:c>
      <x:c r="E1333" s="0" t="s">
        <x:v>53</x:v>
      </x:c>
      <x:c r="F1333" s="0" t="s">
        <x:v>54</x:v>
      </x:c>
      <x:c r="G1333" s="0" t="s">
        <x:v>95</x:v>
      </x:c>
      <x:c r="H1333" s="0" t="s">
        <x:v>96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139</x:v>
      </x:c>
      <x:c r="D1334" s="0" t="s">
        <x:v>139</x:v>
      </x:c>
      <x:c r="E1334" s="0" t="s">
        <x:v>53</x:v>
      </x:c>
      <x:c r="F1334" s="0" t="s">
        <x:v>54</x:v>
      </x:c>
      <x:c r="G1334" s="0" t="s">
        <x:v>95</x:v>
      </x:c>
      <x:c r="H1334" s="0" t="s">
        <x:v>96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139</x:v>
      </x:c>
      <x:c r="D1335" s="0" t="s">
        <x:v>139</x:v>
      </x:c>
      <x:c r="E1335" s="0" t="s">
        <x:v>53</x:v>
      </x:c>
      <x:c r="F1335" s="0" t="s">
        <x:v>54</x:v>
      </x:c>
      <x:c r="G1335" s="0" t="s">
        <x:v>95</x:v>
      </x:c>
      <x:c r="H1335" s="0" t="s">
        <x:v>96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139</x:v>
      </x:c>
      <x:c r="D1336" s="0" t="s">
        <x:v>139</x:v>
      </x:c>
      <x:c r="E1336" s="0" t="s">
        <x:v>53</x:v>
      </x:c>
      <x:c r="F1336" s="0" t="s">
        <x:v>54</x:v>
      </x:c>
      <x:c r="G1336" s="0" t="s">
        <x:v>95</x:v>
      </x:c>
      <x:c r="H1336" s="0" t="s">
        <x:v>96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139</x:v>
      </x:c>
      <x:c r="D1337" s="0" t="s">
        <x:v>139</x:v>
      </x:c>
      <x:c r="E1337" s="0" t="s">
        <x:v>53</x:v>
      </x:c>
      <x:c r="F1337" s="0" t="s">
        <x:v>54</x:v>
      </x:c>
      <x:c r="G1337" s="0" t="s">
        <x:v>95</x:v>
      </x:c>
      <x:c r="H1337" s="0" t="s">
        <x:v>96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139</x:v>
      </x:c>
      <x:c r="D1338" s="0" t="s">
        <x:v>139</x:v>
      </x:c>
      <x:c r="E1338" s="0" t="s">
        <x:v>53</x:v>
      </x:c>
      <x:c r="F1338" s="0" t="s">
        <x:v>54</x:v>
      </x:c>
      <x:c r="G1338" s="0" t="s">
        <x:v>97</x:v>
      </x:c>
      <x:c r="H1338" s="0" t="s">
        <x:v>98</x:v>
      </x:c>
      <x:c r="I1338" s="0" t="s">
        <x:v>57</x:v>
      </x:c>
      <x:c r="J1338" s="0" t="s">
        <x:v>58</x:v>
      </x:c>
      <x:c r="K1338" s="0" t="s">
        <x:v>59</x:v>
      </x:c>
      <x:c r="L1338" s="0">
        <x:v>123</x:v>
      </x:c>
    </x:row>
    <x:row r="1339" spans="1:12">
      <x:c r="A1339" s="0" t="s">
        <x:v>50</x:v>
      </x:c>
      <x:c r="B1339" s="0" t="s">
        <x:v>51</x:v>
      </x:c>
      <x:c r="C1339" s="0" t="s">
        <x:v>139</x:v>
      </x:c>
      <x:c r="D1339" s="0" t="s">
        <x:v>139</x:v>
      </x:c>
      <x:c r="E1339" s="0" t="s">
        <x:v>53</x:v>
      </x:c>
      <x:c r="F1339" s="0" t="s">
        <x:v>54</x:v>
      </x:c>
      <x:c r="G1339" s="0" t="s">
        <x:v>97</x:v>
      </x:c>
      <x:c r="H1339" s="0" t="s">
        <x:v>98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139</x:v>
      </x:c>
      <x:c r="D1340" s="0" t="s">
        <x:v>139</x:v>
      </x:c>
      <x:c r="E1340" s="0" t="s">
        <x:v>53</x:v>
      </x:c>
      <x:c r="F1340" s="0" t="s">
        <x:v>54</x:v>
      </x:c>
      <x:c r="G1340" s="0" t="s">
        <x:v>97</x:v>
      </x:c>
      <x:c r="H1340" s="0" t="s">
        <x:v>98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139</x:v>
      </x:c>
      <x:c r="D1341" s="0" t="s">
        <x:v>139</x:v>
      </x:c>
      <x:c r="E1341" s="0" t="s">
        <x:v>53</x:v>
      </x:c>
      <x:c r="F1341" s="0" t="s">
        <x:v>54</x:v>
      </x:c>
      <x:c r="G1341" s="0" t="s">
        <x:v>97</x:v>
      </x:c>
      <x:c r="H1341" s="0" t="s">
        <x:v>98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139</x:v>
      </x:c>
      <x:c r="D1342" s="0" t="s">
        <x:v>139</x:v>
      </x:c>
      <x:c r="E1342" s="0" t="s">
        <x:v>53</x:v>
      </x:c>
      <x:c r="F1342" s="0" t="s">
        <x:v>54</x:v>
      </x:c>
      <x:c r="G1342" s="0" t="s">
        <x:v>97</x:v>
      </x:c>
      <x:c r="H1342" s="0" t="s">
        <x:v>98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139</x:v>
      </x:c>
      <x:c r="D1343" s="0" t="s">
        <x:v>139</x:v>
      </x:c>
      <x:c r="E1343" s="0" t="s">
        <x:v>53</x:v>
      </x:c>
      <x:c r="F1343" s="0" t="s">
        <x:v>54</x:v>
      </x:c>
      <x:c r="G1343" s="0" t="s">
        <x:v>97</x:v>
      </x:c>
      <x:c r="H1343" s="0" t="s">
        <x:v>98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139</x:v>
      </x:c>
      <x:c r="D1344" s="0" t="s">
        <x:v>139</x:v>
      </x:c>
      <x:c r="E1344" s="0" t="s">
        <x:v>53</x:v>
      </x:c>
      <x:c r="F1344" s="0" t="s">
        <x:v>54</x:v>
      </x:c>
      <x:c r="G1344" s="0" t="s">
        <x:v>97</x:v>
      </x:c>
      <x:c r="H1344" s="0" t="s">
        <x:v>98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139</x:v>
      </x:c>
      <x:c r="D1345" s="0" t="s">
        <x:v>139</x:v>
      </x:c>
      <x:c r="E1345" s="0" t="s">
        <x:v>53</x:v>
      </x:c>
      <x:c r="F1345" s="0" t="s">
        <x:v>54</x:v>
      </x:c>
      <x:c r="G1345" s="0" t="s">
        <x:v>97</x:v>
      </x:c>
      <x:c r="H1345" s="0" t="s">
        <x:v>98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139</x:v>
      </x:c>
      <x:c r="D1346" s="0" t="s">
        <x:v>139</x:v>
      </x:c>
      <x:c r="E1346" s="0" t="s">
        <x:v>53</x:v>
      </x:c>
      <x:c r="F1346" s="0" t="s">
        <x:v>54</x:v>
      </x:c>
      <x:c r="G1346" s="0" t="s">
        <x:v>99</x:v>
      </x:c>
      <x:c r="H1346" s="0" t="s">
        <x:v>100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139</x:v>
      </x:c>
      <x:c r="D1347" s="0" t="s">
        <x:v>139</x:v>
      </x:c>
      <x:c r="E1347" s="0" t="s">
        <x:v>53</x:v>
      </x:c>
      <x:c r="F1347" s="0" t="s">
        <x:v>54</x:v>
      </x:c>
      <x:c r="G1347" s="0" t="s">
        <x:v>99</x:v>
      </x:c>
      <x:c r="H1347" s="0" t="s">
        <x:v>100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139</x:v>
      </x:c>
      <x:c r="D1348" s="0" t="s">
        <x:v>139</x:v>
      </x:c>
      <x:c r="E1348" s="0" t="s">
        <x:v>53</x:v>
      </x:c>
      <x:c r="F1348" s="0" t="s">
        <x:v>54</x:v>
      </x:c>
      <x:c r="G1348" s="0" t="s">
        <x:v>99</x:v>
      </x:c>
      <x:c r="H1348" s="0" t="s">
        <x:v>100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139</x:v>
      </x:c>
      <x:c r="D1349" s="0" t="s">
        <x:v>139</x:v>
      </x:c>
      <x:c r="E1349" s="0" t="s">
        <x:v>53</x:v>
      </x:c>
      <x:c r="F1349" s="0" t="s">
        <x:v>54</x:v>
      </x:c>
      <x:c r="G1349" s="0" t="s">
        <x:v>99</x:v>
      </x:c>
      <x:c r="H1349" s="0" t="s">
        <x:v>100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139</x:v>
      </x:c>
      <x:c r="D1350" s="0" t="s">
        <x:v>139</x:v>
      </x:c>
      <x:c r="E1350" s="0" t="s">
        <x:v>53</x:v>
      </x:c>
      <x:c r="F1350" s="0" t="s">
        <x:v>54</x:v>
      </x:c>
      <x:c r="G1350" s="0" t="s">
        <x:v>99</x:v>
      </x:c>
      <x:c r="H1350" s="0" t="s">
        <x:v>100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139</x:v>
      </x:c>
      <x:c r="D1351" s="0" t="s">
        <x:v>139</x:v>
      </x:c>
      <x:c r="E1351" s="0" t="s">
        <x:v>53</x:v>
      </x:c>
      <x:c r="F1351" s="0" t="s">
        <x:v>54</x:v>
      </x:c>
      <x:c r="G1351" s="0" t="s">
        <x:v>99</x:v>
      </x:c>
      <x:c r="H1351" s="0" t="s">
        <x:v>100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139</x:v>
      </x:c>
      <x:c r="D1352" s="0" t="s">
        <x:v>139</x:v>
      </x:c>
      <x:c r="E1352" s="0" t="s">
        <x:v>53</x:v>
      </x:c>
      <x:c r="F1352" s="0" t="s">
        <x:v>54</x:v>
      </x:c>
      <x:c r="G1352" s="0" t="s">
        <x:v>99</x:v>
      </x:c>
      <x:c r="H1352" s="0" t="s">
        <x:v>100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139</x:v>
      </x:c>
      <x:c r="D1353" s="0" t="s">
        <x:v>139</x:v>
      </x:c>
      <x:c r="E1353" s="0" t="s">
        <x:v>53</x:v>
      </x:c>
      <x:c r="F1353" s="0" t="s">
        <x:v>54</x:v>
      </x:c>
      <x:c r="G1353" s="0" t="s">
        <x:v>99</x:v>
      </x:c>
      <x:c r="H1353" s="0" t="s">
        <x:v>100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139</x:v>
      </x:c>
      <x:c r="D1354" s="0" t="s">
        <x:v>139</x:v>
      </x:c>
      <x:c r="E1354" s="0" t="s">
        <x:v>53</x:v>
      </x:c>
      <x:c r="F1354" s="0" t="s">
        <x:v>54</x:v>
      </x:c>
      <x:c r="G1354" s="0" t="s">
        <x:v>101</x:v>
      </x:c>
      <x:c r="H1354" s="0" t="s">
        <x:v>102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139</x:v>
      </x:c>
      <x:c r="D1355" s="0" t="s">
        <x:v>139</x:v>
      </x:c>
      <x:c r="E1355" s="0" t="s">
        <x:v>53</x:v>
      </x:c>
      <x:c r="F1355" s="0" t="s">
        <x:v>54</x:v>
      </x:c>
      <x:c r="G1355" s="0" t="s">
        <x:v>101</x:v>
      </x:c>
      <x:c r="H1355" s="0" t="s">
        <x:v>102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139</x:v>
      </x:c>
      <x:c r="D1356" s="0" t="s">
        <x:v>139</x:v>
      </x:c>
      <x:c r="E1356" s="0" t="s">
        <x:v>53</x:v>
      </x:c>
      <x:c r="F1356" s="0" t="s">
        <x:v>54</x:v>
      </x:c>
      <x:c r="G1356" s="0" t="s">
        <x:v>101</x:v>
      </x:c>
      <x:c r="H1356" s="0" t="s">
        <x:v>102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139</x:v>
      </x:c>
      <x:c r="D1357" s="0" t="s">
        <x:v>139</x:v>
      </x:c>
      <x:c r="E1357" s="0" t="s">
        <x:v>53</x:v>
      </x:c>
      <x:c r="F1357" s="0" t="s">
        <x:v>54</x:v>
      </x:c>
      <x:c r="G1357" s="0" t="s">
        <x:v>101</x:v>
      </x:c>
      <x:c r="H1357" s="0" t="s">
        <x:v>102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139</x:v>
      </x:c>
      <x:c r="D1358" s="0" t="s">
        <x:v>139</x:v>
      </x:c>
      <x:c r="E1358" s="0" t="s">
        <x:v>53</x:v>
      </x:c>
      <x:c r="F1358" s="0" t="s">
        <x:v>54</x:v>
      </x:c>
      <x:c r="G1358" s="0" t="s">
        <x:v>101</x:v>
      </x:c>
      <x:c r="H1358" s="0" t="s">
        <x:v>102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139</x:v>
      </x:c>
      <x:c r="D1359" s="0" t="s">
        <x:v>139</x:v>
      </x:c>
      <x:c r="E1359" s="0" t="s">
        <x:v>53</x:v>
      </x:c>
      <x:c r="F1359" s="0" t="s">
        <x:v>54</x:v>
      </x:c>
      <x:c r="G1359" s="0" t="s">
        <x:v>101</x:v>
      </x:c>
      <x:c r="H1359" s="0" t="s">
        <x:v>102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139</x:v>
      </x:c>
      <x:c r="D1360" s="0" t="s">
        <x:v>139</x:v>
      </x:c>
      <x:c r="E1360" s="0" t="s">
        <x:v>53</x:v>
      </x:c>
      <x:c r="F1360" s="0" t="s">
        <x:v>54</x:v>
      </x:c>
      <x:c r="G1360" s="0" t="s">
        <x:v>101</x:v>
      </x:c>
      <x:c r="H1360" s="0" t="s">
        <x:v>102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139</x:v>
      </x:c>
      <x:c r="D1361" s="0" t="s">
        <x:v>139</x:v>
      </x:c>
      <x:c r="E1361" s="0" t="s">
        <x:v>53</x:v>
      </x:c>
      <x:c r="F1361" s="0" t="s">
        <x:v>54</x:v>
      </x:c>
      <x:c r="G1361" s="0" t="s">
        <x:v>101</x:v>
      </x:c>
      <x:c r="H1361" s="0" t="s">
        <x:v>102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139</x:v>
      </x:c>
      <x:c r="D1362" s="0" t="s">
        <x:v>139</x:v>
      </x:c>
      <x:c r="E1362" s="0" t="s">
        <x:v>53</x:v>
      </x:c>
      <x:c r="F1362" s="0" t="s">
        <x:v>54</x:v>
      </x:c>
      <x:c r="G1362" s="0" t="s">
        <x:v>103</x:v>
      </x:c>
      <x:c r="H1362" s="0" t="s">
        <x:v>104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139</x:v>
      </x:c>
      <x:c r="D1363" s="0" t="s">
        <x:v>139</x:v>
      </x:c>
      <x:c r="E1363" s="0" t="s">
        <x:v>53</x:v>
      </x:c>
      <x:c r="F1363" s="0" t="s">
        <x:v>54</x:v>
      </x:c>
      <x:c r="G1363" s="0" t="s">
        <x:v>103</x:v>
      </x:c>
      <x:c r="H1363" s="0" t="s">
        <x:v>104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103</x:v>
      </x:c>
      <x:c r="H1364" s="0" t="s">
        <x:v>104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139</x:v>
      </x:c>
      <x:c r="D1365" s="0" t="s">
        <x:v>139</x:v>
      </x:c>
      <x:c r="E1365" s="0" t="s">
        <x:v>53</x:v>
      </x:c>
      <x:c r="F1365" s="0" t="s">
        <x:v>54</x:v>
      </x:c>
      <x:c r="G1365" s="0" t="s">
        <x:v>103</x:v>
      </x:c>
      <x:c r="H1365" s="0" t="s">
        <x:v>104</x:v>
      </x:c>
      <x:c r="I1365" s="0" t="s">
        <x:v>65</x:v>
      </x:c>
      <x:c r="J1365" s="0" t="s">
        <x:v>66</x:v>
      </x:c>
      <x:c r="K1365" s="0" t="s">
        <x:v>59</x:v>
      </x:c>
      <x:c r="L1365" s="0">
        <x:v>118</x:v>
      </x:c>
    </x:row>
    <x:row r="1366" spans="1:12">
      <x:c r="A1366" s="0" t="s">
        <x:v>50</x:v>
      </x:c>
      <x:c r="B1366" s="0" t="s">
        <x:v>51</x:v>
      </x:c>
      <x:c r="C1366" s="0" t="s">
        <x:v>139</x:v>
      </x:c>
      <x:c r="D1366" s="0" t="s">
        <x:v>139</x:v>
      </x:c>
      <x:c r="E1366" s="0" t="s">
        <x:v>53</x:v>
      </x:c>
      <x:c r="F1366" s="0" t="s">
        <x:v>54</x:v>
      </x:c>
      <x:c r="G1366" s="0" t="s">
        <x:v>103</x:v>
      </x:c>
      <x:c r="H1366" s="0" t="s">
        <x:v>104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139</x:v>
      </x:c>
      <x:c r="D1367" s="0" t="s">
        <x:v>139</x:v>
      </x:c>
      <x:c r="E1367" s="0" t="s">
        <x:v>53</x:v>
      </x:c>
      <x:c r="F1367" s="0" t="s">
        <x:v>54</x:v>
      </x:c>
      <x:c r="G1367" s="0" t="s">
        <x:v>103</x:v>
      </x:c>
      <x:c r="H1367" s="0" t="s">
        <x:v>104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139</x:v>
      </x:c>
      <x:c r="D1368" s="0" t="s">
        <x:v>139</x:v>
      </x:c>
      <x:c r="E1368" s="0" t="s">
        <x:v>53</x:v>
      </x:c>
      <x:c r="F1368" s="0" t="s">
        <x:v>54</x:v>
      </x:c>
      <x:c r="G1368" s="0" t="s">
        <x:v>103</x:v>
      </x:c>
      <x:c r="H1368" s="0" t="s">
        <x:v>104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139</x:v>
      </x:c>
      <x:c r="D1369" s="0" t="s">
        <x:v>139</x:v>
      </x:c>
      <x:c r="E1369" s="0" t="s">
        <x:v>53</x:v>
      </x:c>
      <x:c r="F1369" s="0" t="s">
        <x:v>54</x:v>
      </x:c>
      <x:c r="G1369" s="0" t="s">
        <x:v>103</x:v>
      </x:c>
      <x:c r="H1369" s="0" t="s">
        <x:v>104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139</x:v>
      </x:c>
      <x:c r="D1370" s="0" t="s">
        <x:v>139</x:v>
      </x:c>
      <x:c r="E1370" s="0" t="s">
        <x:v>53</x:v>
      </x:c>
      <x:c r="F1370" s="0" t="s">
        <x:v>54</x:v>
      </x:c>
      <x:c r="G1370" s="0" t="s">
        <x:v>105</x:v>
      </x:c>
      <x:c r="H1370" s="0" t="s">
        <x:v>106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139</x:v>
      </x:c>
      <x:c r="D1371" s="0" t="s">
        <x:v>139</x:v>
      </x:c>
      <x:c r="E1371" s="0" t="s">
        <x:v>53</x:v>
      </x:c>
      <x:c r="F1371" s="0" t="s">
        <x:v>54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139</x:v>
      </x:c>
      <x:c r="D1372" s="0" t="s">
        <x:v>139</x:v>
      </x:c>
      <x:c r="E1372" s="0" t="s">
        <x:v>53</x:v>
      </x:c>
      <x:c r="F1372" s="0" t="s">
        <x:v>54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139</x:v>
      </x:c>
      <x:c r="D1373" s="0" t="s">
        <x:v>139</x:v>
      </x:c>
      <x:c r="E1373" s="0" t="s">
        <x:v>53</x:v>
      </x:c>
      <x:c r="F1373" s="0" t="s">
        <x:v>54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59</x:v>
      </x:c>
      <x:c r="L1373" s="0">
        <x:v>121</x:v>
      </x:c>
    </x:row>
    <x:row r="1374" spans="1:12">
      <x:c r="A1374" s="0" t="s">
        <x:v>50</x:v>
      </x:c>
      <x:c r="B1374" s="0" t="s">
        <x:v>51</x:v>
      </x:c>
      <x:c r="C1374" s="0" t="s">
        <x:v>139</x:v>
      </x:c>
      <x:c r="D1374" s="0" t="s">
        <x:v>139</x:v>
      </x:c>
      <x:c r="E1374" s="0" t="s">
        <x:v>53</x:v>
      </x:c>
      <x:c r="F1374" s="0" t="s">
        <x:v>54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139</x:v>
      </x:c>
      <x:c r="D1375" s="0" t="s">
        <x:v>139</x:v>
      </x:c>
      <x:c r="E1375" s="0" t="s">
        <x:v>53</x:v>
      </x:c>
      <x:c r="F1375" s="0" t="s">
        <x:v>54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139</x:v>
      </x:c>
      <x:c r="D1376" s="0" t="s">
        <x:v>139</x:v>
      </x:c>
      <x:c r="E1376" s="0" t="s">
        <x:v>53</x:v>
      </x:c>
      <x:c r="F1376" s="0" t="s">
        <x:v>54</x:v>
      </x:c>
      <x:c r="G1376" s="0" t="s">
        <x:v>105</x:v>
      </x:c>
      <x:c r="H1376" s="0" t="s">
        <x:v>106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139</x:v>
      </x:c>
      <x:c r="D1377" s="0" t="s">
        <x:v>139</x:v>
      </x:c>
      <x:c r="E1377" s="0" t="s">
        <x:v>53</x:v>
      </x:c>
      <x:c r="F1377" s="0" t="s">
        <x:v>54</x:v>
      </x:c>
      <x:c r="G1377" s="0" t="s">
        <x:v>105</x:v>
      </x:c>
      <x:c r="H1377" s="0" t="s">
        <x:v>106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139</x:v>
      </x:c>
      <x:c r="D1378" s="0" t="s">
        <x:v>139</x:v>
      </x:c>
      <x:c r="E1378" s="0" t="s">
        <x:v>53</x:v>
      </x:c>
      <x:c r="F1378" s="0" t="s">
        <x:v>54</x:v>
      </x:c>
      <x:c r="G1378" s="0" t="s">
        <x:v>107</x:v>
      </x:c>
      <x:c r="H1378" s="0" t="s">
        <x:v>108</x:v>
      </x:c>
      <x:c r="I1378" s="0" t="s">
        <x:v>57</x:v>
      </x:c>
      <x:c r="J1378" s="0" t="s">
        <x:v>58</x:v>
      </x:c>
      <x:c r="K1378" s="0" t="s">
        <x:v>59</x:v>
      </x:c>
      <x:c r="L1378" s="0">
        <x:v>142</x:v>
      </x:c>
    </x:row>
    <x:row r="1379" spans="1:12">
      <x:c r="A1379" s="0" t="s">
        <x:v>50</x:v>
      </x:c>
      <x:c r="B1379" s="0" t="s">
        <x:v>51</x:v>
      </x:c>
      <x:c r="C1379" s="0" t="s">
        <x:v>139</x:v>
      </x:c>
      <x:c r="D1379" s="0" t="s">
        <x:v>139</x:v>
      </x:c>
      <x:c r="E1379" s="0" t="s">
        <x:v>53</x:v>
      </x:c>
      <x:c r="F1379" s="0" t="s">
        <x:v>54</x:v>
      </x:c>
      <x:c r="G1379" s="0" t="s">
        <x:v>107</x:v>
      </x:c>
      <x:c r="H1379" s="0" t="s">
        <x:v>108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139</x:v>
      </x:c>
      <x:c r="D1380" s="0" t="s">
        <x:v>139</x:v>
      </x:c>
      <x:c r="E1380" s="0" t="s">
        <x:v>53</x:v>
      </x:c>
      <x:c r="F1380" s="0" t="s">
        <x:v>54</x:v>
      </x:c>
      <x:c r="G1380" s="0" t="s">
        <x:v>107</x:v>
      </x:c>
      <x:c r="H1380" s="0" t="s">
        <x:v>108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139</x:v>
      </x:c>
      <x:c r="D1381" s="0" t="s">
        <x:v>139</x:v>
      </x:c>
      <x:c r="E1381" s="0" t="s">
        <x:v>53</x:v>
      </x:c>
      <x:c r="F1381" s="0" t="s">
        <x:v>54</x:v>
      </x:c>
      <x:c r="G1381" s="0" t="s">
        <x:v>107</x:v>
      </x:c>
      <x:c r="H1381" s="0" t="s">
        <x:v>108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139</x:v>
      </x:c>
      <x:c r="D1382" s="0" t="s">
        <x:v>139</x:v>
      </x:c>
      <x:c r="E1382" s="0" t="s">
        <x:v>53</x:v>
      </x:c>
      <x:c r="F1382" s="0" t="s">
        <x:v>54</x:v>
      </x:c>
      <x:c r="G1382" s="0" t="s">
        <x:v>107</x:v>
      </x:c>
      <x:c r="H1382" s="0" t="s">
        <x:v>108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139</x:v>
      </x:c>
      <x:c r="D1383" s="0" t="s">
        <x:v>139</x:v>
      </x:c>
      <x:c r="E1383" s="0" t="s">
        <x:v>53</x:v>
      </x:c>
      <x:c r="F1383" s="0" t="s">
        <x:v>54</x:v>
      </x:c>
      <x:c r="G1383" s="0" t="s">
        <x:v>107</x:v>
      </x:c>
      <x:c r="H1383" s="0" t="s">
        <x:v>108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139</x:v>
      </x:c>
      <x:c r="D1384" s="0" t="s">
        <x:v>139</x:v>
      </x:c>
      <x:c r="E1384" s="0" t="s">
        <x:v>53</x:v>
      </x:c>
      <x:c r="F1384" s="0" t="s">
        <x:v>54</x:v>
      </x:c>
      <x:c r="G1384" s="0" t="s">
        <x:v>107</x:v>
      </x:c>
      <x:c r="H1384" s="0" t="s">
        <x:v>108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139</x:v>
      </x:c>
      <x:c r="D1385" s="0" t="s">
        <x:v>139</x:v>
      </x:c>
      <x:c r="E1385" s="0" t="s">
        <x:v>53</x:v>
      </x:c>
      <x:c r="F1385" s="0" t="s">
        <x:v>54</x:v>
      </x:c>
      <x:c r="G1385" s="0" t="s">
        <x:v>107</x:v>
      </x:c>
      <x:c r="H1385" s="0" t="s">
        <x:v>108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139</x:v>
      </x:c>
      <x:c r="D1386" s="0" t="s">
        <x:v>139</x:v>
      </x:c>
      <x:c r="E1386" s="0" t="s">
        <x:v>53</x:v>
      </x:c>
      <x:c r="F1386" s="0" t="s">
        <x:v>54</x:v>
      </x:c>
      <x:c r="G1386" s="0" t="s">
        <x:v>109</x:v>
      </x:c>
      <x:c r="H1386" s="0" t="s">
        <x:v>110</x:v>
      </x:c>
      <x:c r="I1386" s="0" t="s">
        <x:v>57</x:v>
      </x:c>
      <x:c r="J1386" s="0" t="s">
        <x:v>58</x:v>
      </x:c>
      <x:c r="K1386" s="0" t="s">
        <x:v>59</x:v>
      </x:c>
      <x:c r="L1386" s="0">
        <x:v>117</x:v>
      </x:c>
    </x:row>
    <x:row r="1387" spans="1:12">
      <x:c r="A1387" s="0" t="s">
        <x:v>50</x:v>
      </x:c>
      <x:c r="B1387" s="0" t="s">
        <x:v>51</x:v>
      </x:c>
      <x:c r="C1387" s="0" t="s">
        <x:v>139</x:v>
      </x:c>
      <x:c r="D1387" s="0" t="s">
        <x:v>139</x:v>
      </x:c>
      <x:c r="E1387" s="0" t="s">
        <x:v>53</x:v>
      </x:c>
      <x:c r="F1387" s="0" t="s">
        <x:v>54</x:v>
      </x:c>
      <x:c r="G1387" s="0" t="s">
        <x:v>109</x:v>
      </x:c>
      <x:c r="H1387" s="0" t="s">
        <x:v>110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139</x:v>
      </x:c>
      <x:c r="D1388" s="0" t="s">
        <x:v>139</x:v>
      </x:c>
      <x:c r="E1388" s="0" t="s">
        <x:v>53</x:v>
      </x:c>
      <x:c r="F1388" s="0" t="s">
        <x:v>54</x:v>
      </x:c>
      <x:c r="G1388" s="0" t="s">
        <x:v>109</x:v>
      </x:c>
      <x:c r="H1388" s="0" t="s">
        <x:v>110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139</x:v>
      </x:c>
      <x:c r="D1389" s="0" t="s">
        <x:v>139</x:v>
      </x:c>
      <x:c r="E1389" s="0" t="s">
        <x:v>53</x:v>
      </x:c>
      <x:c r="F1389" s="0" t="s">
        <x:v>54</x:v>
      </x:c>
      <x:c r="G1389" s="0" t="s">
        <x:v>109</x:v>
      </x:c>
      <x:c r="H1389" s="0" t="s">
        <x:v>110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139</x:v>
      </x:c>
      <x:c r="D1390" s="0" t="s">
        <x:v>139</x:v>
      </x:c>
      <x:c r="E1390" s="0" t="s">
        <x:v>53</x:v>
      </x:c>
      <x:c r="F1390" s="0" t="s">
        <x:v>54</x:v>
      </x:c>
      <x:c r="G1390" s="0" t="s">
        <x:v>109</x:v>
      </x:c>
      <x:c r="H1390" s="0" t="s">
        <x:v>110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139</x:v>
      </x:c>
      <x:c r="D1391" s="0" t="s">
        <x:v>139</x:v>
      </x:c>
      <x:c r="E1391" s="0" t="s">
        <x:v>53</x:v>
      </x:c>
      <x:c r="F1391" s="0" t="s">
        <x:v>54</x:v>
      </x:c>
      <x:c r="G1391" s="0" t="s">
        <x:v>109</x:v>
      </x:c>
      <x:c r="H1391" s="0" t="s">
        <x:v>110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139</x:v>
      </x:c>
      <x:c r="D1392" s="0" t="s">
        <x:v>139</x:v>
      </x:c>
      <x:c r="E1392" s="0" t="s">
        <x:v>53</x:v>
      </x:c>
      <x:c r="F1392" s="0" t="s">
        <x:v>54</x:v>
      </x:c>
      <x:c r="G1392" s="0" t="s">
        <x:v>109</x:v>
      </x:c>
      <x:c r="H1392" s="0" t="s">
        <x:v>110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139</x:v>
      </x:c>
      <x:c r="D1393" s="0" t="s">
        <x:v>139</x:v>
      </x:c>
      <x:c r="E1393" s="0" t="s">
        <x:v>53</x:v>
      </x:c>
      <x:c r="F1393" s="0" t="s">
        <x:v>54</x:v>
      </x:c>
      <x:c r="G1393" s="0" t="s">
        <x:v>109</x:v>
      </x:c>
      <x:c r="H1393" s="0" t="s">
        <x:v>110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139</x:v>
      </x:c>
      <x:c r="D1394" s="0" t="s">
        <x:v>139</x:v>
      </x:c>
      <x:c r="E1394" s="0" t="s">
        <x:v>53</x:v>
      </x:c>
      <x:c r="F1394" s="0" t="s">
        <x:v>54</x:v>
      </x:c>
      <x:c r="G1394" s="0" t="s">
        <x:v>111</x:v>
      </x:c>
      <x:c r="H1394" s="0" t="s">
        <x:v>112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139</x:v>
      </x:c>
      <x:c r="D1395" s="0" t="s">
        <x:v>139</x:v>
      </x:c>
      <x:c r="E1395" s="0" t="s">
        <x:v>53</x:v>
      </x:c>
      <x:c r="F1395" s="0" t="s">
        <x:v>54</x:v>
      </x:c>
      <x:c r="G1395" s="0" t="s">
        <x:v>111</x:v>
      </x:c>
      <x:c r="H1395" s="0" t="s">
        <x:v>112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139</x:v>
      </x:c>
      <x:c r="D1396" s="0" t="s">
        <x:v>139</x:v>
      </x:c>
      <x:c r="E1396" s="0" t="s">
        <x:v>53</x:v>
      </x:c>
      <x:c r="F1396" s="0" t="s">
        <x:v>54</x:v>
      </x:c>
      <x:c r="G1396" s="0" t="s">
        <x:v>111</x:v>
      </x:c>
      <x:c r="H1396" s="0" t="s">
        <x:v>112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139</x:v>
      </x:c>
      <x:c r="D1397" s="0" t="s">
        <x:v>139</x:v>
      </x:c>
      <x:c r="E1397" s="0" t="s">
        <x:v>53</x:v>
      </x:c>
      <x:c r="F1397" s="0" t="s">
        <x:v>54</x:v>
      </x:c>
      <x:c r="G1397" s="0" t="s">
        <x:v>111</x:v>
      </x:c>
      <x:c r="H1397" s="0" t="s">
        <x:v>112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139</x:v>
      </x:c>
      <x:c r="D1398" s="0" t="s">
        <x:v>139</x:v>
      </x:c>
      <x:c r="E1398" s="0" t="s">
        <x:v>53</x:v>
      </x:c>
      <x:c r="F1398" s="0" t="s">
        <x:v>54</x:v>
      </x:c>
      <x:c r="G1398" s="0" t="s">
        <x:v>111</x:v>
      </x:c>
      <x:c r="H1398" s="0" t="s">
        <x:v>112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139</x:v>
      </x:c>
      <x:c r="D1399" s="0" t="s">
        <x:v>139</x:v>
      </x:c>
      <x:c r="E1399" s="0" t="s">
        <x:v>53</x:v>
      </x:c>
      <x:c r="F1399" s="0" t="s">
        <x:v>54</x:v>
      </x:c>
      <x:c r="G1399" s="0" t="s">
        <x:v>111</x:v>
      </x:c>
      <x:c r="H1399" s="0" t="s">
        <x:v>112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139</x:v>
      </x:c>
      <x:c r="D1400" s="0" t="s">
        <x:v>139</x:v>
      </x:c>
      <x:c r="E1400" s="0" t="s">
        <x:v>53</x:v>
      </x:c>
      <x:c r="F1400" s="0" t="s">
        <x:v>54</x:v>
      </x:c>
      <x:c r="G1400" s="0" t="s">
        <x:v>111</x:v>
      </x:c>
      <x:c r="H1400" s="0" t="s">
        <x:v>112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139</x:v>
      </x:c>
      <x:c r="D1401" s="0" t="s">
        <x:v>139</x:v>
      </x:c>
      <x:c r="E1401" s="0" t="s">
        <x:v>53</x:v>
      </x:c>
      <x:c r="F1401" s="0" t="s">
        <x:v>54</x:v>
      </x:c>
      <x:c r="G1401" s="0" t="s">
        <x:v>111</x:v>
      </x:c>
      <x:c r="H1401" s="0" t="s">
        <x:v>112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139</x:v>
      </x:c>
      <x:c r="D1402" s="0" t="s">
        <x:v>139</x:v>
      </x:c>
      <x:c r="E1402" s="0" t="s">
        <x:v>53</x:v>
      </x:c>
      <x:c r="F1402" s="0" t="s">
        <x:v>54</x:v>
      </x:c>
      <x:c r="G1402" s="0" t="s">
        <x:v>113</x:v>
      </x:c>
      <x:c r="H1402" s="0" t="s">
        <x:v>114</x:v>
      </x:c>
      <x:c r="I1402" s="0" t="s">
        <x:v>57</x:v>
      </x:c>
      <x:c r="J1402" s="0" t="s">
        <x:v>58</x:v>
      </x:c>
      <x:c r="K1402" s="0" t="s">
        <x:v>59</x:v>
      </x:c>
      <x:c r="L1402" s="0">
        <x:v>109</x:v>
      </x:c>
    </x:row>
    <x:row r="1403" spans="1:12">
      <x:c r="A1403" s="0" t="s">
        <x:v>50</x:v>
      </x:c>
      <x:c r="B1403" s="0" t="s">
        <x:v>51</x:v>
      </x:c>
      <x:c r="C1403" s="0" t="s">
        <x:v>139</x:v>
      </x:c>
      <x:c r="D1403" s="0" t="s">
        <x:v>139</x:v>
      </x:c>
      <x:c r="E1403" s="0" t="s">
        <x:v>53</x:v>
      </x:c>
      <x:c r="F1403" s="0" t="s">
        <x:v>54</x:v>
      </x:c>
      <x:c r="G1403" s="0" t="s">
        <x:v>113</x:v>
      </x:c>
      <x:c r="H1403" s="0" t="s">
        <x:v>114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139</x:v>
      </x:c>
      <x:c r="D1404" s="0" t="s">
        <x:v>139</x:v>
      </x:c>
      <x:c r="E1404" s="0" t="s">
        <x:v>53</x:v>
      </x:c>
      <x:c r="F1404" s="0" t="s">
        <x:v>54</x:v>
      </x:c>
      <x:c r="G1404" s="0" t="s">
        <x:v>113</x:v>
      </x:c>
      <x:c r="H1404" s="0" t="s">
        <x:v>114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139</x:v>
      </x:c>
      <x:c r="D1405" s="0" t="s">
        <x:v>139</x:v>
      </x:c>
      <x:c r="E1405" s="0" t="s">
        <x:v>53</x:v>
      </x:c>
      <x:c r="F1405" s="0" t="s">
        <x:v>54</x:v>
      </x:c>
      <x:c r="G1405" s="0" t="s">
        <x:v>113</x:v>
      </x:c>
      <x:c r="H1405" s="0" t="s">
        <x:v>114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139</x:v>
      </x:c>
      <x:c r="D1406" s="0" t="s">
        <x:v>139</x:v>
      </x:c>
      <x:c r="E1406" s="0" t="s">
        <x:v>53</x:v>
      </x:c>
      <x:c r="F1406" s="0" t="s">
        <x:v>54</x:v>
      </x:c>
      <x:c r="G1406" s="0" t="s">
        <x:v>113</x:v>
      </x:c>
      <x:c r="H1406" s="0" t="s">
        <x:v>114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139</x:v>
      </x:c>
      <x:c r="D1407" s="0" t="s">
        <x:v>139</x:v>
      </x:c>
      <x:c r="E1407" s="0" t="s">
        <x:v>53</x:v>
      </x:c>
      <x:c r="F1407" s="0" t="s">
        <x:v>54</x:v>
      </x:c>
      <x:c r="G1407" s="0" t="s">
        <x:v>113</x:v>
      </x:c>
      <x:c r="H1407" s="0" t="s">
        <x:v>114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139</x:v>
      </x:c>
      <x:c r="D1408" s="0" t="s">
        <x:v>139</x:v>
      </x:c>
      <x:c r="E1408" s="0" t="s">
        <x:v>53</x:v>
      </x:c>
      <x:c r="F1408" s="0" t="s">
        <x:v>54</x:v>
      </x:c>
      <x:c r="G1408" s="0" t="s">
        <x:v>113</x:v>
      </x:c>
      <x:c r="H1408" s="0" t="s">
        <x:v>114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139</x:v>
      </x:c>
      <x:c r="D1409" s="0" t="s">
        <x:v>139</x:v>
      </x:c>
      <x:c r="E1409" s="0" t="s">
        <x:v>53</x:v>
      </x:c>
      <x:c r="F1409" s="0" t="s">
        <x:v>54</x:v>
      </x:c>
      <x:c r="G1409" s="0" t="s">
        <x:v>113</x:v>
      </x:c>
      <x:c r="H1409" s="0" t="s">
        <x:v>114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139</x:v>
      </x:c>
      <x:c r="D1410" s="0" t="s">
        <x:v>139</x:v>
      </x:c>
      <x:c r="E1410" s="0" t="s">
        <x:v>53</x:v>
      </x:c>
      <x:c r="F1410" s="0" t="s">
        <x:v>54</x:v>
      </x:c>
      <x:c r="G1410" s="0" t="s">
        <x:v>115</x:v>
      </x:c>
      <x:c r="H1410" s="0" t="s">
        <x:v>116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139</x:v>
      </x:c>
      <x:c r="D1411" s="0" t="s">
        <x:v>139</x:v>
      </x:c>
      <x:c r="E1411" s="0" t="s">
        <x:v>53</x:v>
      </x:c>
      <x:c r="F1411" s="0" t="s">
        <x:v>54</x:v>
      </x:c>
      <x:c r="G1411" s="0" t="s">
        <x:v>115</x:v>
      </x:c>
      <x:c r="H1411" s="0" t="s">
        <x:v>116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139</x:v>
      </x:c>
      <x:c r="D1412" s="0" t="s">
        <x:v>139</x:v>
      </x:c>
      <x:c r="E1412" s="0" t="s">
        <x:v>53</x:v>
      </x:c>
      <x:c r="F1412" s="0" t="s">
        <x:v>54</x:v>
      </x:c>
      <x:c r="G1412" s="0" t="s">
        <x:v>115</x:v>
      </x:c>
      <x:c r="H1412" s="0" t="s">
        <x:v>116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139</x:v>
      </x:c>
      <x:c r="D1413" s="0" t="s">
        <x:v>139</x:v>
      </x:c>
      <x:c r="E1413" s="0" t="s">
        <x:v>53</x:v>
      </x:c>
      <x:c r="F1413" s="0" t="s">
        <x:v>54</x:v>
      </x:c>
      <x:c r="G1413" s="0" t="s">
        <x:v>115</x:v>
      </x:c>
      <x:c r="H1413" s="0" t="s">
        <x:v>116</x:v>
      </x:c>
      <x:c r="I1413" s="0" t="s">
        <x:v>65</x:v>
      </x:c>
      <x:c r="J1413" s="0" t="s">
        <x:v>66</x:v>
      </x:c>
      <x:c r="K1413" s="0" t="s">
        <x:v>59</x:v>
      </x:c>
      <x:c r="L1413" s="0">
        <x:v>103</x:v>
      </x:c>
    </x:row>
    <x:row r="1414" spans="1:12">
      <x:c r="A1414" s="0" t="s">
        <x:v>50</x:v>
      </x:c>
      <x:c r="B1414" s="0" t="s">
        <x:v>51</x:v>
      </x:c>
      <x:c r="C1414" s="0" t="s">
        <x:v>139</x:v>
      </x:c>
      <x:c r="D1414" s="0" t="s">
        <x:v>139</x:v>
      </x:c>
      <x:c r="E1414" s="0" t="s">
        <x:v>53</x:v>
      </x:c>
      <x:c r="F1414" s="0" t="s">
        <x:v>54</x:v>
      </x:c>
      <x:c r="G1414" s="0" t="s">
        <x:v>115</x:v>
      </x:c>
      <x:c r="H1414" s="0" t="s">
        <x:v>116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139</x:v>
      </x:c>
      <x:c r="D1415" s="0" t="s">
        <x:v>139</x:v>
      </x:c>
      <x:c r="E1415" s="0" t="s">
        <x:v>53</x:v>
      </x:c>
      <x:c r="F1415" s="0" t="s">
        <x:v>54</x:v>
      </x:c>
      <x:c r="G1415" s="0" t="s">
        <x:v>115</x:v>
      </x:c>
      <x:c r="H1415" s="0" t="s">
        <x:v>116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139</x:v>
      </x:c>
      <x:c r="D1416" s="0" t="s">
        <x:v>139</x:v>
      </x:c>
      <x:c r="E1416" s="0" t="s">
        <x:v>53</x:v>
      </x:c>
      <x:c r="F1416" s="0" t="s">
        <x:v>54</x:v>
      </x:c>
      <x:c r="G1416" s="0" t="s">
        <x:v>115</x:v>
      </x:c>
      <x:c r="H1416" s="0" t="s">
        <x:v>116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139</x:v>
      </x:c>
      <x:c r="D1417" s="0" t="s">
        <x:v>139</x:v>
      </x:c>
      <x:c r="E1417" s="0" t="s">
        <x:v>53</x:v>
      </x:c>
      <x:c r="F1417" s="0" t="s">
        <x:v>54</x:v>
      </x:c>
      <x:c r="G1417" s="0" t="s">
        <x:v>115</x:v>
      </x:c>
      <x:c r="H1417" s="0" t="s">
        <x:v>116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139</x:v>
      </x:c>
      <x:c r="D1418" s="0" t="s">
        <x:v>139</x:v>
      </x:c>
      <x:c r="E1418" s="0" t="s">
        <x:v>53</x:v>
      </x:c>
      <x:c r="F1418" s="0" t="s">
        <x:v>54</x:v>
      </x:c>
      <x:c r="G1418" s="0" t="s">
        <x:v>117</x:v>
      </x:c>
      <x:c r="H1418" s="0" t="s">
        <x:v>118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139</x:v>
      </x:c>
      <x:c r="D1419" s="0" t="s">
        <x:v>139</x:v>
      </x:c>
      <x:c r="E1419" s="0" t="s">
        <x:v>53</x:v>
      </x:c>
      <x:c r="F1419" s="0" t="s">
        <x:v>54</x:v>
      </x:c>
      <x:c r="G1419" s="0" t="s">
        <x:v>117</x:v>
      </x:c>
      <x:c r="H1419" s="0" t="s">
        <x:v>118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139</x:v>
      </x:c>
      <x:c r="D1420" s="0" t="s">
        <x:v>139</x:v>
      </x:c>
      <x:c r="E1420" s="0" t="s">
        <x:v>53</x:v>
      </x:c>
      <x:c r="F1420" s="0" t="s">
        <x:v>54</x:v>
      </x:c>
      <x:c r="G1420" s="0" t="s">
        <x:v>117</x:v>
      </x:c>
      <x:c r="H1420" s="0" t="s">
        <x:v>118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139</x:v>
      </x:c>
      <x:c r="D1421" s="0" t="s">
        <x:v>139</x:v>
      </x:c>
      <x:c r="E1421" s="0" t="s">
        <x:v>53</x:v>
      </x:c>
      <x:c r="F1421" s="0" t="s">
        <x:v>54</x:v>
      </x:c>
      <x:c r="G1421" s="0" t="s">
        <x:v>117</x:v>
      </x:c>
      <x:c r="H1421" s="0" t="s">
        <x:v>118</x:v>
      </x:c>
      <x:c r="I1421" s="0" t="s">
        <x:v>65</x:v>
      </x:c>
      <x:c r="J1421" s="0" t="s">
        <x:v>66</x:v>
      </x:c>
      <x:c r="K1421" s="0" t="s">
        <x:v>59</x:v>
      </x:c>
      <x:c r="L1421" s="0">
        <x:v>115</x:v>
      </x:c>
    </x:row>
    <x:row r="1422" spans="1:12">
      <x:c r="A1422" s="0" t="s">
        <x:v>50</x:v>
      </x:c>
      <x:c r="B1422" s="0" t="s">
        <x:v>51</x:v>
      </x:c>
      <x:c r="C1422" s="0" t="s">
        <x:v>139</x:v>
      </x:c>
      <x:c r="D1422" s="0" t="s">
        <x:v>139</x:v>
      </x:c>
      <x:c r="E1422" s="0" t="s">
        <x:v>53</x:v>
      </x:c>
      <x:c r="F1422" s="0" t="s">
        <x:v>54</x:v>
      </x:c>
      <x:c r="G1422" s="0" t="s">
        <x:v>117</x:v>
      </x:c>
      <x:c r="H1422" s="0" t="s">
        <x:v>118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139</x:v>
      </x:c>
      <x:c r="D1423" s="0" t="s">
        <x:v>139</x:v>
      </x:c>
      <x:c r="E1423" s="0" t="s">
        <x:v>53</x:v>
      </x:c>
      <x:c r="F1423" s="0" t="s">
        <x:v>54</x:v>
      </x:c>
      <x:c r="G1423" s="0" t="s">
        <x:v>117</x:v>
      </x:c>
      <x:c r="H1423" s="0" t="s">
        <x:v>118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139</x:v>
      </x:c>
      <x:c r="D1424" s="0" t="s">
        <x:v>139</x:v>
      </x:c>
      <x:c r="E1424" s="0" t="s">
        <x:v>53</x:v>
      </x:c>
      <x:c r="F1424" s="0" t="s">
        <x:v>54</x:v>
      </x:c>
      <x:c r="G1424" s="0" t="s">
        <x:v>117</x:v>
      </x:c>
      <x:c r="H1424" s="0" t="s">
        <x:v>118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139</x:v>
      </x:c>
      <x:c r="D1425" s="0" t="s">
        <x:v>139</x:v>
      </x:c>
      <x:c r="E1425" s="0" t="s">
        <x:v>53</x:v>
      </x:c>
      <x:c r="F1425" s="0" t="s">
        <x:v>54</x:v>
      </x:c>
      <x:c r="G1425" s="0" t="s">
        <x:v>117</x:v>
      </x:c>
      <x:c r="H1425" s="0" t="s">
        <x:v>118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139</x:v>
      </x:c>
      <x:c r="D1426" s="0" t="s">
        <x:v>139</x:v>
      </x:c>
      <x:c r="E1426" s="0" t="s">
        <x:v>53</x:v>
      </x:c>
      <x:c r="F1426" s="0" t="s">
        <x:v>54</x:v>
      </x:c>
      <x:c r="G1426" s="0" t="s">
        <x:v>119</x:v>
      </x:c>
      <x:c r="H1426" s="0" t="s">
        <x:v>120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139</x:v>
      </x:c>
      <x:c r="D1427" s="0" t="s">
        <x:v>139</x:v>
      </x:c>
      <x:c r="E1427" s="0" t="s">
        <x:v>53</x:v>
      </x:c>
      <x:c r="F1427" s="0" t="s">
        <x:v>54</x:v>
      </x:c>
      <x:c r="G1427" s="0" t="s">
        <x:v>119</x:v>
      </x:c>
      <x:c r="H1427" s="0" t="s">
        <x:v>120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139</x:v>
      </x:c>
      <x:c r="D1428" s="0" t="s">
        <x:v>139</x:v>
      </x:c>
      <x:c r="E1428" s="0" t="s">
        <x:v>53</x:v>
      </x:c>
      <x:c r="F1428" s="0" t="s">
        <x:v>54</x:v>
      </x:c>
      <x:c r="G1428" s="0" t="s">
        <x:v>119</x:v>
      </x:c>
      <x:c r="H1428" s="0" t="s">
        <x:v>120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139</x:v>
      </x:c>
      <x:c r="D1429" s="0" t="s">
        <x:v>139</x:v>
      </x:c>
      <x:c r="E1429" s="0" t="s">
        <x:v>53</x:v>
      </x:c>
      <x:c r="F1429" s="0" t="s">
        <x:v>54</x:v>
      </x:c>
      <x:c r="G1429" s="0" t="s">
        <x:v>119</x:v>
      </x:c>
      <x:c r="H1429" s="0" t="s">
        <x:v>120</x:v>
      </x:c>
      <x:c r="I1429" s="0" t="s">
        <x:v>65</x:v>
      </x:c>
      <x:c r="J1429" s="0" t="s">
        <x:v>66</x:v>
      </x:c>
      <x:c r="K1429" s="0" t="s">
        <x:v>59</x:v>
      </x:c>
      <x:c r="L1429" s="0">
        <x:v>80</x:v>
      </x:c>
    </x:row>
    <x:row r="1430" spans="1:12">
      <x:c r="A1430" s="0" t="s">
        <x:v>50</x:v>
      </x:c>
      <x:c r="B1430" s="0" t="s">
        <x:v>51</x:v>
      </x:c>
      <x:c r="C1430" s="0" t="s">
        <x:v>139</x:v>
      </x:c>
      <x:c r="D1430" s="0" t="s">
        <x:v>139</x:v>
      </x:c>
      <x:c r="E1430" s="0" t="s">
        <x:v>53</x:v>
      </x:c>
      <x:c r="F1430" s="0" t="s">
        <x:v>54</x:v>
      </x:c>
      <x:c r="G1430" s="0" t="s">
        <x:v>119</x:v>
      </x:c>
      <x:c r="H1430" s="0" t="s">
        <x:v>120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139</x:v>
      </x:c>
      <x:c r="D1431" s="0" t="s">
        <x:v>139</x:v>
      </x:c>
      <x:c r="E1431" s="0" t="s">
        <x:v>53</x:v>
      </x:c>
      <x:c r="F1431" s="0" t="s">
        <x:v>54</x:v>
      </x:c>
      <x:c r="G1431" s="0" t="s">
        <x:v>119</x:v>
      </x:c>
      <x:c r="H1431" s="0" t="s">
        <x:v>120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139</x:v>
      </x:c>
      <x:c r="D1432" s="0" t="s">
        <x:v>139</x:v>
      </x:c>
      <x:c r="E1432" s="0" t="s">
        <x:v>53</x:v>
      </x:c>
      <x:c r="F1432" s="0" t="s">
        <x:v>54</x:v>
      </x:c>
      <x:c r="G1432" s="0" t="s">
        <x:v>119</x:v>
      </x:c>
      <x:c r="H1432" s="0" t="s">
        <x:v>120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139</x:v>
      </x:c>
      <x:c r="D1433" s="0" t="s">
        <x:v>139</x:v>
      </x:c>
      <x:c r="E1433" s="0" t="s">
        <x:v>53</x:v>
      </x:c>
      <x:c r="F1433" s="0" t="s">
        <x:v>54</x:v>
      </x:c>
      <x:c r="G1433" s="0" t="s">
        <x:v>119</x:v>
      </x:c>
      <x:c r="H1433" s="0" t="s">
        <x:v>120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139</x:v>
      </x:c>
      <x:c r="D1434" s="0" t="s">
        <x:v>139</x:v>
      </x:c>
      <x:c r="E1434" s="0" t="s">
        <x:v>53</x:v>
      </x:c>
      <x:c r="F1434" s="0" t="s">
        <x:v>54</x:v>
      </x:c>
      <x:c r="G1434" s="0" t="s">
        <x:v>121</x:v>
      </x:c>
      <x:c r="H1434" s="0" t="s">
        <x:v>122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139</x:v>
      </x:c>
      <x:c r="D1435" s="0" t="s">
        <x:v>139</x:v>
      </x:c>
      <x:c r="E1435" s="0" t="s">
        <x:v>53</x:v>
      </x:c>
      <x:c r="F1435" s="0" t="s">
        <x:v>54</x:v>
      </x:c>
      <x:c r="G1435" s="0" t="s">
        <x:v>121</x:v>
      </x:c>
      <x:c r="H1435" s="0" t="s">
        <x:v>122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139</x:v>
      </x:c>
      <x:c r="D1436" s="0" t="s">
        <x:v>139</x:v>
      </x:c>
      <x:c r="E1436" s="0" t="s">
        <x:v>53</x:v>
      </x:c>
      <x:c r="F1436" s="0" t="s">
        <x:v>54</x:v>
      </x:c>
      <x:c r="G1436" s="0" t="s">
        <x:v>121</x:v>
      </x:c>
      <x:c r="H1436" s="0" t="s">
        <x:v>122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139</x:v>
      </x:c>
      <x:c r="D1437" s="0" t="s">
        <x:v>139</x:v>
      </x:c>
      <x:c r="E1437" s="0" t="s">
        <x:v>53</x:v>
      </x:c>
      <x:c r="F1437" s="0" t="s">
        <x:v>54</x:v>
      </x:c>
      <x:c r="G1437" s="0" t="s">
        <x:v>121</x:v>
      </x:c>
      <x:c r="H1437" s="0" t="s">
        <x:v>122</x:v>
      </x:c>
      <x:c r="I1437" s="0" t="s">
        <x:v>65</x:v>
      </x:c>
      <x:c r="J1437" s="0" t="s">
        <x:v>66</x:v>
      </x:c>
      <x:c r="K1437" s="0" t="s">
        <x:v>59</x:v>
      </x:c>
      <x:c r="L1437" s="0">
        <x:v>78</x:v>
      </x:c>
    </x:row>
    <x:row r="1438" spans="1:12">
      <x:c r="A1438" s="0" t="s">
        <x:v>50</x:v>
      </x:c>
      <x:c r="B1438" s="0" t="s">
        <x:v>51</x:v>
      </x:c>
      <x:c r="C1438" s="0" t="s">
        <x:v>139</x:v>
      </x:c>
      <x:c r="D1438" s="0" t="s">
        <x:v>139</x:v>
      </x:c>
      <x:c r="E1438" s="0" t="s">
        <x:v>53</x:v>
      </x:c>
      <x:c r="F1438" s="0" t="s">
        <x:v>54</x:v>
      </x:c>
      <x:c r="G1438" s="0" t="s">
        <x:v>121</x:v>
      </x:c>
      <x:c r="H1438" s="0" t="s">
        <x:v>122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139</x:v>
      </x:c>
      <x:c r="D1439" s="0" t="s">
        <x:v>139</x:v>
      </x:c>
      <x:c r="E1439" s="0" t="s">
        <x:v>53</x:v>
      </x:c>
      <x:c r="F1439" s="0" t="s">
        <x:v>54</x:v>
      </x:c>
      <x:c r="G1439" s="0" t="s">
        <x:v>121</x:v>
      </x:c>
      <x:c r="H1439" s="0" t="s">
        <x:v>122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139</x:v>
      </x:c>
      <x:c r="D1440" s="0" t="s">
        <x:v>139</x:v>
      </x:c>
      <x:c r="E1440" s="0" t="s">
        <x:v>53</x:v>
      </x:c>
      <x:c r="F1440" s="0" t="s">
        <x:v>54</x:v>
      </x:c>
      <x:c r="G1440" s="0" t="s">
        <x:v>121</x:v>
      </x:c>
      <x:c r="H1440" s="0" t="s">
        <x:v>122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139</x:v>
      </x:c>
      <x:c r="D1441" s="0" t="s">
        <x:v>139</x:v>
      </x:c>
      <x:c r="E1441" s="0" t="s">
        <x:v>53</x:v>
      </x:c>
      <x:c r="F1441" s="0" t="s">
        <x:v>54</x:v>
      </x:c>
      <x:c r="G1441" s="0" t="s">
        <x:v>121</x:v>
      </x:c>
      <x:c r="H1441" s="0" t="s">
        <x:v>122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139</x:v>
      </x:c>
      <x:c r="D1442" s="0" t="s">
        <x:v>139</x:v>
      </x:c>
      <x:c r="E1442" s="0" t="s">
        <x:v>53</x:v>
      </x:c>
      <x:c r="F1442" s="0" t="s">
        <x:v>54</x:v>
      </x:c>
      <x:c r="G1442" s="0" t="s">
        <x:v>123</x:v>
      </x:c>
      <x:c r="H1442" s="0" t="s">
        <x:v>124</x:v>
      </x:c>
      <x:c r="I1442" s="0" t="s">
        <x:v>57</x:v>
      </x:c>
      <x:c r="J1442" s="0" t="s">
        <x:v>58</x:v>
      </x:c>
      <x:c r="K1442" s="0" t="s">
        <x:v>59</x:v>
      </x:c>
      <x:c r="L1442" s="0">
        <x:v>64</x:v>
      </x:c>
    </x:row>
    <x:row r="1443" spans="1:12">
      <x:c r="A1443" s="0" t="s">
        <x:v>50</x:v>
      </x:c>
      <x:c r="B1443" s="0" t="s">
        <x:v>51</x:v>
      </x:c>
      <x:c r="C1443" s="0" t="s">
        <x:v>139</x:v>
      </x:c>
      <x:c r="D1443" s="0" t="s">
        <x:v>139</x:v>
      </x:c>
      <x:c r="E1443" s="0" t="s">
        <x:v>53</x:v>
      </x:c>
      <x:c r="F1443" s="0" t="s">
        <x:v>54</x:v>
      </x:c>
      <x:c r="G1443" s="0" t="s">
        <x:v>123</x:v>
      </x:c>
      <x:c r="H1443" s="0" t="s">
        <x:v>124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139</x:v>
      </x:c>
      <x:c r="D1444" s="0" t="s">
        <x:v>139</x:v>
      </x:c>
      <x:c r="E1444" s="0" t="s">
        <x:v>53</x:v>
      </x:c>
      <x:c r="F1444" s="0" t="s">
        <x:v>54</x:v>
      </x:c>
      <x:c r="G1444" s="0" t="s">
        <x:v>123</x:v>
      </x:c>
      <x:c r="H1444" s="0" t="s">
        <x:v>124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139</x:v>
      </x:c>
      <x:c r="D1445" s="0" t="s">
        <x:v>139</x:v>
      </x:c>
      <x:c r="E1445" s="0" t="s">
        <x:v>53</x:v>
      </x:c>
      <x:c r="F1445" s="0" t="s">
        <x:v>54</x:v>
      </x:c>
      <x:c r="G1445" s="0" t="s">
        <x:v>123</x:v>
      </x:c>
      <x:c r="H1445" s="0" t="s">
        <x:v>124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139</x:v>
      </x:c>
      <x:c r="D1446" s="0" t="s">
        <x:v>139</x:v>
      </x:c>
      <x:c r="E1446" s="0" t="s">
        <x:v>53</x:v>
      </x:c>
      <x:c r="F1446" s="0" t="s">
        <x:v>54</x:v>
      </x:c>
      <x:c r="G1446" s="0" t="s">
        <x:v>123</x:v>
      </x:c>
      <x:c r="H1446" s="0" t="s">
        <x:v>124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139</x:v>
      </x:c>
      <x:c r="D1447" s="0" t="s">
        <x:v>139</x:v>
      </x:c>
      <x:c r="E1447" s="0" t="s">
        <x:v>53</x:v>
      </x:c>
      <x:c r="F1447" s="0" t="s">
        <x:v>54</x:v>
      </x:c>
      <x:c r="G1447" s="0" t="s">
        <x:v>123</x:v>
      </x:c>
      <x:c r="H1447" s="0" t="s">
        <x:v>124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139</x:v>
      </x:c>
      <x:c r="D1448" s="0" t="s">
        <x:v>139</x:v>
      </x:c>
      <x:c r="E1448" s="0" t="s">
        <x:v>53</x:v>
      </x:c>
      <x:c r="F1448" s="0" t="s">
        <x:v>54</x:v>
      </x:c>
      <x:c r="G1448" s="0" t="s">
        <x:v>123</x:v>
      </x:c>
      <x:c r="H1448" s="0" t="s">
        <x:v>124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139</x:v>
      </x:c>
      <x:c r="D1449" s="0" t="s">
        <x:v>139</x:v>
      </x:c>
      <x:c r="E1449" s="0" t="s">
        <x:v>53</x:v>
      </x:c>
      <x:c r="F1449" s="0" t="s">
        <x:v>54</x:v>
      </x:c>
      <x:c r="G1449" s="0" t="s">
        <x:v>123</x:v>
      </x:c>
      <x:c r="H1449" s="0" t="s">
        <x:v>124</x:v>
      </x:c>
      <x:c r="I1449" s="0" t="s">
        <x:v>73</x:v>
      </x:c>
      <x:c r="J1449" s="0" t="s">
        <x:v>74</x:v>
      </x:c>
      <x:c r="K1449" s="0" t="s">
        <x:v>59</x:v>
      </x:c>
      <x:c r="L1449" s="0">
        <x:v>298</x:v>
      </x:c>
    </x:row>
    <x:row r="1450" spans="1:12">
      <x:c r="A1450" s="0" t="s">
        <x:v>50</x:v>
      </x:c>
      <x:c r="B1450" s="0" t="s">
        <x:v>51</x:v>
      </x:c>
      <x:c r="C1450" s="0" t="s">
        <x:v>139</x:v>
      </x:c>
      <x:c r="D1450" s="0" t="s">
        <x:v>139</x:v>
      </x:c>
      <x:c r="E1450" s="0" t="s">
        <x:v>53</x:v>
      </x:c>
      <x:c r="F1450" s="0" t="s">
        <x:v>54</x:v>
      </x:c>
      <x:c r="G1450" s="0" t="s">
        <x:v>125</x:v>
      </x:c>
      <x:c r="H1450" s="0" t="s">
        <x:v>126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139</x:v>
      </x:c>
      <x:c r="D1451" s="0" t="s">
        <x:v>139</x:v>
      </x:c>
      <x:c r="E1451" s="0" t="s">
        <x:v>53</x:v>
      </x:c>
      <x:c r="F1451" s="0" t="s">
        <x:v>54</x:v>
      </x:c>
      <x:c r="G1451" s="0" t="s">
        <x:v>125</x:v>
      </x:c>
      <x:c r="H1451" s="0" t="s">
        <x:v>126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139</x:v>
      </x:c>
      <x:c r="D1452" s="0" t="s">
        <x:v>139</x:v>
      </x:c>
      <x:c r="E1452" s="0" t="s">
        <x:v>53</x:v>
      </x:c>
      <x:c r="F1452" s="0" t="s">
        <x:v>54</x:v>
      </x:c>
      <x:c r="G1452" s="0" t="s">
        <x:v>125</x:v>
      </x:c>
      <x:c r="H1452" s="0" t="s">
        <x:v>126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139</x:v>
      </x:c>
      <x:c r="D1453" s="0" t="s">
        <x:v>139</x:v>
      </x:c>
      <x:c r="E1453" s="0" t="s">
        <x:v>53</x:v>
      </x:c>
      <x:c r="F1453" s="0" t="s">
        <x:v>54</x:v>
      </x:c>
      <x:c r="G1453" s="0" t="s">
        <x:v>125</x:v>
      </x:c>
      <x:c r="H1453" s="0" t="s">
        <x:v>126</x:v>
      </x:c>
      <x:c r="I1453" s="0" t="s">
        <x:v>65</x:v>
      </x:c>
      <x:c r="J1453" s="0" t="s">
        <x:v>66</x:v>
      </x:c>
      <x:c r="K1453" s="0" t="s">
        <x:v>59</x:v>
      </x:c>
      <x:c r="L1453" s="0">
        <x:v>96</x:v>
      </x:c>
    </x:row>
    <x:row r="1454" spans="1:12">
      <x:c r="A1454" s="0" t="s">
        <x:v>50</x:v>
      </x:c>
      <x:c r="B1454" s="0" t="s">
        <x:v>51</x:v>
      </x:c>
      <x:c r="C1454" s="0" t="s">
        <x:v>139</x:v>
      </x:c>
      <x:c r="D1454" s="0" t="s">
        <x:v>139</x:v>
      </x:c>
      <x:c r="E1454" s="0" t="s">
        <x:v>53</x:v>
      </x:c>
      <x:c r="F1454" s="0" t="s">
        <x:v>54</x:v>
      </x:c>
      <x:c r="G1454" s="0" t="s">
        <x:v>125</x:v>
      </x:c>
      <x:c r="H1454" s="0" t="s">
        <x:v>126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139</x:v>
      </x:c>
      <x:c r="D1455" s="0" t="s">
        <x:v>139</x:v>
      </x:c>
      <x:c r="E1455" s="0" t="s">
        <x:v>53</x:v>
      </x:c>
      <x:c r="F1455" s="0" t="s">
        <x:v>54</x:v>
      </x:c>
      <x:c r="G1455" s="0" t="s">
        <x:v>125</x:v>
      </x:c>
      <x:c r="H1455" s="0" t="s">
        <x:v>126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139</x:v>
      </x:c>
      <x:c r="D1456" s="0" t="s">
        <x:v>139</x:v>
      </x:c>
      <x:c r="E1456" s="0" t="s">
        <x:v>53</x:v>
      </x:c>
      <x:c r="F1456" s="0" t="s">
        <x:v>54</x:v>
      </x:c>
      <x:c r="G1456" s="0" t="s">
        <x:v>125</x:v>
      </x:c>
      <x:c r="H1456" s="0" t="s">
        <x:v>126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139</x:v>
      </x:c>
      <x:c r="D1457" s="0" t="s">
        <x:v>139</x:v>
      </x:c>
      <x:c r="E1457" s="0" t="s">
        <x:v>53</x:v>
      </x:c>
      <x:c r="F1457" s="0" t="s">
        <x:v>54</x:v>
      </x:c>
      <x:c r="G1457" s="0" t="s">
        <x:v>125</x:v>
      </x:c>
      <x:c r="H1457" s="0" t="s">
        <x:v>126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139</x:v>
      </x:c>
      <x:c r="D1458" s="0" t="s">
        <x:v>139</x:v>
      </x:c>
      <x:c r="E1458" s="0" t="s">
        <x:v>53</x:v>
      </x:c>
      <x:c r="F1458" s="0" t="s">
        <x:v>54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139</x:v>
      </x:c>
      <x:c r="D1459" s="0" t="s">
        <x:v>139</x:v>
      </x:c>
      <x:c r="E1459" s="0" t="s">
        <x:v>53</x:v>
      </x:c>
      <x:c r="F1459" s="0" t="s">
        <x:v>54</x:v>
      </x:c>
      <x:c r="G1459" s="0" t="s">
        <x:v>127</x:v>
      </x:c>
      <x:c r="H1459" s="0" t="s">
        <x:v>128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139</x:v>
      </x:c>
      <x:c r="D1460" s="0" t="s">
        <x:v>139</x:v>
      </x:c>
      <x:c r="E1460" s="0" t="s">
        <x:v>53</x:v>
      </x:c>
      <x:c r="F1460" s="0" t="s">
        <x:v>54</x:v>
      </x:c>
      <x:c r="G1460" s="0" t="s">
        <x:v>127</x:v>
      </x:c>
      <x:c r="H1460" s="0" t="s">
        <x:v>128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139</x:v>
      </x:c>
      <x:c r="D1461" s="0" t="s">
        <x:v>139</x:v>
      </x:c>
      <x:c r="E1461" s="0" t="s">
        <x:v>53</x:v>
      </x:c>
      <x:c r="F1461" s="0" t="s">
        <x:v>54</x:v>
      </x:c>
      <x:c r="G1461" s="0" t="s">
        <x:v>127</x:v>
      </x:c>
      <x:c r="H1461" s="0" t="s">
        <x:v>128</x:v>
      </x:c>
      <x:c r="I1461" s="0" t="s">
        <x:v>65</x:v>
      </x:c>
      <x:c r="J1461" s="0" t="s">
        <x:v>66</x:v>
      </x:c>
      <x:c r="K1461" s="0" t="s">
        <x:v>59</x:v>
      </x:c>
      <x:c r="L1461" s="0">
        <x:v>175</x:v>
      </x:c>
    </x:row>
    <x:row r="1462" spans="1:12">
      <x:c r="A1462" s="0" t="s">
        <x:v>50</x:v>
      </x:c>
      <x:c r="B1462" s="0" t="s">
        <x:v>51</x:v>
      </x:c>
      <x:c r="C1462" s="0" t="s">
        <x:v>139</x:v>
      </x:c>
      <x:c r="D1462" s="0" t="s">
        <x:v>139</x:v>
      </x:c>
      <x:c r="E1462" s="0" t="s">
        <x:v>53</x:v>
      </x:c>
      <x:c r="F1462" s="0" t="s">
        <x:v>54</x:v>
      </x:c>
      <x:c r="G1462" s="0" t="s">
        <x:v>127</x:v>
      </x:c>
      <x:c r="H1462" s="0" t="s">
        <x:v>128</x:v>
      </x:c>
      <x:c r="I1462" s="0" t="s">
        <x:v>67</x:v>
      </x:c>
      <x:c r="J1462" s="0" t="s">
        <x:v>68</x:v>
      </x:c>
      <x:c r="K1462" s="0" t="s">
        <x:v>59</x:v>
      </x:c>
      <x:c r="L1462" s="0">
        <x:v>178</x:v>
      </x:c>
    </x:row>
    <x:row r="1463" spans="1:12">
      <x:c r="A1463" s="0" t="s">
        <x:v>50</x:v>
      </x:c>
      <x:c r="B1463" s="0" t="s">
        <x:v>51</x:v>
      </x:c>
      <x:c r="C1463" s="0" t="s">
        <x:v>139</x:v>
      </x:c>
      <x:c r="D1463" s="0" t="s">
        <x:v>139</x:v>
      </x:c>
      <x:c r="E1463" s="0" t="s">
        <x:v>53</x:v>
      </x:c>
      <x:c r="F1463" s="0" t="s">
        <x:v>54</x:v>
      </x:c>
      <x:c r="G1463" s="0" t="s">
        <x:v>127</x:v>
      </x:c>
      <x:c r="H1463" s="0" t="s">
        <x:v>128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139</x:v>
      </x:c>
      <x:c r="D1464" s="0" t="s">
        <x:v>139</x:v>
      </x:c>
      <x:c r="E1464" s="0" t="s">
        <x:v>53</x:v>
      </x:c>
      <x:c r="F1464" s="0" t="s">
        <x:v>54</x:v>
      </x:c>
      <x:c r="G1464" s="0" t="s">
        <x:v>127</x:v>
      </x:c>
      <x:c r="H1464" s="0" t="s">
        <x:v>128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139</x:v>
      </x:c>
      <x:c r="D1465" s="0" t="s">
        <x:v>139</x:v>
      </x:c>
      <x:c r="E1465" s="0" t="s">
        <x:v>53</x:v>
      </x:c>
      <x:c r="F1465" s="0" t="s">
        <x:v>54</x:v>
      </x:c>
      <x:c r="G1465" s="0" t="s">
        <x:v>127</x:v>
      </x:c>
      <x:c r="H1465" s="0" t="s">
        <x:v>128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139</x:v>
      </x:c>
      <x:c r="D1466" s="0" t="s">
        <x:v>139</x:v>
      </x:c>
      <x:c r="E1466" s="0" t="s">
        <x:v>53</x:v>
      </x:c>
      <x:c r="F1466" s="0" t="s">
        <x:v>54</x:v>
      </x:c>
      <x:c r="G1466" s="0" t="s">
        <x:v>129</x:v>
      </x:c>
      <x:c r="H1466" s="0" t="s">
        <x:v>130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139</x:v>
      </x:c>
      <x:c r="D1467" s="0" t="s">
        <x:v>139</x:v>
      </x:c>
      <x:c r="E1467" s="0" t="s">
        <x:v>53</x:v>
      </x:c>
      <x:c r="F1467" s="0" t="s">
        <x:v>54</x:v>
      </x:c>
      <x:c r="G1467" s="0" t="s">
        <x:v>129</x:v>
      </x:c>
      <x:c r="H1467" s="0" t="s">
        <x:v>130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139</x:v>
      </x:c>
      <x:c r="D1468" s="0" t="s">
        <x:v>139</x:v>
      </x:c>
      <x:c r="E1468" s="0" t="s">
        <x:v>53</x:v>
      </x:c>
      <x:c r="F1468" s="0" t="s">
        <x:v>54</x:v>
      </x:c>
      <x:c r="G1468" s="0" t="s">
        <x:v>129</x:v>
      </x:c>
      <x:c r="H1468" s="0" t="s">
        <x:v>130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139</x:v>
      </x:c>
      <x:c r="D1469" s="0" t="s">
        <x:v>139</x:v>
      </x:c>
      <x:c r="E1469" s="0" t="s">
        <x:v>53</x:v>
      </x:c>
      <x:c r="F1469" s="0" t="s">
        <x:v>54</x:v>
      </x:c>
      <x:c r="G1469" s="0" t="s">
        <x:v>129</x:v>
      </x:c>
      <x:c r="H1469" s="0" t="s">
        <x:v>130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139</x:v>
      </x:c>
      <x:c r="D1470" s="0" t="s">
        <x:v>139</x:v>
      </x:c>
      <x:c r="E1470" s="0" t="s">
        <x:v>53</x:v>
      </x:c>
      <x:c r="F1470" s="0" t="s">
        <x:v>54</x:v>
      </x:c>
      <x:c r="G1470" s="0" t="s">
        <x:v>129</x:v>
      </x:c>
      <x:c r="H1470" s="0" t="s">
        <x:v>130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139</x:v>
      </x:c>
      <x:c r="D1471" s="0" t="s">
        <x:v>139</x:v>
      </x:c>
      <x:c r="E1471" s="0" t="s">
        <x:v>53</x:v>
      </x:c>
      <x:c r="F1471" s="0" t="s">
        <x:v>54</x:v>
      </x:c>
      <x:c r="G1471" s="0" t="s">
        <x:v>129</x:v>
      </x:c>
      <x:c r="H1471" s="0" t="s">
        <x:v>130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139</x:v>
      </x:c>
      <x:c r="D1472" s="0" t="s">
        <x:v>139</x:v>
      </x:c>
      <x:c r="E1472" s="0" t="s">
        <x:v>53</x:v>
      </x:c>
      <x:c r="F1472" s="0" t="s">
        <x:v>54</x:v>
      </x:c>
      <x:c r="G1472" s="0" t="s">
        <x:v>129</x:v>
      </x:c>
      <x:c r="H1472" s="0" t="s">
        <x:v>130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139</x:v>
      </x:c>
      <x:c r="D1473" s="0" t="s">
        <x:v>139</x:v>
      </x:c>
      <x:c r="E1473" s="0" t="s">
        <x:v>53</x:v>
      </x:c>
      <x:c r="F1473" s="0" t="s">
        <x:v>54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139</x:v>
      </x:c>
      <x:c r="D1474" s="0" t="s">
        <x:v>139</x:v>
      </x:c>
      <x:c r="E1474" s="0" t="s">
        <x:v>53</x:v>
      </x:c>
      <x:c r="F1474" s="0" t="s">
        <x:v>54</x:v>
      </x:c>
      <x:c r="G1474" s="0" t="s">
        <x:v>131</x:v>
      </x:c>
      <x:c r="H1474" s="0" t="s">
        <x:v>132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139</x:v>
      </x:c>
      <x:c r="D1475" s="0" t="s">
        <x:v>139</x:v>
      </x:c>
      <x:c r="E1475" s="0" t="s">
        <x:v>53</x:v>
      </x:c>
      <x:c r="F1475" s="0" t="s">
        <x:v>54</x:v>
      </x:c>
      <x:c r="G1475" s="0" t="s">
        <x:v>131</x:v>
      </x:c>
      <x:c r="H1475" s="0" t="s">
        <x:v>132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139</x:v>
      </x:c>
      <x:c r="D1476" s="0" t="s">
        <x:v>139</x:v>
      </x:c>
      <x:c r="E1476" s="0" t="s">
        <x:v>53</x:v>
      </x:c>
      <x:c r="F1476" s="0" t="s">
        <x:v>54</x:v>
      </x:c>
      <x:c r="G1476" s="0" t="s">
        <x:v>131</x:v>
      </x:c>
      <x:c r="H1476" s="0" t="s">
        <x:v>132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139</x:v>
      </x:c>
      <x:c r="D1477" s="0" t="s">
        <x:v>139</x:v>
      </x:c>
      <x:c r="E1477" s="0" t="s">
        <x:v>53</x:v>
      </x:c>
      <x:c r="F1477" s="0" t="s">
        <x:v>54</x:v>
      </x:c>
      <x:c r="G1477" s="0" t="s">
        <x:v>131</x:v>
      </x:c>
      <x:c r="H1477" s="0" t="s">
        <x:v>132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139</x:v>
      </x:c>
      <x:c r="D1478" s="0" t="s">
        <x:v>139</x:v>
      </x:c>
      <x:c r="E1478" s="0" t="s">
        <x:v>53</x:v>
      </x:c>
      <x:c r="F1478" s="0" t="s">
        <x:v>54</x:v>
      </x:c>
      <x:c r="G1478" s="0" t="s">
        <x:v>131</x:v>
      </x:c>
      <x:c r="H1478" s="0" t="s">
        <x:v>132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139</x:v>
      </x:c>
      <x:c r="D1479" s="0" t="s">
        <x:v>139</x:v>
      </x:c>
      <x:c r="E1479" s="0" t="s">
        <x:v>53</x:v>
      </x:c>
      <x:c r="F1479" s="0" t="s">
        <x:v>54</x:v>
      </x:c>
      <x:c r="G1479" s="0" t="s">
        <x:v>131</x:v>
      </x:c>
      <x:c r="H1479" s="0" t="s">
        <x:v>132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139</x:v>
      </x:c>
      <x:c r="D1480" s="0" t="s">
        <x:v>139</x:v>
      </x:c>
      <x:c r="E1480" s="0" t="s">
        <x:v>53</x:v>
      </x:c>
      <x:c r="F1480" s="0" t="s">
        <x:v>54</x:v>
      </x:c>
      <x:c r="G1480" s="0" t="s">
        <x:v>131</x:v>
      </x:c>
      <x:c r="H1480" s="0" t="s">
        <x:v>132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139</x:v>
      </x:c>
      <x:c r="D1481" s="0" t="s">
        <x:v>139</x:v>
      </x:c>
      <x:c r="E1481" s="0" t="s">
        <x:v>53</x:v>
      </x:c>
      <x:c r="F1481" s="0" t="s">
        <x:v>54</x:v>
      </x:c>
      <x:c r="G1481" s="0" t="s">
        <x:v>131</x:v>
      </x:c>
      <x:c r="H1481" s="0" t="s">
        <x:v>132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139</x:v>
      </x:c>
      <x:c r="D1482" s="0" t="s">
        <x:v>139</x:v>
      </x:c>
      <x:c r="E1482" s="0" t="s">
        <x:v>53</x:v>
      </x:c>
      <x:c r="F1482" s="0" t="s">
        <x:v>54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139</x:v>
      </x:c>
      <x:c r="D1483" s="0" t="s">
        <x:v>139</x:v>
      </x:c>
      <x:c r="E1483" s="0" t="s">
        <x:v>53</x:v>
      </x:c>
      <x:c r="F1483" s="0" t="s">
        <x:v>54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139</x:v>
      </x:c>
      <x:c r="D1484" s="0" t="s">
        <x:v>139</x:v>
      </x:c>
      <x:c r="E1484" s="0" t="s">
        <x:v>53</x:v>
      </x:c>
      <x:c r="F1484" s="0" t="s">
        <x:v>54</x:v>
      </x:c>
      <x:c r="G1484" s="0" t="s">
        <x:v>133</x:v>
      </x:c>
      <x:c r="H1484" s="0" t="s">
        <x:v>134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139</x:v>
      </x:c>
      <x:c r="D1485" s="0" t="s">
        <x:v>139</x:v>
      </x:c>
      <x:c r="E1485" s="0" t="s">
        <x:v>53</x:v>
      </x:c>
      <x:c r="F1485" s="0" t="s">
        <x:v>54</x:v>
      </x:c>
      <x:c r="G1485" s="0" t="s">
        <x:v>133</x:v>
      </x:c>
      <x:c r="H1485" s="0" t="s">
        <x:v>134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139</x:v>
      </x:c>
      <x:c r="D1486" s="0" t="s">
        <x:v>139</x:v>
      </x:c>
      <x:c r="E1486" s="0" t="s">
        <x:v>53</x:v>
      </x:c>
      <x:c r="F1486" s="0" t="s">
        <x:v>54</x:v>
      </x:c>
      <x:c r="G1486" s="0" t="s">
        <x:v>133</x:v>
      </x:c>
      <x:c r="H1486" s="0" t="s">
        <x:v>134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139</x:v>
      </x:c>
      <x:c r="D1487" s="0" t="s">
        <x:v>139</x:v>
      </x:c>
      <x:c r="E1487" s="0" t="s">
        <x:v>53</x:v>
      </x:c>
      <x:c r="F1487" s="0" t="s">
        <x:v>54</x:v>
      </x:c>
      <x:c r="G1487" s="0" t="s">
        <x:v>133</x:v>
      </x:c>
      <x:c r="H1487" s="0" t="s">
        <x:v>134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139</x:v>
      </x:c>
      <x:c r="D1488" s="0" t="s">
        <x:v>139</x:v>
      </x:c>
      <x:c r="E1488" s="0" t="s">
        <x:v>53</x:v>
      </x:c>
      <x:c r="F1488" s="0" t="s">
        <x:v>54</x:v>
      </x:c>
      <x:c r="G1488" s="0" t="s">
        <x:v>133</x:v>
      </x:c>
      <x:c r="H1488" s="0" t="s">
        <x:v>134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139</x:v>
      </x:c>
      <x:c r="D1489" s="0" t="s">
        <x:v>139</x:v>
      </x:c>
      <x:c r="E1489" s="0" t="s">
        <x:v>53</x:v>
      </x:c>
      <x:c r="F1489" s="0" t="s">
        <x:v>54</x:v>
      </x:c>
      <x:c r="G1489" s="0" t="s">
        <x:v>133</x:v>
      </x:c>
      <x:c r="H1489" s="0" t="s">
        <x:v>134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140</x:v>
      </x:c>
      <x:c r="D1490" s="0" t="s">
        <x:v>140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140</x:v>
      </x:c>
      <x:c r="D1491" s="0" t="s">
        <x:v>140</x:v>
      </x:c>
      <x:c r="E1491" s="0" t="s">
        <x:v>53</x:v>
      </x:c>
      <x:c r="F1491" s="0" t="s">
        <x:v>54</x:v>
      </x:c>
      <x:c r="G1491" s="0" t="s">
        <x:v>55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>
        <x:v>125</x:v>
      </x:c>
    </x:row>
    <x:row r="1492" spans="1:12">
      <x:c r="A1492" s="0" t="s">
        <x:v>50</x:v>
      </x:c>
      <x:c r="B1492" s="0" t="s">
        <x:v>51</x:v>
      </x:c>
      <x:c r="C1492" s="0" t="s">
        <x:v>140</x:v>
      </x:c>
      <x:c r="D1492" s="0" t="s">
        <x:v>140</x:v>
      </x:c>
      <x:c r="E1492" s="0" t="s">
        <x:v>53</x:v>
      </x:c>
      <x:c r="F1492" s="0" t="s">
        <x:v>54</x:v>
      </x:c>
      <x:c r="G1492" s="0" t="s">
        <x:v>55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140</x:v>
      </x:c>
      <x:c r="D1493" s="0" t="s">
        <x:v>140</x:v>
      </x:c>
      <x:c r="E1493" s="0" t="s">
        <x:v>53</x:v>
      </x:c>
      <x:c r="F1493" s="0" t="s">
        <x:v>54</x:v>
      </x:c>
      <x:c r="G1493" s="0" t="s">
        <x:v>55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140</x:v>
      </x:c>
      <x:c r="D1494" s="0" t="s">
        <x:v>140</x:v>
      </x:c>
      <x:c r="E1494" s="0" t="s">
        <x:v>53</x:v>
      </x:c>
      <x:c r="F1494" s="0" t="s">
        <x:v>54</x:v>
      </x:c>
      <x:c r="G1494" s="0" t="s">
        <x:v>55</x:v>
      </x:c>
      <x:c r="H1494" s="0" t="s">
        <x:v>56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140</x:v>
      </x:c>
      <x:c r="D1495" s="0" t="s">
        <x:v>140</x:v>
      </x:c>
      <x:c r="E1495" s="0" t="s">
        <x:v>53</x:v>
      </x:c>
      <x:c r="F1495" s="0" t="s">
        <x:v>54</x:v>
      </x:c>
      <x:c r="G1495" s="0" t="s">
        <x:v>55</x:v>
      </x:c>
      <x:c r="H1495" s="0" t="s">
        <x:v>56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140</x:v>
      </x:c>
      <x:c r="D1496" s="0" t="s">
        <x:v>140</x:v>
      </x:c>
      <x:c r="E1496" s="0" t="s">
        <x:v>53</x:v>
      </x:c>
      <x:c r="F1496" s="0" t="s">
        <x:v>54</x:v>
      </x:c>
      <x:c r="G1496" s="0" t="s">
        <x:v>55</x:v>
      </x:c>
      <x:c r="H1496" s="0" t="s">
        <x:v>56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140</x:v>
      </x:c>
      <x:c r="D1497" s="0" t="s">
        <x:v>140</x:v>
      </x:c>
      <x:c r="E1497" s="0" t="s">
        <x:v>53</x:v>
      </x:c>
      <x:c r="F1497" s="0" t="s">
        <x:v>54</x:v>
      </x:c>
      <x:c r="G1497" s="0" t="s">
        <x:v>55</x:v>
      </x:c>
      <x:c r="H1497" s="0" t="s">
        <x:v>56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140</x:v>
      </x:c>
      <x:c r="D1498" s="0" t="s">
        <x:v>140</x:v>
      </x:c>
      <x:c r="E1498" s="0" t="s">
        <x:v>53</x:v>
      </x:c>
      <x:c r="F1498" s="0" t="s">
        <x:v>54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140</x:v>
      </x:c>
      <x:c r="D1499" s="0" t="s">
        <x:v>140</x:v>
      </x:c>
      <x:c r="E1499" s="0" t="s">
        <x:v>53</x:v>
      </x:c>
      <x:c r="F1499" s="0" t="s">
        <x:v>54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>
        <x:v>123</x:v>
      </x:c>
    </x:row>
    <x:row r="1500" spans="1:12">
      <x:c r="A1500" s="0" t="s">
        <x:v>50</x:v>
      </x:c>
      <x:c r="B1500" s="0" t="s">
        <x:v>51</x:v>
      </x:c>
      <x:c r="C1500" s="0" t="s">
        <x:v>140</x:v>
      </x:c>
      <x:c r="D1500" s="0" t="s">
        <x:v>140</x:v>
      </x:c>
      <x:c r="E1500" s="0" t="s">
        <x:v>53</x:v>
      </x:c>
      <x:c r="F1500" s="0" t="s">
        <x:v>54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140</x:v>
      </x:c>
      <x:c r="D1501" s="0" t="s">
        <x:v>140</x:v>
      </x:c>
      <x:c r="E1501" s="0" t="s">
        <x:v>53</x:v>
      </x:c>
      <x:c r="F1501" s="0" t="s">
        <x:v>54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140</x:v>
      </x:c>
      <x:c r="D1502" s="0" t="s">
        <x:v>140</x:v>
      </x:c>
      <x:c r="E1502" s="0" t="s">
        <x:v>53</x:v>
      </x:c>
      <x:c r="F1502" s="0" t="s">
        <x:v>54</x:v>
      </x:c>
      <x:c r="G1502" s="0" t="s">
        <x:v>75</x:v>
      </x:c>
      <x:c r="H1502" s="0" t="s">
        <x:v>76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140</x:v>
      </x:c>
      <x:c r="D1503" s="0" t="s">
        <x:v>140</x:v>
      </x:c>
      <x:c r="E1503" s="0" t="s">
        <x:v>53</x:v>
      </x:c>
      <x:c r="F1503" s="0" t="s">
        <x:v>54</x:v>
      </x:c>
      <x:c r="G1503" s="0" t="s">
        <x:v>75</x:v>
      </x:c>
      <x:c r="H1503" s="0" t="s">
        <x:v>76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140</x:v>
      </x:c>
      <x:c r="D1504" s="0" t="s">
        <x:v>140</x:v>
      </x:c>
      <x:c r="E1504" s="0" t="s">
        <x:v>53</x:v>
      </x:c>
      <x:c r="F1504" s="0" t="s">
        <x:v>54</x:v>
      </x:c>
      <x:c r="G1504" s="0" t="s">
        <x:v>75</x:v>
      </x:c>
      <x:c r="H1504" s="0" t="s">
        <x:v>76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140</x:v>
      </x:c>
      <x:c r="D1505" s="0" t="s">
        <x:v>140</x:v>
      </x:c>
      <x:c r="E1505" s="0" t="s">
        <x:v>53</x:v>
      </x:c>
      <x:c r="F1505" s="0" t="s">
        <x:v>54</x:v>
      </x:c>
      <x:c r="G1505" s="0" t="s">
        <x:v>75</x:v>
      </x:c>
      <x:c r="H1505" s="0" t="s">
        <x:v>76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140</x:v>
      </x:c>
      <x:c r="D1506" s="0" t="s">
        <x:v>140</x:v>
      </x:c>
      <x:c r="E1506" s="0" t="s">
        <x:v>53</x:v>
      </x:c>
      <x:c r="F1506" s="0" t="s">
        <x:v>54</x:v>
      </x:c>
      <x:c r="G1506" s="0" t="s">
        <x:v>77</x:v>
      </x:c>
      <x:c r="H1506" s="0" t="s">
        <x:v>78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140</x:v>
      </x:c>
      <x:c r="D1507" s="0" t="s">
        <x:v>140</x:v>
      </x:c>
      <x:c r="E1507" s="0" t="s">
        <x:v>53</x:v>
      </x:c>
      <x:c r="F1507" s="0" t="s">
        <x:v>54</x:v>
      </x:c>
      <x:c r="G1507" s="0" t="s">
        <x:v>77</x:v>
      </x:c>
      <x:c r="H1507" s="0" t="s">
        <x:v>78</x:v>
      </x:c>
      <x:c r="I1507" s="0" t="s">
        <x:v>61</x:v>
      </x:c>
      <x:c r="J1507" s="0" t="s">
        <x:v>62</x:v>
      </x:c>
      <x:c r="K1507" s="0" t="s">
        <x:v>59</x:v>
      </x:c>
      <x:c r="L1507" s="0">
        <x:v>126</x:v>
      </x:c>
    </x:row>
    <x:row r="1508" spans="1:12">
      <x:c r="A1508" s="0" t="s">
        <x:v>50</x:v>
      </x:c>
      <x:c r="B1508" s="0" t="s">
        <x:v>51</x:v>
      </x:c>
      <x:c r="C1508" s="0" t="s">
        <x:v>140</x:v>
      </x:c>
      <x:c r="D1508" s="0" t="s">
        <x:v>140</x:v>
      </x:c>
      <x:c r="E1508" s="0" t="s">
        <x:v>53</x:v>
      </x:c>
      <x:c r="F1508" s="0" t="s">
        <x:v>54</x:v>
      </x:c>
      <x:c r="G1508" s="0" t="s">
        <x:v>77</x:v>
      </x:c>
      <x:c r="H1508" s="0" t="s">
        <x:v>78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140</x:v>
      </x:c>
      <x:c r="D1509" s="0" t="s">
        <x:v>140</x:v>
      </x:c>
      <x:c r="E1509" s="0" t="s">
        <x:v>53</x:v>
      </x:c>
      <x:c r="F1509" s="0" t="s">
        <x:v>54</x:v>
      </x:c>
      <x:c r="G1509" s="0" t="s">
        <x:v>77</x:v>
      </x:c>
      <x:c r="H1509" s="0" t="s">
        <x:v>78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140</x:v>
      </x:c>
      <x:c r="D1510" s="0" t="s">
        <x:v>140</x:v>
      </x:c>
      <x:c r="E1510" s="0" t="s">
        <x:v>53</x:v>
      </x:c>
      <x:c r="F1510" s="0" t="s">
        <x:v>54</x:v>
      </x:c>
      <x:c r="G1510" s="0" t="s">
        <x:v>77</x:v>
      </x:c>
      <x:c r="H1510" s="0" t="s">
        <x:v>78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140</x:v>
      </x:c>
      <x:c r="D1511" s="0" t="s">
        <x:v>140</x:v>
      </x:c>
      <x:c r="E1511" s="0" t="s">
        <x:v>53</x:v>
      </x:c>
      <x:c r="F1511" s="0" t="s">
        <x:v>54</x:v>
      </x:c>
      <x:c r="G1511" s="0" t="s">
        <x:v>77</x:v>
      </x:c>
      <x:c r="H1511" s="0" t="s">
        <x:v>78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140</x:v>
      </x:c>
      <x:c r="D1512" s="0" t="s">
        <x:v>140</x:v>
      </x:c>
      <x:c r="E1512" s="0" t="s">
        <x:v>53</x:v>
      </x:c>
      <x:c r="F1512" s="0" t="s">
        <x:v>54</x:v>
      </x:c>
      <x:c r="G1512" s="0" t="s">
        <x:v>77</x:v>
      </x:c>
      <x:c r="H1512" s="0" t="s">
        <x:v>78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140</x:v>
      </x:c>
      <x:c r="D1513" s="0" t="s">
        <x:v>140</x:v>
      </x:c>
      <x:c r="E1513" s="0" t="s">
        <x:v>53</x:v>
      </x:c>
      <x:c r="F1513" s="0" t="s">
        <x:v>54</x:v>
      </x:c>
      <x:c r="G1513" s="0" t="s">
        <x:v>77</x:v>
      </x:c>
      <x:c r="H1513" s="0" t="s">
        <x:v>78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140</x:v>
      </x:c>
      <x:c r="D1514" s="0" t="s">
        <x:v>140</x:v>
      </x:c>
      <x:c r="E1514" s="0" t="s">
        <x:v>53</x:v>
      </x:c>
      <x:c r="F1514" s="0" t="s">
        <x:v>54</x:v>
      </x:c>
      <x:c r="G1514" s="0" t="s">
        <x:v>79</x:v>
      </x:c>
      <x:c r="H1514" s="0" t="s">
        <x:v>80</x:v>
      </x:c>
      <x:c r="I1514" s="0" t="s">
        <x:v>57</x:v>
      </x:c>
      <x:c r="J1514" s="0" t="s">
        <x:v>58</x:v>
      </x:c>
      <x:c r="K1514" s="0" t="s">
        <x:v>59</x:v>
      </x:c>
      <x:c r="L1514" s="0">
        <x:v>95</x:v>
      </x:c>
    </x:row>
    <x:row r="1515" spans="1:12">
      <x:c r="A1515" s="0" t="s">
        <x:v>50</x:v>
      </x:c>
      <x:c r="B1515" s="0" t="s">
        <x:v>51</x:v>
      </x:c>
      <x:c r="C1515" s="0" t="s">
        <x:v>140</x:v>
      </x:c>
      <x:c r="D1515" s="0" t="s">
        <x:v>140</x:v>
      </x:c>
      <x:c r="E1515" s="0" t="s">
        <x:v>53</x:v>
      </x:c>
      <x:c r="F1515" s="0" t="s">
        <x:v>54</x:v>
      </x:c>
      <x:c r="G1515" s="0" t="s">
        <x:v>79</x:v>
      </x:c>
      <x:c r="H1515" s="0" t="s">
        <x:v>80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140</x:v>
      </x:c>
      <x:c r="D1516" s="0" t="s">
        <x:v>140</x:v>
      </x:c>
      <x:c r="E1516" s="0" t="s">
        <x:v>53</x:v>
      </x:c>
      <x:c r="F1516" s="0" t="s">
        <x:v>54</x:v>
      </x:c>
      <x:c r="G1516" s="0" t="s">
        <x:v>79</x:v>
      </x:c>
      <x:c r="H1516" s="0" t="s">
        <x:v>80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140</x:v>
      </x:c>
      <x:c r="D1517" s="0" t="s">
        <x:v>140</x:v>
      </x:c>
      <x:c r="E1517" s="0" t="s">
        <x:v>53</x:v>
      </x:c>
      <x:c r="F1517" s="0" t="s">
        <x:v>54</x:v>
      </x:c>
      <x:c r="G1517" s="0" t="s">
        <x:v>79</x:v>
      </x:c>
      <x:c r="H1517" s="0" t="s">
        <x:v>80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140</x:v>
      </x:c>
      <x:c r="D1518" s="0" t="s">
        <x:v>140</x:v>
      </x:c>
      <x:c r="E1518" s="0" t="s">
        <x:v>53</x:v>
      </x:c>
      <x:c r="F1518" s="0" t="s">
        <x:v>54</x:v>
      </x:c>
      <x:c r="G1518" s="0" t="s">
        <x:v>79</x:v>
      </x:c>
      <x:c r="H1518" s="0" t="s">
        <x:v>80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140</x:v>
      </x:c>
      <x:c r="D1519" s="0" t="s">
        <x:v>140</x:v>
      </x:c>
      <x:c r="E1519" s="0" t="s">
        <x:v>53</x:v>
      </x:c>
      <x:c r="F1519" s="0" t="s">
        <x:v>54</x:v>
      </x:c>
      <x:c r="G1519" s="0" t="s">
        <x:v>79</x:v>
      </x:c>
      <x:c r="H1519" s="0" t="s">
        <x:v>80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140</x:v>
      </x:c>
      <x:c r="D1520" s="0" t="s">
        <x:v>140</x:v>
      </x:c>
      <x:c r="E1520" s="0" t="s">
        <x:v>53</x:v>
      </x:c>
      <x:c r="F1520" s="0" t="s">
        <x:v>54</x:v>
      </x:c>
      <x:c r="G1520" s="0" t="s">
        <x:v>79</x:v>
      </x:c>
      <x:c r="H1520" s="0" t="s">
        <x:v>80</x:v>
      </x:c>
      <x:c r="I1520" s="0" t="s">
        <x:v>71</x:v>
      </x:c>
      <x:c r="J1520" s="0" t="s">
        <x:v>72</x:v>
      </x:c>
      <x:c r="K1520" s="0" t="s">
        <x:v>59</x:v>
      </x:c>
      <x:c r="L1520" s="0">
        <x:v>292</x:v>
      </x:c>
    </x:row>
    <x:row r="1521" spans="1:12">
      <x:c r="A1521" s="0" t="s">
        <x:v>50</x:v>
      </x:c>
      <x:c r="B1521" s="0" t="s">
        <x:v>51</x:v>
      </x:c>
      <x:c r="C1521" s="0" t="s">
        <x:v>140</x:v>
      </x:c>
      <x:c r="D1521" s="0" t="s">
        <x:v>140</x:v>
      </x:c>
      <x:c r="E1521" s="0" t="s">
        <x:v>53</x:v>
      </x:c>
      <x:c r="F1521" s="0" t="s">
        <x:v>54</x:v>
      </x:c>
      <x:c r="G1521" s="0" t="s">
        <x:v>79</x:v>
      </x:c>
      <x:c r="H1521" s="0" t="s">
        <x:v>80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140</x:v>
      </x:c>
      <x:c r="D1522" s="0" t="s">
        <x:v>140</x:v>
      </x:c>
      <x:c r="E1522" s="0" t="s">
        <x:v>53</x:v>
      </x:c>
      <x:c r="F1522" s="0" t="s">
        <x:v>54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140</x:v>
      </x:c>
      <x:c r="D1523" s="0" t="s">
        <x:v>140</x:v>
      </x:c>
      <x:c r="E1523" s="0" t="s">
        <x:v>53</x:v>
      </x:c>
      <x:c r="F1523" s="0" t="s">
        <x:v>54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140</x:v>
      </x:c>
      <x:c r="D1524" s="0" t="s">
        <x:v>140</x:v>
      </x:c>
      <x:c r="E1524" s="0" t="s">
        <x:v>53</x:v>
      </x:c>
      <x:c r="F1524" s="0" t="s">
        <x:v>54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140</x:v>
      </x:c>
      <x:c r="D1525" s="0" t="s">
        <x:v>140</x:v>
      </x:c>
      <x:c r="E1525" s="0" t="s">
        <x:v>53</x:v>
      </x:c>
      <x:c r="F1525" s="0" t="s">
        <x:v>54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140</x:v>
      </x:c>
      <x:c r="D1526" s="0" t="s">
        <x:v>140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140</x:v>
      </x:c>
      <x:c r="D1527" s="0" t="s">
        <x:v>140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140</x:v>
      </x:c>
      <x:c r="D1528" s="0" t="s">
        <x:v>140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140</x:v>
      </x:c>
      <x:c r="D1529" s="0" t="s">
        <x:v>140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140</x:v>
      </x:c>
      <x:c r="D1530" s="0" t="s">
        <x:v>140</x:v>
      </x:c>
      <x:c r="E1530" s="0" t="s">
        <x:v>53</x:v>
      </x:c>
      <x:c r="F1530" s="0" t="s">
        <x:v>54</x:v>
      </x:c>
      <x:c r="G1530" s="0" t="s">
        <x:v>83</x:v>
      </x:c>
      <x:c r="H1530" s="0" t="s">
        <x:v>84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140</x:v>
      </x:c>
      <x:c r="D1531" s="0" t="s">
        <x:v>140</x:v>
      </x:c>
      <x:c r="E1531" s="0" t="s">
        <x:v>53</x:v>
      </x:c>
      <x:c r="F1531" s="0" t="s">
        <x:v>54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140</x:v>
      </x:c>
      <x:c r="D1532" s="0" t="s">
        <x:v>140</x:v>
      </x:c>
      <x:c r="E1532" s="0" t="s">
        <x:v>53</x:v>
      </x:c>
      <x:c r="F1532" s="0" t="s">
        <x:v>54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140</x:v>
      </x:c>
      <x:c r="D1533" s="0" t="s">
        <x:v>140</x:v>
      </x:c>
      <x:c r="E1533" s="0" t="s">
        <x:v>53</x:v>
      </x:c>
      <x:c r="F1533" s="0" t="s">
        <x:v>54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140</x:v>
      </x:c>
      <x:c r="D1534" s="0" t="s">
        <x:v>140</x:v>
      </x:c>
      <x:c r="E1534" s="0" t="s">
        <x:v>53</x:v>
      </x:c>
      <x:c r="F1534" s="0" t="s">
        <x:v>54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140</x:v>
      </x:c>
      <x:c r="D1535" s="0" t="s">
        <x:v>140</x:v>
      </x:c>
      <x:c r="E1535" s="0" t="s">
        <x:v>53</x:v>
      </x:c>
      <x:c r="F1535" s="0" t="s">
        <x:v>54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140</x:v>
      </x:c>
      <x:c r="D1536" s="0" t="s">
        <x:v>140</x:v>
      </x:c>
      <x:c r="E1536" s="0" t="s">
        <x:v>53</x:v>
      </x:c>
      <x:c r="F1536" s="0" t="s">
        <x:v>54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140</x:v>
      </x:c>
      <x:c r="D1537" s="0" t="s">
        <x:v>140</x:v>
      </x:c>
      <x:c r="E1537" s="0" t="s">
        <x:v>53</x:v>
      </x:c>
      <x:c r="F1537" s="0" t="s">
        <x:v>54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140</x:v>
      </x:c>
      <x:c r="D1538" s="0" t="s">
        <x:v>140</x:v>
      </x:c>
      <x:c r="E1538" s="0" t="s">
        <x:v>53</x:v>
      </x:c>
      <x:c r="F1538" s="0" t="s">
        <x:v>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>
        <x:v>125</x:v>
      </x:c>
    </x:row>
    <x:row r="1539" spans="1:12">
      <x:c r="A1539" s="0" t="s">
        <x:v>50</x:v>
      </x:c>
      <x:c r="B1539" s="0" t="s">
        <x:v>51</x:v>
      </x:c>
      <x:c r="C1539" s="0" t="s">
        <x:v>140</x:v>
      </x:c>
      <x:c r="D1539" s="0" t="s">
        <x:v>140</x:v>
      </x:c>
      <x:c r="E1539" s="0" t="s">
        <x:v>53</x:v>
      </x:c>
      <x:c r="F1539" s="0" t="s">
        <x:v>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140</x:v>
      </x:c>
      <x:c r="D1540" s="0" t="s">
        <x:v>140</x:v>
      </x:c>
      <x:c r="E1540" s="0" t="s">
        <x:v>53</x:v>
      </x:c>
      <x:c r="F1540" s="0" t="s">
        <x:v>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140</x:v>
      </x:c>
      <x:c r="D1541" s="0" t="s">
        <x:v>140</x:v>
      </x:c>
      <x:c r="E1541" s="0" t="s">
        <x:v>53</x:v>
      </x:c>
      <x:c r="F1541" s="0" t="s">
        <x:v>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140</x:v>
      </x:c>
      <x:c r="D1542" s="0" t="s">
        <x:v>140</x:v>
      </x:c>
      <x:c r="E1542" s="0" t="s">
        <x:v>53</x:v>
      </x:c>
      <x:c r="F1542" s="0" t="s">
        <x:v>54</x:v>
      </x:c>
      <x:c r="G1542" s="0" t="s">
        <x:v>85</x:v>
      </x:c>
      <x:c r="H1542" s="0" t="s">
        <x:v>86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140</x:v>
      </x:c>
      <x:c r="D1543" s="0" t="s">
        <x:v>140</x:v>
      </x:c>
      <x:c r="E1543" s="0" t="s">
        <x:v>53</x:v>
      </x:c>
      <x:c r="F1543" s="0" t="s">
        <x:v>54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140</x:v>
      </x:c>
      <x:c r="D1544" s="0" t="s">
        <x:v>140</x:v>
      </x:c>
      <x:c r="E1544" s="0" t="s">
        <x:v>53</x:v>
      </x:c>
      <x:c r="F1544" s="0" t="s">
        <x:v>54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140</x:v>
      </x:c>
      <x:c r="D1545" s="0" t="s">
        <x:v>140</x:v>
      </x:c>
      <x:c r="E1545" s="0" t="s">
        <x:v>53</x:v>
      </x:c>
      <x:c r="F1545" s="0" t="s">
        <x:v>54</x:v>
      </x:c>
      <x:c r="G1545" s="0" t="s">
        <x:v>85</x:v>
      </x:c>
      <x:c r="H1545" s="0" t="s">
        <x:v>86</x:v>
      </x:c>
      <x:c r="I1545" s="0" t="s">
        <x:v>73</x:v>
      </x:c>
      <x:c r="J1545" s="0" t="s">
        <x:v>74</x:v>
      </x:c>
      <x:c r="K1545" s="0" t="s">
        <x:v>59</x:v>
      </x:c>
      <x:c r="L1545" s="0">
        <x:v>292</x:v>
      </x:c>
    </x:row>
    <x:row r="1546" spans="1:12">
      <x:c r="A1546" s="0" t="s">
        <x:v>50</x:v>
      </x:c>
      <x:c r="B1546" s="0" t="s">
        <x:v>51</x:v>
      </x:c>
      <x:c r="C1546" s="0" t="s">
        <x:v>140</x:v>
      </x:c>
      <x:c r="D1546" s="0" t="s">
        <x:v>140</x:v>
      </x:c>
      <x:c r="E1546" s="0" t="s">
        <x:v>53</x:v>
      </x:c>
      <x:c r="F1546" s="0" t="s">
        <x:v>54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>
        <x:v>128</x:v>
      </x:c>
    </x:row>
    <x:row r="1547" spans="1:12">
      <x:c r="A1547" s="0" t="s">
        <x:v>50</x:v>
      </x:c>
      <x:c r="B1547" s="0" t="s">
        <x:v>51</x:v>
      </x:c>
      <x:c r="C1547" s="0" t="s">
        <x:v>140</x:v>
      </x:c>
      <x:c r="D1547" s="0" t="s">
        <x:v>140</x:v>
      </x:c>
      <x:c r="E1547" s="0" t="s">
        <x:v>53</x:v>
      </x:c>
      <x:c r="F1547" s="0" t="s">
        <x:v>54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140</x:v>
      </x:c>
      <x:c r="D1548" s="0" t="s">
        <x:v>140</x:v>
      </x:c>
      <x:c r="E1548" s="0" t="s">
        <x:v>53</x:v>
      </x:c>
      <x:c r="F1548" s="0" t="s">
        <x:v>54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140</x:v>
      </x:c>
      <x:c r="D1549" s="0" t="s">
        <x:v>140</x:v>
      </x:c>
      <x:c r="E1549" s="0" t="s">
        <x:v>53</x:v>
      </x:c>
      <x:c r="F1549" s="0" t="s">
        <x:v>54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140</x:v>
      </x:c>
      <x:c r="D1550" s="0" t="s">
        <x:v>140</x:v>
      </x:c>
      <x:c r="E1550" s="0" t="s">
        <x:v>53</x:v>
      </x:c>
      <x:c r="F1550" s="0" t="s">
        <x:v>54</x:v>
      </x:c>
      <x:c r="G1550" s="0" t="s">
        <x:v>87</x:v>
      </x:c>
      <x:c r="H1550" s="0" t="s">
        <x:v>88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140</x:v>
      </x:c>
      <x:c r="D1551" s="0" t="s">
        <x:v>140</x:v>
      </x:c>
      <x:c r="E1551" s="0" t="s">
        <x:v>53</x:v>
      </x:c>
      <x:c r="F1551" s="0" t="s">
        <x:v>54</x:v>
      </x:c>
      <x:c r="G1551" s="0" t="s">
        <x:v>87</x:v>
      </x:c>
      <x:c r="H1551" s="0" t="s">
        <x:v>88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140</x:v>
      </x:c>
      <x:c r="D1552" s="0" t="s">
        <x:v>140</x:v>
      </x:c>
      <x:c r="E1552" s="0" t="s">
        <x:v>53</x:v>
      </x:c>
      <x:c r="F1552" s="0" t="s">
        <x:v>54</x:v>
      </x:c>
      <x:c r="G1552" s="0" t="s">
        <x:v>87</x:v>
      </x:c>
      <x:c r="H1552" s="0" t="s">
        <x:v>88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140</x:v>
      </x:c>
      <x:c r="D1553" s="0" t="s">
        <x:v>140</x:v>
      </x:c>
      <x:c r="E1553" s="0" t="s">
        <x:v>53</x:v>
      </x:c>
      <x:c r="F1553" s="0" t="s">
        <x:v>54</x:v>
      </x:c>
      <x:c r="G1553" s="0" t="s">
        <x:v>87</x:v>
      </x:c>
      <x:c r="H1553" s="0" t="s">
        <x:v>88</x:v>
      </x:c>
      <x:c r="I1553" s="0" t="s">
        <x:v>73</x:v>
      </x:c>
      <x:c r="J1553" s="0" t="s">
        <x:v>74</x:v>
      </x:c>
      <x:c r="K1553" s="0" t="s">
        <x:v>59</x:v>
      </x:c>
      <x:c r="L1553" s="0">
        <x:v>287</x:v>
      </x:c>
    </x:row>
    <x:row r="1554" spans="1:12">
      <x:c r="A1554" s="0" t="s">
        <x:v>50</x:v>
      </x:c>
      <x:c r="B1554" s="0" t="s">
        <x:v>51</x:v>
      </x:c>
      <x:c r="C1554" s="0" t="s">
        <x:v>140</x:v>
      </x:c>
      <x:c r="D1554" s="0" t="s">
        <x:v>140</x:v>
      </x:c>
      <x:c r="E1554" s="0" t="s">
        <x:v>53</x:v>
      </x:c>
      <x:c r="F1554" s="0" t="s">
        <x:v>54</x:v>
      </x:c>
      <x:c r="G1554" s="0" t="s">
        <x:v>89</x:v>
      </x:c>
      <x:c r="H1554" s="0" t="s">
        <x:v>90</x:v>
      </x:c>
      <x:c r="I1554" s="0" t="s">
        <x:v>57</x:v>
      </x:c>
      <x:c r="J1554" s="0" t="s">
        <x:v>58</x:v>
      </x:c>
      <x:c r="K1554" s="0" t="s">
        <x:v>59</x:v>
      </x:c>
      <x:c r="L1554" s="0">
        <x:v>135</x:v>
      </x:c>
    </x:row>
    <x:row r="1555" spans="1:12">
      <x:c r="A1555" s="0" t="s">
        <x:v>50</x:v>
      </x:c>
      <x:c r="B1555" s="0" t="s">
        <x:v>51</x:v>
      </x:c>
      <x:c r="C1555" s="0" t="s">
        <x:v>140</x:v>
      </x:c>
      <x:c r="D1555" s="0" t="s">
        <x:v>140</x:v>
      </x:c>
      <x:c r="E1555" s="0" t="s">
        <x:v>53</x:v>
      </x:c>
      <x:c r="F1555" s="0" t="s">
        <x:v>54</x:v>
      </x:c>
      <x:c r="G1555" s="0" t="s">
        <x:v>89</x:v>
      </x:c>
      <x:c r="H1555" s="0" t="s">
        <x:v>90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140</x:v>
      </x:c>
      <x:c r="D1556" s="0" t="s">
        <x:v>140</x:v>
      </x:c>
      <x:c r="E1556" s="0" t="s">
        <x:v>53</x:v>
      </x:c>
      <x:c r="F1556" s="0" t="s">
        <x:v>54</x:v>
      </x:c>
      <x:c r="G1556" s="0" t="s">
        <x:v>89</x:v>
      </x:c>
      <x:c r="H1556" s="0" t="s">
        <x:v>90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140</x:v>
      </x:c>
      <x:c r="D1557" s="0" t="s">
        <x:v>140</x:v>
      </x:c>
      <x:c r="E1557" s="0" t="s">
        <x:v>53</x:v>
      </x:c>
      <x:c r="F1557" s="0" t="s">
        <x:v>54</x:v>
      </x:c>
      <x:c r="G1557" s="0" t="s">
        <x:v>89</x:v>
      </x:c>
      <x:c r="H1557" s="0" t="s">
        <x:v>90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140</x:v>
      </x:c>
      <x:c r="D1558" s="0" t="s">
        <x:v>140</x:v>
      </x:c>
      <x:c r="E1558" s="0" t="s">
        <x:v>53</x:v>
      </x:c>
      <x:c r="F1558" s="0" t="s">
        <x:v>54</x:v>
      </x:c>
      <x:c r="G1558" s="0" t="s">
        <x:v>89</x:v>
      </x:c>
      <x:c r="H1558" s="0" t="s">
        <x:v>90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140</x:v>
      </x:c>
      <x:c r="D1559" s="0" t="s">
        <x:v>140</x:v>
      </x:c>
      <x:c r="E1559" s="0" t="s">
        <x:v>53</x:v>
      </x:c>
      <x:c r="F1559" s="0" t="s">
        <x:v>54</x:v>
      </x:c>
      <x:c r="G1559" s="0" t="s">
        <x:v>89</x:v>
      </x:c>
      <x:c r="H1559" s="0" t="s">
        <x:v>90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140</x:v>
      </x:c>
      <x:c r="D1560" s="0" t="s">
        <x:v>140</x:v>
      </x:c>
      <x:c r="E1560" s="0" t="s">
        <x:v>53</x:v>
      </x:c>
      <x:c r="F1560" s="0" t="s">
        <x:v>54</x:v>
      </x:c>
      <x:c r="G1560" s="0" t="s">
        <x:v>89</x:v>
      </x:c>
      <x:c r="H1560" s="0" t="s">
        <x:v>90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140</x:v>
      </x:c>
      <x:c r="D1561" s="0" t="s">
        <x:v>140</x:v>
      </x:c>
      <x:c r="E1561" s="0" t="s">
        <x:v>53</x:v>
      </x:c>
      <x:c r="F1561" s="0" t="s">
        <x:v>54</x:v>
      </x:c>
      <x:c r="G1561" s="0" t="s">
        <x:v>89</x:v>
      </x:c>
      <x:c r="H1561" s="0" t="s">
        <x:v>90</x:v>
      </x:c>
      <x:c r="I1561" s="0" t="s">
        <x:v>73</x:v>
      </x:c>
      <x:c r="J1561" s="0" t="s">
        <x:v>74</x:v>
      </x:c>
      <x:c r="K1561" s="0" t="s">
        <x:v>59</x:v>
      </x:c>
      <x:c r="L1561" s="0">
        <x:v>298</x:v>
      </x:c>
    </x:row>
    <x:row r="1562" spans="1:12">
      <x:c r="A1562" s="0" t="s">
        <x:v>50</x:v>
      </x:c>
      <x:c r="B1562" s="0" t="s">
        <x:v>51</x:v>
      </x:c>
      <x:c r="C1562" s="0" t="s">
        <x:v>140</x:v>
      </x:c>
      <x:c r="D1562" s="0" t="s">
        <x:v>140</x:v>
      </x:c>
      <x:c r="E1562" s="0" t="s">
        <x:v>53</x:v>
      </x:c>
      <x:c r="F1562" s="0" t="s">
        <x:v>54</x:v>
      </x:c>
      <x:c r="G1562" s="0" t="s">
        <x:v>91</x:v>
      </x:c>
      <x:c r="H1562" s="0" t="s">
        <x:v>92</x:v>
      </x:c>
      <x:c r="I1562" s="0" t="s">
        <x:v>57</x:v>
      </x:c>
      <x:c r="J1562" s="0" t="s">
        <x:v>58</x:v>
      </x:c>
      <x:c r="K1562" s="0" t="s">
        <x:v>59</x:v>
      </x:c>
      <x:c r="L1562" s="0">
        <x:v>131</x:v>
      </x:c>
    </x:row>
    <x:row r="1563" spans="1:12">
      <x:c r="A1563" s="0" t="s">
        <x:v>50</x:v>
      </x:c>
      <x:c r="B1563" s="0" t="s">
        <x:v>51</x:v>
      </x:c>
      <x:c r="C1563" s="0" t="s">
        <x:v>140</x:v>
      </x:c>
      <x:c r="D1563" s="0" t="s">
        <x:v>140</x:v>
      </x:c>
      <x:c r="E1563" s="0" t="s">
        <x:v>53</x:v>
      </x:c>
      <x:c r="F1563" s="0" t="s">
        <x:v>54</x:v>
      </x:c>
      <x:c r="G1563" s="0" t="s">
        <x:v>91</x:v>
      </x:c>
      <x:c r="H1563" s="0" t="s">
        <x:v>92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140</x:v>
      </x:c>
      <x:c r="D1564" s="0" t="s">
        <x:v>140</x:v>
      </x:c>
      <x:c r="E1564" s="0" t="s">
        <x:v>53</x:v>
      </x:c>
      <x:c r="F1564" s="0" t="s">
        <x:v>54</x:v>
      </x:c>
      <x:c r="G1564" s="0" t="s">
        <x:v>91</x:v>
      </x:c>
      <x:c r="H1564" s="0" t="s">
        <x:v>92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140</x:v>
      </x:c>
      <x:c r="D1565" s="0" t="s">
        <x:v>140</x:v>
      </x:c>
      <x:c r="E1565" s="0" t="s">
        <x:v>53</x:v>
      </x:c>
      <x:c r="F1565" s="0" t="s">
        <x:v>54</x:v>
      </x:c>
      <x:c r="G1565" s="0" t="s">
        <x:v>91</x:v>
      </x:c>
      <x:c r="H1565" s="0" t="s">
        <x:v>92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140</x:v>
      </x:c>
      <x:c r="D1566" s="0" t="s">
        <x:v>140</x:v>
      </x:c>
      <x:c r="E1566" s="0" t="s">
        <x:v>53</x:v>
      </x:c>
      <x:c r="F1566" s="0" t="s">
        <x:v>54</x:v>
      </x:c>
      <x:c r="G1566" s="0" t="s">
        <x:v>91</x:v>
      </x:c>
      <x:c r="H1566" s="0" t="s">
        <x:v>92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140</x:v>
      </x:c>
      <x:c r="D1567" s="0" t="s">
        <x:v>140</x:v>
      </x:c>
      <x:c r="E1567" s="0" t="s">
        <x:v>53</x:v>
      </x:c>
      <x:c r="F1567" s="0" t="s">
        <x:v>54</x:v>
      </x:c>
      <x:c r="G1567" s="0" t="s">
        <x:v>91</x:v>
      </x:c>
      <x:c r="H1567" s="0" t="s">
        <x:v>92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140</x:v>
      </x:c>
      <x:c r="D1568" s="0" t="s">
        <x:v>140</x:v>
      </x:c>
      <x:c r="E1568" s="0" t="s">
        <x:v>53</x:v>
      </x:c>
      <x:c r="F1568" s="0" t="s">
        <x:v>54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140</x:v>
      </x:c>
      <x:c r="D1569" s="0" t="s">
        <x:v>140</x:v>
      </x:c>
      <x:c r="E1569" s="0" t="s">
        <x:v>53</x:v>
      </x:c>
      <x:c r="F1569" s="0" t="s">
        <x:v>54</x:v>
      </x:c>
      <x:c r="G1569" s="0" t="s">
        <x:v>91</x:v>
      </x:c>
      <x:c r="H1569" s="0" t="s">
        <x:v>92</x:v>
      </x:c>
      <x:c r="I1569" s="0" t="s">
        <x:v>73</x:v>
      </x:c>
      <x:c r="J1569" s="0" t="s">
        <x:v>74</x:v>
      </x:c>
      <x:c r="K1569" s="0" t="s">
        <x:v>59</x:v>
      </x:c>
      <x:c r="L1569" s="0">
        <x:v>297</x:v>
      </x:c>
    </x:row>
    <x:row r="1570" spans="1:12">
      <x:c r="A1570" s="0" t="s">
        <x:v>50</x:v>
      </x:c>
      <x:c r="B1570" s="0" t="s">
        <x:v>51</x:v>
      </x:c>
      <x:c r="C1570" s="0" t="s">
        <x:v>140</x:v>
      </x:c>
      <x:c r="D1570" s="0" t="s">
        <x:v>140</x:v>
      </x:c>
      <x:c r="E1570" s="0" t="s">
        <x:v>53</x:v>
      </x:c>
      <x:c r="F1570" s="0" t="s">
        <x:v>54</x:v>
      </x:c>
      <x:c r="G1570" s="0" t="s">
        <x:v>93</x:v>
      </x:c>
      <x:c r="H1570" s="0" t="s">
        <x:v>94</x:v>
      </x:c>
      <x:c r="I1570" s="0" t="s">
        <x:v>57</x:v>
      </x:c>
      <x:c r="J1570" s="0" t="s">
        <x:v>58</x:v>
      </x:c>
      <x:c r="K1570" s="0" t="s">
        <x:v>59</x:v>
      </x:c>
      <x:c r="L1570" s="0">
        <x:v>125</x:v>
      </x:c>
    </x:row>
    <x:row r="1571" spans="1:12">
      <x:c r="A1571" s="0" t="s">
        <x:v>50</x:v>
      </x:c>
      <x:c r="B1571" s="0" t="s">
        <x:v>51</x:v>
      </x:c>
      <x:c r="C1571" s="0" t="s">
        <x:v>140</x:v>
      </x:c>
      <x:c r="D1571" s="0" t="s">
        <x:v>140</x:v>
      </x:c>
      <x:c r="E1571" s="0" t="s">
        <x:v>53</x:v>
      </x:c>
      <x:c r="F1571" s="0" t="s">
        <x:v>54</x:v>
      </x:c>
      <x:c r="G1571" s="0" t="s">
        <x:v>93</x:v>
      </x:c>
      <x:c r="H1571" s="0" t="s">
        <x:v>94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140</x:v>
      </x:c>
      <x:c r="D1572" s="0" t="s">
        <x:v>140</x:v>
      </x:c>
      <x:c r="E1572" s="0" t="s">
        <x:v>53</x:v>
      </x:c>
      <x:c r="F1572" s="0" t="s">
        <x:v>54</x:v>
      </x:c>
      <x:c r="G1572" s="0" t="s">
        <x:v>93</x:v>
      </x:c>
      <x:c r="H1572" s="0" t="s">
        <x:v>94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140</x:v>
      </x:c>
      <x:c r="D1573" s="0" t="s">
        <x:v>140</x:v>
      </x:c>
      <x:c r="E1573" s="0" t="s">
        <x:v>53</x:v>
      </x:c>
      <x:c r="F1573" s="0" t="s">
        <x:v>54</x:v>
      </x:c>
      <x:c r="G1573" s="0" t="s">
        <x:v>93</x:v>
      </x:c>
      <x:c r="H1573" s="0" t="s">
        <x:v>94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140</x:v>
      </x:c>
      <x:c r="D1574" s="0" t="s">
        <x:v>140</x:v>
      </x:c>
      <x:c r="E1574" s="0" t="s">
        <x:v>53</x:v>
      </x:c>
      <x:c r="F1574" s="0" t="s">
        <x:v>54</x:v>
      </x:c>
      <x:c r="G1574" s="0" t="s">
        <x:v>93</x:v>
      </x:c>
      <x:c r="H1574" s="0" t="s">
        <x:v>94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140</x:v>
      </x:c>
      <x:c r="D1575" s="0" t="s">
        <x:v>140</x:v>
      </x:c>
      <x:c r="E1575" s="0" t="s">
        <x:v>53</x:v>
      </x:c>
      <x:c r="F1575" s="0" t="s">
        <x:v>54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140</x:v>
      </x:c>
      <x:c r="D1576" s="0" t="s">
        <x:v>140</x:v>
      </x:c>
      <x:c r="E1576" s="0" t="s">
        <x:v>53</x:v>
      </x:c>
      <x:c r="F1576" s="0" t="s">
        <x:v>54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140</x:v>
      </x:c>
      <x:c r="D1577" s="0" t="s">
        <x:v>140</x:v>
      </x:c>
      <x:c r="E1577" s="0" t="s">
        <x:v>53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59</x:v>
      </x:c>
      <x:c r="L1577" s="0">
        <x:v>298</x:v>
      </x:c>
    </x:row>
    <x:row r="1578" spans="1:12">
      <x:c r="A1578" s="0" t="s">
        <x:v>50</x:v>
      </x:c>
      <x:c r="B1578" s="0" t="s">
        <x:v>51</x:v>
      </x:c>
      <x:c r="C1578" s="0" t="s">
        <x:v>140</x:v>
      </x:c>
      <x:c r="D1578" s="0" t="s">
        <x:v>140</x:v>
      </x:c>
      <x:c r="E1578" s="0" t="s">
        <x:v>53</x:v>
      </x:c>
      <x:c r="F1578" s="0" t="s">
        <x:v>54</x:v>
      </x:c>
      <x:c r="G1578" s="0" t="s">
        <x:v>95</x:v>
      </x:c>
      <x:c r="H1578" s="0" t="s">
        <x:v>96</x:v>
      </x:c>
      <x:c r="I1578" s="0" t="s">
        <x:v>57</x:v>
      </x:c>
      <x:c r="J1578" s="0" t="s">
        <x:v>58</x:v>
      </x:c>
      <x:c r="K1578" s="0" t="s">
        <x:v>59</x:v>
      </x:c>
      <x:c r="L1578" s="0">
        <x:v>109</x:v>
      </x:c>
    </x:row>
    <x:row r="1579" spans="1:12">
      <x:c r="A1579" s="0" t="s">
        <x:v>50</x:v>
      </x:c>
      <x:c r="B1579" s="0" t="s">
        <x:v>51</x:v>
      </x:c>
      <x:c r="C1579" s="0" t="s">
        <x:v>140</x:v>
      </x:c>
      <x:c r="D1579" s="0" t="s">
        <x:v>140</x:v>
      </x:c>
      <x:c r="E1579" s="0" t="s">
        <x:v>53</x:v>
      </x:c>
      <x:c r="F1579" s="0" t="s">
        <x:v>54</x:v>
      </x:c>
      <x:c r="G1579" s="0" t="s">
        <x:v>95</x:v>
      </x:c>
      <x:c r="H1579" s="0" t="s">
        <x:v>96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140</x:v>
      </x:c>
      <x:c r="D1580" s="0" t="s">
        <x:v>140</x:v>
      </x:c>
      <x:c r="E1580" s="0" t="s">
        <x:v>53</x:v>
      </x:c>
      <x:c r="F1580" s="0" t="s">
        <x:v>54</x:v>
      </x:c>
      <x:c r="G1580" s="0" t="s">
        <x:v>95</x:v>
      </x:c>
      <x:c r="H1580" s="0" t="s">
        <x:v>96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140</x:v>
      </x:c>
      <x:c r="D1581" s="0" t="s">
        <x:v>140</x:v>
      </x:c>
      <x:c r="E1581" s="0" t="s">
        <x:v>53</x:v>
      </x:c>
      <x:c r="F1581" s="0" t="s">
        <x:v>54</x:v>
      </x:c>
      <x:c r="G1581" s="0" t="s">
        <x:v>95</x:v>
      </x:c>
      <x:c r="H1581" s="0" t="s">
        <x:v>96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140</x:v>
      </x:c>
      <x:c r="D1582" s="0" t="s">
        <x:v>140</x:v>
      </x:c>
      <x:c r="E1582" s="0" t="s">
        <x:v>53</x:v>
      </x:c>
      <x:c r="F1582" s="0" t="s">
        <x:v>54</x:v>
      </x:c>
      <x:c r="G1582" s="0" t="s">
        <x:v>95</x:v>
      </x:c>
      <x:c r="H1582" s="0" t="s">
        <x:v>96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140</x:v>
      </x:c>
      <x:c r="D1583" s="0" t="s">
        <x:v>140</x:v>
      </x:c>
      <x:c r="E1583" s="0" t="s">
        <x:v>53</x:v>
      </x:c>
      <x:c r="F1583" s="0" t="s">
        <x:v>54</x:v>
      </x:c>
      <x:c r="G1583" s="0" t="s">
        <x:v>95</x:v>
      </x:c>
      <x:c r="H1583" s="0" t="s">
        <x:v>96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140</x:v>
      </x:c>
      <x:c r="D1584" s="0" t="s">
        <x:v>140</x:v>
      </x:c>
      <x:c r="E1584" s="0" t="s">
        <x:v>53</x:v>
      </x:c>
      <x:c r="F1584" s="0" t="s">
        <x:v>54</x:v>
      </x:c>
      <x:c r="G1584" s="0" t="s">
        <x:v>95</x:v>
      </x:c>
      <x:c r="H1584" s="0" t="s">
        <x:v>96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140</x:v>
      </x:c>
      <x:c r="D1585" s="0" t="s">
        <x:v>140</x:v>
      </x:c>
      <x:c r="E1585" s="0" t="s">
        <x:v>53</x:v>
      </x:c>
      <x:c r="F1585" s="0" t="s">
        <x:v>54</x:v>
      </x:c>
      <x:c r="G1585" s="0" t="s">
        <x:v>95</x:v>
      </x:c>
      <x:c r="H1585" s="0" t="s">
        <x:v>96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140</x:v>
      </x:c>
      <x:c r="D1586" s="0" t="s">
        <x:v>140</x:v>
      </x:c>
      <x:c r="E1586" s="0" t="s">
        <x:v>53</x:v>
      </x:c>
      <x:c r="F1586" s="0" t="s">
        <x:v>54</x:v>
      </x:c>
      <x:c r="G1586" s="0" t="s">
        <x:v>97</x:v>
      </x:c>
      <x:c r="H1586" s="0" t="s">
        <x:v>98</x:v>
      </x:c>
      <x:c r="I1586" s="0" t="s">
        <x:v>57</x:v>
      </x:c>
      <x:c r="J1586" s="0" t="s">
        <x:v>58</x:v>
      </x:c>
      <x:c r="K1586" s="0" t="s">
        <x:v>59</x:v>
      </x:c>
      <x:c r="L1586" s="0">
        <x:v>123</x:v>
      </x:c>
    </x:row>
    <x:row r="1587" spans="1:12">
      <x:c r="A1587" s="0" t="s">
        <x:v>50</x:v>
      </x:c>
      <x:c r="B1587" s="0" t="s">
        <x:v>51</x:v>
      </x:c>
      <x:c r="C1587" s="0" t="s">
        <x:v>140</x:v>
      </x:c>
      <x:c r="D1587" s="0" t="s">
        <x:v>140</x:v>
      </x:c>
      <x:c r="E1587" s="0" t="s">
        <x:v>53</x:v>
      </x:c>
      <x:c r="F1587" s="0" t="s">
        <x:v>54</x:v>
      </x:c>
      <x:c r="G1587" s="0" t="s">
        <x:v>97</x:v>
      </x:c>
      <x:c r="H1587" s="0" t="s">
        <x:v>98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140</x:v>
      </x:c>
      <x:c r="D1588" s="0" t="s">
        <x:v>140</x:v>
      </x:c>
      <x:c r="E1588" s="0" t="s">
        <x:v>53</x:v>
      </x:c>
      <x:c r="F1588" s="0" t="s">
        <x:v>54</x:v>
      </x:c>
      <x:c r="G1588" s="0" t="s">
        <x:v>97</x:v>
      </x:c>
      <x:c r="H1588" s="0" t="s">
        <x:v>98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140</x:v>
      </x:c>
      <x:c r="D1589" s="0" t="s">
        <x:v>140</x:v>
      </x:c>
      <x:c r="E1589" s="0" t="s">
        <x:v>53</x:v>
      </x:c>
      <x:c r="F1589" s="0" t="s">
        <x:v>54</x:v>
      </x:c>
      <x:c r="G1589" s="0" t="s">
        <x:v>97</x:v>
      </x:c>
      <x:c r="H1589" s="0" t="s">
        <x:v>98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140</x:v>
      </x:c>
      <x:c r="D1590" s="0" t="s">
        <x:v>140</x:v>
      </x:c>
      <x:c r="E1590" s="0" t="s">
        <x:v>53</x:v>
      </x:c>
      <x:c r="F1590" s="0" t="s">
        <x:v>54</x:v>
      </x:c>
      <x:c r="G1590" s="0" t="s">
        <x:v>97</x:v>
      </x:c>
      <x:c r="H1590" s="0" t="s">
        <x:v>98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140</x:v>
      </x:c>
      <x:c r="D1591" s="0" t="s">
        <x:v>140</x:v>
      </x:c>
      <x:c r="E1591" s="0" t="s">
        <x:v>53</x:v>
      </x:c>
      <x:c r="F1591" s="0" t="s">
        <x:v>54</x:v>
      </x:c>
      <x:c r="G1591" s="0" t="s">
        <x:v>97</x:v>
      </x:c>
      <x:c r="H1591" s="0" t="s">
        <x:v>98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140</x:v>
      </x:c>
      <x:c r="D1592" s="0" t="s">
        <x:v>140</x:v>
      </x:c>
      <x:c r="E1592" s="0" t="s">
        <x:v>53</x:v>
      </x:c>
      <x:c r="F1592" s="0" t="s">
        <x:v>54</x:v>
      </x:c>
      <x:c r="G1592" s="0" t="s">
        <x:v>97</x:v>
      </x:c>
      <x:c r="H1592" s="0" t="s">
        <x:v>98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140</x:v>
      </x:c>
      <x:c r="D1593" s="0" t="s">
        <x:v>140</x:v>
      </x:c>
      <x:c r="E1593" s="0" t="s">
        <x:v>53</x:v>
      </x:c>
      <x:c r="F1593" s="0" t="s">
        <x:v>54</x:v>
      </x:c>
      <x:c r="G1593" s="0" t="s">
        <x:v>97</x:v>
      </x:c>
      <x:c r="H1593" s="0" t="s">
        <x:v>98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140</x:v>
      </x:c>
      <x:c r="D1594" s="0" t="s">
        <x:v>140</x:v>
      </x:c>
      <x:c r="E1594" s="0" t="s">
        <x:v>53</x:v>
      </x:c>
      <x:c r="F1594" s="0" t="s">
        <x:v>54</x:v>
      </x:c>
      <x:c r="G1594" s="0" t="s">
        <x:v>99</x:v>
      </x:c>
      <x:c r="H1594" s="0" t="s">
        <x:v>100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140</x:v>
      </x:c>
      <x:c r="D1595" s="0" t="s">
        <x:v>140</x:v>
      </x:c>
      <x:c r="E1595" s="0" t="s">
        <x:v>53</x:v>
      </x:c>
      <x:c r="F1595" s="0" t="s">
        <x:v>54</x:v>
      </x:c>
      <x:c r="G1595" s="0" t="s">
        <x:v>99</x:v>
      </x:c>
      <x:c r="H1595" s="0" t="s">
        <x:v>100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140</x:v>
      </x:c>
      <x:c r="D1596" s="0" t="s">
        <x:v>140</x:v>
      </x:c>
      <x:c r="E1596" s="0" t="s">
        <x:v>53</x:v>
      </x:c>
      <x:c r="F1596" s="0" t="s">
        <x:v>54</x:v>
      </x:c>
      <x:c r="G1596" s="0" t="s">
        <x:v>99</x:v>
      </x:c>
      <x:c r="H1596" s="0" t="s">
        <x:v>100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140</x:v>
      </x:c>
      <x:c r="D1597" s="0" t="s">
        <x:v>140</x:v>
      </x:c>
      <x:c r="E1597" s="0" t="s">
        <x:v>53</x:v>
      </x:c>
      <x:c r="F1597" s="0" t="s">
        <x:v>54</x:v>
      </x:c>
      <x:c r="G1597" s="0" t="s">
        <x:v>99</x:v>
      </x:c>
      <x:c r="H1597" s="0" t="s">
        <x:v>100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140</x:v>
      </x:c>
      <x:c r="D1598" s="0" t="s">
        <x:v>140</x:v>
      </x:c>
      <x:c r="E1598" s="0" t="s">
        <x:v>53</x:v>
      </x:c>
      <x:c r="F1598" s="0" t="s">
        <x:v>54</x:v>
      </x:c>
      <x:c r="G1598" s="0" t="s">
        <x:v>99</x:v>
      </x:c>
      <x:c r="H1598" s="0" t="s">
        <x:v>100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140</x:v>
      </x:c>
      <x:c r="D1599" s="0" t="s">
        <x:v>140</x:v>
      </x:c>
      <x:c r="E1599" s="0" t="s">
        <x:v>53</x:v>
      </x:c>
      <x:c r="F1599" s="0" t="s">
        <x:v>54</x:v>
      </x:c>
      <x:c r="G1599" s="0" t="s">
        <x:v>99</x:v>
      </x:c>
      <x:c r="H1599" s="0" t="s">
        <x:v>100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140</x:v>
      </x:c>
      <x:c r="D1600" s="0" t="s">
        <x:v>140</x:v>
      </x:c>
      <x:c r="E1600" s="0" t="s">
        <x:v>53</x:v>
      </x:c>
      <x:c r="F1600" s="0" t="s">
        <x:v>54</x:v>
      </x:c>
      <x:c r="G1600" s="0" t="s">
        <x:v>99</x:v>
      </x:c>
      <x:c r="H1600" s="0" t="s">
        <x:v>100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140</x:v>
      </x:c>
      <x:c r="D1601" s="0" t="s">
        <x:v>140</x:v>
      </x:c>
      <x:c r="E1601" s="0" t="s">
        <x:v>53</x:v>
      </x:c>
      <x:c r="F1601" s="0" t="s">
        <x:v>54</x:v>
      </x:c>
      <x:c r="G1601" s="0" t="s">
        <x:v>99</x:v>
      </x:c>
      <x:c r="H1601" s="0" t="s">
        <x:v>100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140</x:v>
      </x:c>
      <x:c r="D1602" s="0" t="s">
        <x:v>140</x:v>
      </x:c>
      <x:c r="E1602" s="0" t="s">
        <x:v>53</x:v>
      </x:c>
      <x:c r="F1602" s="0" t="s">
        <x:v>54</x:v>
      </x:c>
      <x:c r="G1602" s="0" t="s">
        <x:v>101</x:v>
      </x:c>
      <x:c r="H1602" s="0" t="s">
        <x:v>102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140</x:v>
      </x:c>
      <x:c r="D1603" s="0" t="s">
        <x:v>140</x:v>
      </x:c>
      <x:c r="E1603" s="0" t="s">
        <x:v>53</x:v>
      </x:c>
      <x:c r="F1603" s="0" t="s">
        <x:v>54</x:v>
      </x:c>
      <x:c r="G1603" s="0" t="s">
        <x:v>101</x:v>
      </x:c>
      <x:c r="H1603" s="0" t="s">
        <x:v>102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140</x:v>
      </x:c>
      <x:c r="D1604" s="0" t="s">
        <x:v>140</x:v>
      </x:c>
      <x:c r="E1604" s="0" t="s">
        <x:v>53</x:v>
      </x:c>
      <x:c r="F1604" s="0" t="s">
        <x:v>54</x:v>
      </x:c>
      <x:c r="G1604" s="0" t="s">
        <x:v>101</x:v>
      </x:c>
      <x:c r="H1604" s="0" t="s">
        <x:v>102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140</x:v>
      </x:c>
      <x:c r="D1605" s="0" t="s">
        <x:v>140</x:v>
      </x:c>
      <x:c r="E1605" s="0" t="s">
        <x:v>53</x:v>
      </x:c>
      <x:c r="F1605" s="0" t="s">
        <x:v>54</x:v>
      </x:c>
      <x:c r="G1605" s="0" t="s">
        <x:v>101</x:v>
      </x:c>
      <x:c r="H1605" s="0" t="s">
        <x:v>102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140</x:v>
      </x:c>
      <x:c r="D1606" s="0" t="s">
        <x:v>140</x:v>
      </x:c>
      <x:c r="E1606" s="0" t="s">
        <x:v>53</x:v>
      </x:c>
      <x:c r="F1606" s="0" t="s">
        <x:v>54</x:v>
      </x:c>
      <x:c r="G1606" s="0" t="s">
        <x:v>101</x:v>
      </x:c>
      <x:c r="H1606" s="0" t="s">
        <x:v>102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140</x:v>
      </x:c>
      <x:c r="D1607" s="0" t="s">
        <x:v>140</x:v>
      </x:c>
      <x:c r="E1607" s="0" t="s">
        <x:v>53</x:v>
      </x:c>
      <x:c r="F1607" s="0" t="s">
        <x:v>54</x:v>
      </x:c>
      <x:c r="G1607" s="0" t="s">
        <x:v>101</x:v>
      </x:c>
      <x:c r="H1607" s="0" t="s">
        <x:v>102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140</x:v>
      </x:c>
      <x:c r="D1608" s="0" t="s">
        <x:v>140</x:v>
      </x:c>
      <x:c r="E1608" s="0" t="s">
        <x:v>53</x:v>
      </x:c>
      <x:c r="F1608" s="0" t="s">
        <x:v>54</x:v>
      </x:c>
      <x:c r="G1608" s="0" t="s">
        <x:v>101</x:v>
      </x:c>
      <x:c r="H1608" s="0" t="s">
        <x:v>102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140</x:v>
      </x:c>
      <x:c r="D1609" s="0" t="s">
        <x:v>140</x:v>
      </x:c>
      <x:c r="E1609" s="0" t="s">
        <x:v>53</x:v>
      </x:c>
      <x:c r="F1609" s="0" t="s">
        <x:v>54</x:v>
      </x:c>
      <x:c r="G1609" s="0" t="s">
        <x:v>101</x:v>
      </x:c>
      <x:c r="H1609" s="0" t="s">
        <x:v>102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140</x:v>
      </x:c>
      <x:c r="D1610" s="0" t="s">
        <x:v>140</x:v>
      </x:c>
      <x:c r="E1610" s="0" t="s">
        <x:v>53</x:v>
      </x:c>
      <x:c r="F1610" s="0" t="s">
        <x:v>54</x:v>
      </x:c>
      <x:c r="G1610" s="0" t="s">
        <x:v>103</x:v>
      </x:c>
      <x:c r="H1610" s="0" t="s">
        <x:v>104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140</x:v>
      </x:c>
      <x:c r="D1611" s="0" t="s">
        <x:v>140</x:v>
      </x:c>
      <x:c r="E1611" s="0" t="s">
        <x:v>53</x:v>
      </x:c>
      <x:c r="F1611" s="0" t="s">
        <x:v>54</x:v>
      </x:c>
      <x:c r="G1611" s="0" t="s">
        <x:v>103</x:v>
      </x:c>
      <x:c r="H1611" s="0" t="s">
        <x:v>104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140</x:v>
      </x:c>
      <x:c r="D1612" s="0" t="s">
        <x:v>140</x:v>
      </x:c>
      <x:c r="E1612" s="0" t="s">
        <x:v>53</x:v>
      </x:c>
      <x:c r="F1612" s="0" t="s">
        <x:v>54</x:v>
      </x:c>
      <x:c r="G1612" s="0" t="s">
        <x:v>103</x:v>
      </x:c>
      <x:c r="H1612" s="0" t="s">
        <x:v>104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140</x:v>
      </x:c>
      <x:c r="D1613" s="0" t="s">
        <x:v>140</x:v>
      </x:c>
      <x:c r="E1613" s="0" t="s">
        <x:v>53</x:v>
      </x:c>
      <x:c r="F1613" s="0" t="s">
        <x:v>54</x:v>
      </x:c>
      <x:c r="G1613" s="0" t="s">
        <x:v>103</x:v>
      </x:c>
      <x:c r="H1613" s="0" t="s">
        <x:v>104</x:v>
      </x:c>
      <x:c r="I1613" s="0" t="s">
        <x:v>65</x:v>
      </x:c>
      <x:c r="J1613" s="0" t="s">
        <x:v>66</x:v>
      </x:c>
      <x:c r="K1613" s="0" t="s">
        <x:v>59</x:v>
      </x:c>
      <x:c r="L1613" s="0">
        <x:v>124</x:v>
      </x:c>
    </x:row>
    <x:row r="1614" spans="1:12">
      <x:c r="A1614" s="0" t="s">
        <x:v>50</x:v>
      </x:c>
      <x:c r="B1614" s="0" t="s">
        <x:v>51</x:v>
      </x:c>
      <x:c r="C1614" s="0" t="s">
        <x:v>140</x:v>
      </x:c>
      <x:c r="D1614" s="0" t="s">
        <x:v>140</x:v>
      </x:c>
      <x:c r="E1614" s="0" t="s">
        <x:v>53</x:v>
      </x:c>
      <x:c r="F1614" s="0" t="s">
        <x:v>54</x:v>
      </x:c>
      <x:c r="G1614" s="0" t="s">
        <x:v>103</x:v>
      </x:c>
      <x:c r="H1614" s="0" t="s">
        <x:v>104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140</x:v>
      </x:c>
      <x:c r="D1615" s="0" t="s">
        <x:v>140</x:v>
      </x:c>
      <x:c r="E1615" s="0" t="s">
        <x:v>53</x:v>
      </x:c>
      <x:c r="F1615" s="0" t="s">
        <x:v>54</x:v>
      </x:c>
      <x:c r="G1615" s="0" t="s">
        <x:v>103</x:v>
      </x:c>
      <x:c r="H1615" s="0" t="s">
        <x:v>104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140</x:v>
      </x:c>
      <x:c r="D1616" s="0" t="s">
        <x:v>140</x:v>
      </x:c>
      <x:c r="E1616" s="0" t="s">
        <x:v>53</x:v>
      </x:c>
      <x:c r="F1616" s="0" t="s">
        <x:v>54</x:v>
      </x:c>
      <x:c r="G1616" s="0" t="s">
        <x:v>103</x:v>
      </x:c>
      <x:c r="H1616" s="0" t="s">
        <x:v>104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140</x:v>
      </x:c>
      <x:c r="D1617" s="0" t="s">
        <x:v>140</x:v>
      </x:c>
      <x:c r="E1617" s="0" t="s">
        <x:v>53</x:v>
      </x:c>
      <x:c r="F1617" s="0" t="s">
        <x:v>54</x:v>
      </x:c>
      <x:c r="G1617" s="0" t="s">
        <x:v>103</x:v>
      </x:c>
      <x:c r="H1617" s="0" t="s">
        <x:v>104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140</x:v>
      </x:c>
      <x:c r="D1618" s="0" t="s">
        <x:v>140</x:v>
      </x:c>
      <x:c r="E1618" s="0" t="s">
        <x:v>53</x:v>
      </x:c>
      <x:c r="F1618" s="0" t="s">
        <x:v>54</x:v>
      </x:c>
      <x:c r="G1618" s="0" t="s">
        <x:v>105</x:v>
      </x:c>
      <x:c r="H1618" s="0" t="s">
        <x:v>106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140</x:v>
      </x:c>
      <x:c r="D1619" s="0" t="s">
        <x:v>140</x:v>
      </x:c>
      <x:c r="E1619" s="0" t="s">
        <x:v>53</x:v>
      </x:c>
      <x:c r="F1619" s="0" t="s">
        <x:v>54</x:v>
      </x:c>
      <x:c r="G1619" s="0" t="s">
        <x:v>105</x:v>
      </x:c>
      <x:c r="H1619" s="0" t="s">
        <x:v>106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140</x:v>
      </x:c>
      <x:c r="D1620" s="0" t="s">
        <x:v>140</x:v>
      </x:c>
      <x:c r="E1620" s="0" t="s">
        <x:v>53</x:v>
      </x:c>
      <x:c r="F1620" s="0" t="s">
        <x:v>54</x:v>
      </x:c>
      <x:c r="G1620" s="0" t="s">
        <x:v>105</x:v>
      </x:c>
      <x:c r="H1620" s="0" t="s">
        <x:v>106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140</x:v>
      </x:c>
      <x:c r="D1621" s="0" t="s">
        <x:v>140</x:v>
      </x:c>
      <x:c r="E1621" s="0" t="s">
        <x:v>53</x:v>
      </x:c>
      <x:c r="F1621" s="0" t="s">
        <x:v>54</x:v>
      </x:c>
      <x:c r="G1621" s="0" t="s">
        <x:v>105</x:v>
      </x:c>
      <x:c r="H1621" s="0" t="s">
        <x:v>106</x:v>
      </x:c>
      <x:c r="I1621" s="0" t="s">
        <x:v>65</x:v>
      </x:c>
      <x:c r="J1621" s="0" t="s">
        <x:v>66</x:v>
      </x:c>
      <x:c r="K1621" s="0" t="s">
        <x:v>59</x:v>
      </x:c>
      <x:c r="L1621" s="0">
        <x:v>115</x:v>
      </x:c>
    </x:row>
    <x:row r="1622" spans="1:12">
      <x:c r="A1622" s="0" t="s">
        <x:v>50</x:v>
      </x:c>
      <x:c r="B1622" s="0" t="s">
        <x:v>51</x:v>
      </x:c>
      <x:c r="C1622" s="0" t="s">
        <x:v>140</x:v>
      </x:c>
      <x:c r="D1622" s="0" t="s">
        <x:v>140</x:v>
      </x:c>
      <x:c r="E1622" s="0" t="s">
        <x:v>53</x:v>
      </x:c>
      <x:c r="F1622" s="0" t="s">
        <x:v>54</x:v>
      </x:c>
      <x:c r="G1622" s="0" t="s">
        <x:v>105</x:v>
      </x:c>
      <x:c r="H1622" s="0" t="s">
        <x:v>106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140</x:v>
      </x:c>
      <x:c r="D1623" s="0" t="s">
        <x:v>140</x:v>
      </x:c>
      <x:c r="E1623" s="0" t="s">
        <x:v>53</x:v>
      </x:c>
      <x:c r="F1623" s="0" t="s">
        <x:v>54</x:v>
      </x:c>
      <x:c r="G1623" s="0" t="s">
        <x:v>105</x:v>
      </x:c>
      <x:c r="H1623" s="0" t="s">
        <x:v>106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140</x:v>
      </x:c>
      <x:c r="D1624" s="0" t="s">
        <x:v>140</x:v>
      </x:c>
      <x:c r="E1624" s="0" t="s">
        <x:v>53</x:v>
      </x:c>
      <x:c r="F1624" s="0" t="s">
        <x:v>54</x:v>
      </x:c>
      <x:c r="G1624" s="0" t="s">
        <x:v>105</x:v>
      </x:c>
      <x:c r="H1624" s="0" t="s">
        <x:v>106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140</x:v>
      </x:c>
      <x:c r="D1625" s="0" t="s">
        <x:v>140</x:v>
      </x:c>
      <x:c r="E1625" s="0" t="s">
        <x:v>53</x:v>
      </x:c>
      <x:c r="F1625" s="0" t="s">
        <x:v>54</x:v>
      </x:c>
      <x:c r="G1625" s="0" t="s">
        <x:v>105</x:v>
      </x:c>
      <x:c r="H1625" s="0" t="s">
        <x:v>106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140</x:v>
      </x:c>
      <x:c r="D1626" s="0" t="s">
        <x:v>140</x:v>
      </x:c>
      <x:c r="E1626" s="0" t="s">
        <x:v>53</x:v>
      </x:c>
      <x:c r="F1626" s="0" t="s">
        <x:v>54</x:v>
      </x:c>
      <x:c r="G1626" s="0" t="s">
        <x:v>107</x:v>
      </x:c>
      <x:c r="H1626" s="0" t="s">
        <x:v>108</x:v>
      </x:c>
      <x:c r="I1626" s="0" t="s">
        <x:v>57</x:v>
      </x:c>
      <x:c r="J1626" s="0" t="s">
        <x:v>58</x:v>
      </x:c>
      <x:c r="K1626" s="0" t="s">
        <x:v>59</x:v>
      </x:c>
      <x:c r="L1626" s="0">
        <x:v>141</x:v>
      </x:c>
    </x:row>
    <x:row r="1627" spans="1:12">
      <x:c r="A1627" s="0" t="s">
        <x:v>50</x:v>
      </x:c>
      <x:c r="B1627" s="0" t="s">
        <x:v>51</x:v>
      </x:c>
      <x:c r="C1627" s="0" t="s">
        <x:v>140</x:v>
      </x:c>
      <x:c r="D1627" s="0" t="s">
        <x:v>140</x:v>
      </x:c>
      <x:c r="E1627" s="0" t="s">
        <x:v>53</x:v>
      </x:c>
      <x:c r="F1627" s="0" t="s">
        <x:v>54</x:v>
      </x:c>
      <x:c r="G1627" s="0" t="s">
        <x:v>107</x:v>
      </x:c>
      <x:c r="H1627" s="0" t="s">
        <x:v>108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140</x:v>
      </x:c>
      <x:c r="D1628" s="0" t="s">
        <x:v>140</x:v>
      </x:c>
      <x:c r="E1628" s="0" t="s">
        <x:v>53</x:v>
      </x:c>
      <x:c r="F1628" s="0" t="s">
        <x:v>54</x:v>
      </x:c>
      <x:c r="G1628" s="0" t="s">
        <x:v>107</x:v>
      </x:c>
      <x:c r="H1628" s="0" t="s">
        <x:v>108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140</x:v>
      </x:c>
      <x:c r="D1629" s="0" t="s">
        <x:v>140</x:v>
      </x:c>
      <x:c r="E1629" s="0" t="s">
        <x:v>53</x:v>
      </x:c>
      <x:c r="F1629" s="0" t="s">
        <x:v>54</x:v>
      </x:c>
      <x:c r="G1629" s="0" t="s">
        <x:v>107</x:v>
      </x:c>
      <x:c r="H1629" s="0" t="s">
        <x:v>108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140</x:v>
      </x:c>
      <x:c r="D1630" s="0" t="s">
        <x:v>140</x:v>
      </x:c>
      <x:c r="E1630" s="0" t="s">
        <x:v>53</x:v>
      </x:c>
      <x:c r="F1630" s="0" t="s">
        <x:v>54</x:v>
      </x:c>
      <x:c r="G1630" s="0" t="s">
        <x:v>107</x:v>
      </x:c>
      <x:c r="H1630" s="0" t="s">
        <x:v>108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140</x:v>
      </x:c>
      <x:c r="D1631" s="0" t="s">
        <x:v>140</x:v>
      </x:c>
      <x:c r="E1631" s="0" t="s">
        <x:v>53</x:v>
      </x:c>
      <x:c r="F1631" s="0" t="s">
        <x:v>54</x:v>
      </x:c>
      <x:c r="G1631" s="0" t="s">
        <x:v>107</x:v>
      </x:c>
      <x:c r="H1631" s="0" t="s">
        <x:v>108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140</x:v>
      </x:c>
      <x:c r="D1632" s="0" t="s">
        <x:v>140</x:v>
      </x:c>
      <x:c r="E1632" s="0" t="s">
        <x:v>53</x:v>
      </x:c>
      <x:c r="F1632" s="0" t="s">
        <x:v>54</x:v>
      </x:c>
      <x:c r="G1632" s="0" t="s">
        <x:v>107</x:v>
      </x:c>
      <x:c r="H1632" s="0" t="s">
        <x:v>108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140</x:v>
      </x:c>
      <x:c r="D1633" s="0" t="s">
        <x:v>140</x:v>
      </x:c>
      <x:c r="E1633" s="0" t="s">
        <x:v>53</x:v>
      </x:c>
      <x:c r="F1633" s="0" t="s">
        <x:v>54</x:v>
      </x:c>
      <x:c r="G1633" s="0" t="s">
        <x:v>107</x:v>
      </x:c>
      <x:c r="H1633" s="0" t="s">
        <x:v>108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140</x:v>
      </x:c>
      <x:c r="D1634" s="0" t="s">
        <x:v>140</x:v>
      </x:c>
      <x:c r="E1634" s="0" t="s">
        <x:v>53</x:v>
      </x:c>
      <x:c r="F1634" s="0" t="s">
        <x:v>54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>
        <x:v>112</x:v>
      </x:c>
    </x:row>
    <x:row r="1635" spans="1:12">
      <x:c r="A1635" s="0" t="s">
        <x:v>50</x:v>
      </x:c>
      <x:c r="B1635" s="0" t="s">
        <x:v>51</x:v>
      </x:c>
      <x:c r="C1635" s="0" t="s">
        <x:v>140</x:v>
      </x:c>
      <x:c r="D1635" s="0" t="s">
        <x:v>140</x:v>
      </x:c>
      <x:c r="E1635" s="0" t="s">
        <x:v>53</x:v>
      </x:c>
      <x:c r="F1635" s="0" t="s">
        <x:v>54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140</x:v>
      </x:c>
      <x:c r="D1636" s="0" t="s">
        <x:v>140</x:v>
      </x:c>
      <x:c r="E1636" s="0" t="s">
        <x:v>53</x:v>
      </x:c>
      <x:c r="F1636" s="0" t="s">
        <x:v>54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140</x:v>
      </x:c>
      <x:c r="D1637" s="0" t="s">
        <x:v>140</x:v>
      </x:c>
      <x:c r="E1637" s="0" t="s">
        <x:v>53</x:v>
      </x:c>
      <x:c r="F1637" s="0" t="s">
        <x:v>54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59</x:v>
      </x:c>
      <x:c r="L1637" s="0">
        <x:v>149</x:v>
      </x:c>
    </x:row>
    <x:row r="1638" spans="1:12">
      <x:c r="A1638" s="0" t="s">
        <x:v>50</x:v>
      </x:c>
      <x:c r="B1638" s="0" t="s">
        <x:v>51</x:v>
      </x:c>
      <x:c r="C1638" s="0" t="s">
        <x:v>140</x:v>
      </x:c>
      <x:c r="D1638" s="0" t="s">
        <x:v>140</x:v>
      </x:c>
      <x:c r="E1638" s="0" t="s">
        <x:v>53</x:v>
      </x:c>
      <x:c r="F1638" s="0" t="s">
        <x:v>54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140</x:v>
      </x:c>
      <x:c r="D1639" s="0" t="s">
        <x:v>140</x:v>
      </x:c>
      <x:c r="E1639" s="0" t="s">
        <x:v>53</x:v>
      </x:c>
      <x:c r="F1639" s="0" t="s">
        <x:v>54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140</x:v>
      </x:c>
      <x:c r="D1640" s="0" t="s">
        <x:v>140</x:v>
      </x:c>
      <x:c r="E1640" s="0" t="s">
        <x:v>53</x:v>
      </x:c>
      <x:c r="F1640" s="0" t="s">
        <x:v>54</x:v>
      </x:c>
      <x:c r="G1640" s="0" t="s">
        <x:v>109</x:v>
      </x:c>
      <x:c r="H1640" s="0" t="s">
        <x:v>110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140</x:v>
      </x:c>
      <x:c r="D1641" s="0" t="s">
        <x:v>140</x:v>
      </x:c>
      <x:c r="E1641" s="0" t="s">
        <x:v>53</x:v>
      </x:c>
      <x:c r="F1641" s="0" t="s">
        <x:v>54</x:v>
      </x:c>
      <x:c r="G1641" s="0" t="s">
        <x:v>109</x:v>
      </x:c>
      <x:c r="H1641" s="0" t="s">
        <x:v>110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140</x:v>
      </x:c>
      <x:c r="D1642" s="0" t="s">
        <x:v>140</x:v>
      </x:c>
      <x:c r="E1642" s="0" t="s">
        <x:v>53</x:v>
      </x:c>
      <x:c r="F1642" s="0" t="s">
        <x:v>54</x:v>
      </x:c>
      <x:c r="G1642" s="0" t="s">
        <x:v>111</x:v>
      </x:c>
      <x:c r="H1642" s="0" t="s">
        <x:v>112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140</x:v>
      </x:c>
      <x:c r="D1643" s="0" t="s">
        <x:v>140</x:v>
      </x:c>
      <x:c r="E1643" s="0" t="s">
        <x:v>53</x:v>
      </x:c>
      <x:c r="F1643" s="0" t="s">
        <x:v>54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140</x:v>
      </x:c>
      <x:c r="D1644" s="0" t="s">
        <x:v>140</x:v>
      </x:c>
      <x:c r="E1644" s="0" t="s">
        <x:v>53</x:v>
      </x:c>
      <x:c r="F1644" s="0" t="s">
        <x:v>54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140</x:v>
      </x:c>
      <x:c r="D1645" s="0" t="s">
        <x:v>140</x:v>
      </x:c>
      <x:c r="E1645" s="0" t="s">
        <x:v>53</x:v>
      </x:c>
      <x:c r="F1645" s="0" t="s">
        <x:v>54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140</x:v>
      </x:c>
      <x:c r="D1646" s="0" t="s">
        <x:v>140</x:v>
      </x:c>
      <x:c r="E1646" s="0" t="s">
        <x:v>53</x:v>
      </x:c>
      <x:c r="F1646" s="0" t="s">
        <x:v>54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140</x:v>
      </x:c>
      <x:c r="D1647" s="0" t="s">
        <x:v>140</x:v>
      </x:c>
      <x:c r="E1647" s="0" t="s">
        <x:v>53</x:v>
      </x:c>
      <x:c r="F1647" s="0" t="s">
        <x:v>54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140</x:v>
      </x:c>
      <x:c r="D1648" s="0" t="s">
        <x:v>140</x:v>
      </x:c>
      <x:c r="E1648" s="0" t="s">
        <x:v>53</x:v>
      </x:c>
      <x:c r="F1648" s="0" t="s">
        <x:v>54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140</x:v>
      </x:c>
      <x:c r="D1649" s="0" t="s">
        <x:v>140</x:v>
      </x:c>
      <x:c r="E1649" s="0" t="s">
        <x:v>53</x:v>
      </x:c>
      <x:c r="F1649" s="0" t="s">
        <x:v>54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140</x:v>
      </x:c>
      <x:c r="D1650" s="0" t="s">
        <x:v>140</x:v>
      </x:c>
      <x:c r="E1650" s="0" t="s">
        <x:v>53</x:v>
      </x:c>
      <x:c r="F1650" s="0" t="s">
        <x:v>54</x:v>
      </x:c>
      <x:c r="G1650" s="0" t="s">
        <x:v>113</x:v>
      </x:c>
      <x:c r="H1650" s="0" t="s">
        <x:v>114</x:v>
      </x:c>
      <x:c r="I1650" s="0" t="s">
        <x:v>57</x:v>
      </x:c>
      <x:c r="J1650" s="0" t="s">
        <x:v>58</x:v>
      </x:c>
      <x:c r="K1650" s="0" t="s">
        <x:v>59</x:v>
      </x:c>
      <x:c r="L1650" s="0">
        <x:v>112</x:v>
      </x:c>
    </x:row>
    <x:row r="1651" spans="1:12">
      <x:c r="A1651" s="0" t="s">
        <x:v>50</x:v>
      </x:c>
      <x:c r="B1651" s="0" t="s">
        <x:v>51</x:v>
      </x:c>
      <x:c r="C1651" s="0" t="s">
        <x:v>140</x:v>
      </x:c>
      <x:c r="D1651" s="0" t="s">
        <x:v>140</x:v>
      </x:c>
      <x:c r="E1651" s="0" t="s">
        <x:v>53</x:v>
      </x:c>
      <x:c r="F1651" s="0" t="s">
        <x:v>54</x:v>
      </x:c>
      <x:c r="G1651" s="0" t="s">
        <x:v>113</x:v>
      </x:c>
      <x:c r="H1651" s="0" t="s">
        <x:v>114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140</x:v>
      </x:c>
      <x:c r="D1652" s="0" t="s">
        <x:v>140</x:v>
      </x:c>
      <x:c r="E1652" s="0" t="s">
        <x:v>53</x:v>
      </x:c>
      <x:c r="F1652" s="0" t="s">
        <x:v>54</x:v>
      </x:c>
      <x:c r="G1652" s="0" t="s">
        <x:v>113</x:v>
      </x:c>
      <x:c r="H1652" s="0" t="s">
        <x:v>114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140</x:v>
      </x:c>
      <x:c r="D1653" s="0" t="s">
        <x:v>140</x:v>
      </x:c>
      <x:c r="E1653" s="0" t="s">
        <x:v>53</x:v>
      </x:c>
      <x:c r="F1653" s="0" t="s">
        <x:v>54</x:v>
      </x:c>
      <x:c r="G1653" s="0" t="s">
        <x:v>113</x:v>
      </x:c>
      <x:c r="H1653" s="0" t="s">
        <x:v>114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140</x:v>
      </x:c>
      <x:c r="D1654" s="0" t="s">
        <x:v>140</x:v>
      </x:c>
      <x:c r="E1654" s="0" t="s">
        <x:v>53</x:v>
      </x:c>
      <x:c r="F1654" s="0" t="s">
        <x:v>54</x:v>
      </x:c>
      <x:c r="G1654" s="0" t="s">
        <x:v>113</x:v>
      </x:c>
      <x:c r="H1654" s="0" t="s">
        <x:v>114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140</x:v>
      </x:c>
      <x:c r="D1655" s="0" t="s">
        <x:v>140</x:v>
      </x:c>
      <x:c r="E1655" s="0" t="s">
        <x:v>53</x:v>
      </x:c>
      <x:c r="F1655" s="0" t="s">
        <x:v>54</x:v>
      </x:c>
      <x:c r="G1655" s="0" t="s">
        <x:v>113</x:v>
      </x:c>
      <x:c r="H1655" s="0" t="s">
        <x:v>114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140</x:v>
      </x:c>
      <x:c r="D1656" s="0" t="s">
        <x:v>140</x:v>
      </x:c>
      <x:c r="E1656" s="0" t="s">
        <x:v>53</x:v>
      </x:c>
      <x:c r="F1656" s="0" t="s">
        <x:v>54</x:v>
      </x:c>
      <x:c r="G1656" s="0" t="s">
        <x:v>113</x:v>
      </x:c>
      <x:c r="H1656" s="0" t="s">
        <x:v>114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140</x:v>
      </x:c>
      <x:c r="D1657" s="0" t="s">
        <x:v>140</x:v>
      </x:c>
      <x:c r="E1657" s="0" t="s">
        <x:v>53</x:v>
      </x:c>
      <x:c r="F1657" s="0" t="s">
        <x:v>54</x:v>
      </x:c>
      <x:c r="G1657" s="0" t="s">
        <x:v>113</x:v>
      </x:c>
      <x:c r="H1657" s="0" t="s">
        <x:v>114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140</x:v>
      </x:c>
      <x:c r="D1658" s="0" t="s">
        <x:v>140</x:v>
      </x:c>
      <x:c r="E1658" s="0" t="s">
        <x:v>53</x:v>
      </x:c>
      <x:c r="F1658" s="0" t="s">
        <x:v>54</x:v>
      </x:c>
      <x:c r="G1658" s="0" t="s">
        <x:v>115</x:v>
      </x:c>
      <x:c r="H1658" s="0" t="s">
        <x:v>116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140</x:v>
      </x:c>
      <x:c r="D1659" s="0" t="s">
        <x:v>140</x:v>
      </x:c>
      <x:c r="E1659" s="0" t="s">
        <x:v>53</x:v>
      </x:c>
      <x:c r="F1659" s="0" t="s">
        <x:v>54</x:v>
      </x:c>
      <x:c r="G1659" s="0" t="s">
        <x:v>115</x:v>
      </x:c>
      <x:c r="H1659" s="0" t="s">
        <x:v>116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140</x:v>
      </x:c>
      <x:c r="D1660" s="0" t="s">
        <x:v>140</x:v>
      </x:c>
      <x:c r="E1660" s="0" t="s">
        <x:v>53</x:v>
      </x:c>
      <x:c r="F1660" s="0" t="s">
        <x:v>54</x:v>
      </x:c>
      <x:c r="G1660" s="0" t="s">
        <x:v>115</x:v>
      </x:c>
      <x:c r="H1660" s="0" t="s">
        <x:v>116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140</x:v>
      </x:c>
      <x:c r="D1661" s="0" t="s">
        <x:v>140</x:v>
      </x:c>
      <x:c r="E1661" s="0" t="s">
        <x:v>53</x:v>
      </x:c>
      <x:c r="F1661" s="0" t="s">
        <x:v>54</x:v>
      </x:c>
      <x:c r="G1661" s="0" t="s">
        <x:v>115</x:v>
      </x:c>
      <x:c r="H1661" s="0" t="s">
        <x:v>116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140</x:v>
      </x:c>
      <x:c r="D1662" s="0" t="s">
        <x:v>140</x:v>
      </x:c>
      <x:c r="E1662" s="0" t="s">
        <x:v>53</x:v>
      </x:c>
      <x:c r="F1662" s="0" t="s">
        <x:v>54</x:v>
      </x:c>
      <x:c r="G1662" s="0" t="s">
        <x:v>115</x:v>
      </x:c>
      <x:c r="H1662" s="0" t="s">
        <x:v>116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140</x:v>
      </x:c>
      <x:c r="D1663" s="0" t="s">
        <x:v>140</x:v>
      </x:c>
      <x:c r="E1663" s="0" t="s">
        <x:v>53</x:v>
      </x:c>
      <x:c r="F1663" s="0" t="s">
        <x:v>54</x:v>
      </x:c>
      <x:c r="G1663" s="0" t="s">
        <x:v>115</x:v>
      </x:c>
      <x:c r="H1663" s="0" t="s">
        <x:v>116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140</x:v>
      </x:c>
      <x:c r="D1664" s="0" t="s">
        <x:v>140</x:v>
      </x:c>
      <x:c r="E1664" s="0" t="s">
        <x:v>53</x:v>
      </x:c>
      <x:c r="F1664" s="0" t="s">
        <x:v>54</x:v>
      </x:c>
      <x:c r="G1664" s="0" t="s">
        <x:v>115</x:v>
      </x:c>
      <x:c r="H1664" s="0" t="s">
        <x:v>116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140</x:v>
      </x:c>
      <x:c r="D1665" s="0" t="s">
        <x:v>140</x:v>
      </x:c>
      <x:c r="E1665" s="0" t="s">
        <x:v>53</x:v>
      </x:c>
      <x:c r="F1665" s="0" t="s">
        <x:v>54</x:v>
      </x:c>
      <x:c r="G1665" s="0" t="s">
        <x:v>115</x:v>
      </x:c>
      <x:c r="H1665" s="0" t="s">
        <x:v>116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140</x:v>
      </x:c>
      <x:c r="D1666" s="0" t="s">
        <x:v>140</x:v>
      </x:c>
      <x:c r="E1666" s="0" t="s">
        <x:v>53</x:v>
      </x:c>
      <x:c r="F1666" s="0" t="s">
        <x:v>54</x:v>
      </x:c>
      <x:c r="G1666" s="0" t="s">
        <x:v>117</x:v>
      </x:c>
      <x:c r="H1666" s="0" t="s">
        <x:v>118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140</x:v>
      </x:c>
      <x:c r="D1667" s="0" t="s">
        <x:v>140</x:v>
      </x:c>
      <x:c r="E1667" s="0" t="s">
        <x:v>53</x:v>
      </x:c>
      <x:c r="F1667" s="0" t="s">
        <x:v>54</x:v>
      </x:c>
      <x:c r="G1667" s="0" t="s">
        <x:v>117</x:v>
      </x:c>
      <x:c r="H1667" s="0" t="s">
        <x:v>118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140</x:v>
      </x:c>
      <x:c r="D1668" s="0" t="s">
        <x:v>140</x:v>
      </x:c>
      <x:c r="E1668" s="0" t="s">
        <x:v>53</x:v>
      </x:c>
      <x:c r="F1668" s="0" t="s">
        <x:v>54</x:v>
      </x:c>
      <x:c r="G1668" s="0" t="s">
        <x:v>117</x:v>
      </x:c>
      <x:c r="H1668" s="0" t="s">
        <x:v>118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140</x:v>
      </x:c>
      <x:c r="D1669" s="0" t="s">
        <x:v>140</x:v>
      </x:c>
      <x:c r="E1669" s="0" t="s">
        <x:v>53</x:v>
      </x:c>
      <x:c r="F1669" s="0" t="s">
        <x:v>54</x:v>
      </x:c>
      <x:c r="G1669" s="0" t="s">
        <x:v>117</x:v>
      </x:c>
      <x:c r="H1669" s="0" t="s">
        <x:v>118</x:v>
      </x:c>
      <x:c r="I1669" s="0" t="s">
        <x:v>65</x:v>
      </x:c>
      <x:c r="J1669" s="0" t="s">
        <x:v>66</x:v>
      </x:c>
      <x:c r="K1669" s="0" t="s">
        <x:v>59</x:v>
      </x:c>
      <x:c r="L1669" s="0">
        <x:v>106</x:v>
      </x:c>
    </x:row>
    <x:row r="1670" spans="1:12">
      <x:c r="A1670" s="0" t="s">
        <x:v>50</x:v>
      </x:c>
      <x:c r="B1670" s="0" t="s">
        <x:v>51</x:v>
      </x:c>
      <x:c r="C1670" s="0" t="s">
        <x:v>140</x:v>
      </x:c>
      <x:c r="D1670" s="0" t="s">
        <x:v>140</x:v>
      </x:c>
      <x:c r="E1670" s="0" t="s">
        <x:v>53</x:v>
      </x:c>
      <x:c r="F1670" s="0" t="s">
        <x:v>54</x:v>
      </x:c>
      <x:c r="G1670" s="0" t="s">
        <x:v>117</x:v>
      </x:c>
      <x:c r="H1670" s="0" t="s">
        <x:v>118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140</x:v>
      </x:c>
      <x:c r="D1671" s="0" t="s">
        <x:v>140</x:v>
      </x:c>
      <x:c r="E1671" s="0" t="s">
        <x:v>53</x:v>
      </x:c>
      <x:c r="F1671" s="0" t="s">
        <x:v>54</x:v>
      </x:c>
      <x:c r="G1671" s="0" t="s">
        <x:v>117</x:v>
      </x:c>
      <x:c r="H1671" s="0" t="s">
        <x:v>118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140</x:v>
      </x:c>
      <x:c r="D1672" s="0" t="s">
        <x:v>140</x:v>
      </x:c>
      <x:c r="E1672" s="0" t="s">
        <x:v>53</x:v>
      </x:c>
      <x:c r="F1672" s="0" t="s">
        <x:v>54</x:v>
      </x:c>
      <x:c r="G1672" s="0" t="s">
        <x:v>117</x:v>
      </x:c>
      <x:c r="H1672" s="0" t="s">
        <x:v>118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140</x:v>
      </x:c>
      <x:c r="D1673" s="0" t="s">
        <x:v>140</x:v>
      </x:c>
      <x:c r="E1673" s="0" t="s">
        <x:v>53</x:v>
      </x:c>
      <x:c r="F1673" s="0" t="s">
        <x:v>54</x:v>
      </x:c>
      <x:c r="G1673" s="0" t="s">
        <x:v>117</x:v>
      </x:c>
      <x:c r="H1673" s="0" t="s">
        <x:v>118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140</x:v>
      </x:c>
      <x:c r="D1674" s="0" t="s">
        <x:v>140</x:v>
      </x:c>
      <x:c r="E1674" s="0" t="s">
        <x:v>53</x:v>
      </x:c>
      <x:c r="F1674" s="0" t="s">
        <x:v>54</x:v>
      </x:c>
      <x:c r="G1674" s="0" t="s">
        <x:v>119</x:v>
      </x:c>
      <x:c r="H1674" s="0" t="s">
        <x:v>120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140</x:v>
      </x:c>
      <x:c r="D1675" s="0" t="s">
        <x:v>140</x:v>
      </x:c>
      <x:c r="E1675" s="0" t="s">
        <x:v>53</x:v>
      </x:c>
      <x:c r="F1675" s="0" t="s">
        <x:v>54</x:v>
      </x:c>
      <x:c r="G1675" s="0" t="s">
        <x:v>119</x:v>
      </x:c>
      <x:c r="H1675" s="0" t="s">
        <x:v>120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140</x:v>
      </x:c>
      <x:c r="D1676" s="0" t="s">
        <x:v>140</x:v>
      </x:c>
      <x:c r="E1676" s="0" t="s">
        <x:v>53</x:v>
      </x:c>
      <x:c r="F1676" s="0" t="s">
        <x:v>54</x:v>
      </x:c>
      <x:c r="G1676" s="0" t="s">
        <x:v>119</x:v>
      </x:c>
      <x:c r="H1676" s="0" t="s">
        <x:v>120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140</x:v>
      </x:c>
      <x:c r="D1677" s="0" t="s">
        <x:v>140</x:v>
      </x:c>
      <x:c r="E1677" s="0" t="s">
        <x:v>53</x:v>
      </x:c>
      <x:c r="F1677" s="0" t="s">
        <x:v>54</x:v>
      </x:c>
      <x:c r="G1677" s="0" t="s">
        <x:v>119</x:v>
      </x:c>
      <x:c r="H1677" s="0" t="s">
        <x:v>120</x:v>
      </x:c>
      <x:c r="I1677" s="0" t="s">
        <x:v>65</x:v>
      </x:c>
      <x:c r="J1677" s="0" t="s">
        <x:v>66</x:v>
      </x:c>
      <x:c r="K1677" s="0" t="s">
        <x:v>59</x:v>
      </x:c>
      <x:c r="L1677" s="0">
        <x:v>65</x:v>
      </x:c>
    </x:row>
    <x:row r="1678" spans="1:12">
      <x:c r="A1678" s="0" t="s">
        <x:v>50</x:v>
      </x:c>
      <x:c r="B1678" s="0" t="s">
        <x:v>51</x:v>
      </x:c>
      <x:c r="C1678" s="0" t="s">
        <x:v>140</x:v>
      </x:c>
      <x:c r="D1678" s="0" t="s">
        <x:v>140</x:v>
      </x:c>
      <x:c r="E1678" s="0" t="s">
        <x:v>53</x:v>
      </x:c>
      <x:c r="F1678" s="0" t="s">
        <x:v>54</x:v>
      </x:c>
      <x:c r="G1678" s="0" t="s">
        <x:v>119</x:v>
      </x:c>
      <x:c r="H1678" s="0" t="s">
        <x:v>120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140</x:v>
      </x:c>
      <x:c r="D1679" s="0" t="s">
        <x:v>140</x:v>
      </x:c>
      <x:c r="E1679" s="0" t="s">
        <x:v>53</x:v>
      </x:c>
      <x:c r="F1679" s="0" t="s">
        <x:v>54</x:v>
      </x:c>
      <x:c r="G1679" s="0" t="s">
        <x:v>119</x:v>
      </x:c>
      <x:c r="H1679" s="0" t="s">
        <x:v>120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140</x:v>
      </x:c>
      <x:c r="D1680" s="0" t="s">
        <x:v>140</x:v>
      </x:c>
      <x:c r="E1680" s="0" t="s">
        <x:v>53</x:v>
      </x:c>
      <x:c r="F1680" s="0" t="s">
        <x:v>54</x:v>
      </x:c>
      <x:c r="G1680" s="0" t="s">
        <x:v>119</x:v>
      </x:c>
      <x:c r="H1680" s="0" t="s">
        <x:v>120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140</x:v>
      </x:c>
      <x:c r="D1681" s="0" t="s">
        <x:v>140</x:v>
      </x:c>
      <x:c r="E1681" s="0" t="s">
        <x:v>53</x:v>
      </x:c>
      <x:c r="F1681" s="0" t="s">
        <x:v>54</x:v>
      </x:c>
      <x:c r="G1681" s="0" t="s">
        <x:v>119</x:v>
      </x:c>
      <x:c r="H1681" s="0" t="s">
        <x:v>120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140</x:v>
      </x:c>
      <x:c r="D1682" s="0" t="s">
        <x:v>140</x:v>
      </x:c>
      <x:c r="E1682" s="0" t="s">
        <x:v>53</x:v>
      </x:c>
      <x:c r="F1682" s="0" t="s">
        <x:v>54</x:v>
      </x:c>
      <x:c r="G1682" s="0" t="s">
        <x:v>121</x:v>
      </x:c>
      <x:c r="H1682" s="0" t="s">
        <x:v>122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140</x:v>
      </x:c>
      <x:c r="D1683" s="0" t="s">
        <x:v>140</x:v>
      </x:c>
      <x:c r="E1683" s="0" t="s">
        <x:v>53</x:v>
      </x:c>
      <x:c r="F1683" s="0" t="s">
        <x:v>54</x:v>
      </x:c>
      <x:c r="G1683" s="0" t="s">
        <x:v>121</x:v>
      </x:c>
      <x:c r="H1683" s="0" t="s">
        <x:v>122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140</x:v>
      </x:c>
      <x:c r="D1684" s="0" t="s">
        <x:v>140</x:v>
      </x:c>
      <x:c r="E1684" s="0" t="s">
        <x:v>53</x:v>
      </x:c>
      <x:c r="F1684" s="0" t="s">
        <x:v>54</x:v>
      </x:c>
      <x:c r="G1684" s="0" t="s">
        <x:v>121</x:v>
      </x:c>
      <x:c r="H1684" s="0" t="s">
        <x:v>122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140</x:v>
      </x:c>
      <x:c r="D1685" s="0" t="s">
        <x:v>140</x:v>
      </x:c>
      <x:c r="E1685" s="0" t="s">
        <x:v>53</x:v>
      </x:c>
      <x:c r="F1685" s="0" t="s">
        <x:v>54</x:v>
      </x:c>
      <x:c r="G1685" s="0" t="s">
        <x:v>121</x:v>
      </x:c>
      <x:c r="H1685" s="0" t="s">
        <x:v>122</x:v>
      </x:c>
      <x:c r="I1685" s="0" t="s">
        <x:v>65</x:v>
      </x:c>
      <x:c r="J1685" s="0" t="s">
        <x:v>66</x:v>
      </x:c>
      <x:c r="K1685" s="0" t="s">
        <x:v>59</x:v>
      </x:c>
      <x:c r="L1685" s="0">
        <x:v>55</x:v>
      </x:c>
    </x:row>
    <x:row r="1686" spans="1:12">
      <x:c r="A1686" s="0" t="s">
        <x:v>50</x:v>
      </x:c>
      <x:c r="B1686" s="0" t="s">
        <x:v>51</x:v>
      </x:c>
      <x:c r="C1686" s="0" t="s">
        <x:v>140</x:v>
      </x:c>
      <x:c r="D1686" s="0" t="s">
        <x:v>140</x:v>
      </x:c>
      <x:c r="E1686" s="0" t="s">
        <x:v>53</x:v>
      </x:c>
      <x:c r="F1686" s="0" t="s">
        <x:v>54</x:v>
      </x:c>
      <x:c r="G1686" s="0" t="s">
        <x:v>121</x:v>
      </x:c>
      <x:c r="H1686" s="0" t="s">
        <x:v>122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140</x:v>
      </x:c>
      <x:c r="D1687" s="0" t="s">
        <x:v>140</x:v>
      </x:c>
      <x:c r="E1687" s="0" t="s">
        <x:v>53</x:v>
      </x:c>
      <x:c r="F1687" s="0" t="s">
        <x:v>54</x:v>
      </x:c>
      <x:c r="G1687" s="0" t="s">
        <x:v>121</x:v>
      </x:c>
      <x:c r="H1687" s="0" t="s">
        <x:v>122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140</x:v>
      </x:c>
      <x:c r="D1688" s="0" t="s">
        <x:v>140</x:v>
      </x:c>
      <x:c r="E1688" s="0" t="s">
        <x:v>53</x:v>
      </x:c>
      <x:c r="F1688" s="0" t="s">
        <x:v>54</x:v>
      </x:c>
      <x:c r="G1688" s="0" t="s">
        <x:v>121</x:v>
      </x:c>
      <x:c r="H1688" s="0" t="s">
        <x:v>122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140</x:v>
      </x:c>
      <x:c r="D1689" s="0" t="s">
        <x:v>140</x:v>
      </x:c>
      <x:c r="E1689" s="0" t="s">
        <x:v>53</x:v>
      </x:c>
      <x:c r="F1689" s="0" t="s">
        <x:v>54</x:v>
      </x:c>
      <x:c r="G1689" s="0" t="s">
        <x:v>121</x:v>
      </x:c>
      <x:c r="H1689" s="0" t="s">
        <x:v>122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140</x:v>
      </x:c>
      <x:c r="D1690" s="0" t="s">
        <x:v>140</x:v>
      </x:c>
      <x:c r="E1690" s="0" t="s">
        <x:v>53</x:v>
      </x:c>
      <x:c r="F1690" s="0" t="s">
        <x:v>54</x:v>
      </x:c>
      <x:c r="G1690" s="0" t="s">
        <x:v>123</x:v>
      </x:c>
      <x:c r="H1690" s="0" t="s">
        <x:v>124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140</x:v>
      </x:c>
      <x:c r="D1691" s="0" t="s">
        <x:v>140</x:v>
      </x:c>
      <x:c r="E1691" s="0" t="s">
        <x:v>53</x:v>
      </x:c>
      <x:c r="F1691" s="0" t="s">
        <x:v>54</x:v>
      </x:c>
      <x:c r="G1691" s="0" t="s">
        <x:v>123</x:v>
      </x:c>
      <x:c r="H1691" s="0" t="s">
        <x:v>124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140</x:v>
      </x:c>
      <x:c r="D1692" s="0" t="s">
        <x:v>140</x:v>
      </x:c>
      <x:c r="E1692" s="0" t="s">
        <x:v>53</x:v>
      </x:c>
      <x:c r="F1692" s="0" t="s">
        <x:v>54</x:v>
      </x:c>
      <x:c r="G1692" s="0" t="s">
        <x:v>123</x:v>
      </x:c>
      <x:c r="H1692" s="0" t="s">
        <x:v>124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140</x:v>
      </x:c>
      <x:c r="D1693" s="0" t="s">
        <x:v>140</x:v>
      </x:c>
      <x:c r="E1693" s="0" t="s">
        <x:v>53</x:v>
      </x:c>
      <x:c r="F1693" s="0" t="s">
        <x:v>54</x:v>
      </x:c>
      <x:c r="G1693" s="0" t="s">
        <x:v>123</x:v>
      </x:c>
      <x:c r="H1693" s="0" t="s">
        <x:v>124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140</x:v>
      </x:c>
      <x:c r="D1694" s="0" t="s">
        <x:v>140</x:v>
      </x:c>
      <x:c r="E1694" s="0" t="s">
        <x:v>53</x:v>
      </x:c>
      <x:c r="F1694" s="0" t="s">
        <x:v>54</x:v>
      </x:c>
      <x:c r="G1694" s="0" t="s">
        <x:v>123</x:v>
      </x:c>
      <x:c r="H1694" s="0" t="s">
        <x:v>124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140</x:v>
      </x:c>
      <x:c r="D1695" s="0" t="s">
        <x:v>140</x:v>
      </x:c>
      <x:c r="E1695" s="0" t="s">
        <x:v>53</x:v>
      </x:c>
      <x:c r="F1695" s="0" t="s">
        <x:v>54</x:v>
      </x:c>
      <x:c r="G1695" s="0" t="s">
        <x:v>123</x:v>
      </x:c>
      <x:c r="H1695" s="0" t="s">
        <x:v>124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140</x:v>
      </x:c>
      <x:c r="D1696" s="0" t="s">
        <x:v>140</x:v>
      </x:c>
      <x:c r="E1696" s="0" t="s">
        <x:v>53</x:v>
      </x:c>
      <x:c r="F1696" s="0" t="s">
        <x:v>54</x:v>
      </x:c>
      <x:c r="G1696" s="0" t="s">
        <x:v>123</x:v>
      </x:c>
      <x:c r="H1696" s="0" t="s">
        <x:v>124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140</x:v>
      </x:c>
      <x:c r="D1697" s="0" t="s">
        <x:v>140</x:v>
      </x:c>
      <x:c r="E1697" s="0" t="s">
        <x:v>53</x:v>
      </x:c>
      <x:c r="F1697" s="0" t="s">
        <x:v>54</x:v>
      </x:c>
      <x:c r="G1697" s="0" t="s">
        <x:v>123</x:v>
      </x:c>
      <x:c r="H1697" s="0" t="s">
        <x:v>124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140</x:v>
      </x:c>
      <x:c r="D1698" s="0" t="s">
        <x:v>140</x:v>
      </x:c>
      <x:c r="E1698" s="0" t="s">
        <x:v>53</x:v>
      </x:c>
      <x:c r="F1698" s="0" t="s">
        <x:v>54</x:v>
      </x:c>
      <x:c r="G1698" s="0" t="s">
        <x:v>125</x:v>
      </x:c>
      <x:c r="H1698" s="0" t="s">
        <x:v>126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140</x:v>
      </x:c>
      <x:c r="D1699" s="0" t="s">
        <x:v>140</x:v>
      </x:c>
      <x:c r="E1699" s="0" t="s">
        <x:v>53</x:v>
      </x:c>
      <x:c r="F1699" s="0" t="s">
        <x:v>54</x:v>
      </x:c>
      <x:c r="G1699" s="0" t="s">
        <x:v>125</x:v>
      </x:c>
      <x:c r="H1699" s="0" t="s">
        <x:v>126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140</x:v>
      </x:c>
      <x:c r="D1700" s="0" t="s">
        <x:v>140</x:v>
      </x:c>
      <x:c r="E1700" s="0" t="s">
        <x:v>53</x:v>
      </x:c>
      <x:c r="F1700" s="0" t="s">
        <x:v>54</x:v>
      </x:c>
      <x:c r="G1700" s="0" t="s">
        <x:v>125</x:v>
      </x:c>
      <x:c r="H1700" s="0" t="s">
        <x:v>126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140</x:v>
      </x:c>
      <x:c r="D1701" s="0" t="s">
        <x:v>140</x:v>
      </x:c>
      <x:c r="E1701" s="0" t="s">
        <x:v>53</x:v>
      </x:c>
      <x:c r="F1701" s="0" t="s">
        <x:v>54</x:v>
      </x:c>
      <x:c r="G1701" s="0" t="s">
        <x:v>125</x:v>
      </x:c>
      <x:c r="H1701" s="0" t="s">
        <x:v>126</x:v>
      </x:c>
      <x:c r="I1701" s="0" t="s">
        <x:v>65</x:v>
      </x:c>
      <x:c r="J1701" s="0" t="s">
        <x:v>66</x:v>
      </x:c>
      <x:c r="K1701" s="0" t="s">
        <x:v>59</x:v>
      </x:c>
      <x:c r="L1701" s="0">
        <x:v>64</x:v>
      </x:c>
    </x:row>
    <x:row r="1702" spans="1:12">
      <x:c r="A1702" s="0" t="s">
        <x:v>50</x:v>
      </x:c>
      <x:c r="B1702" s="0" t="s">
        <x:v>51</x:v>
      </x:c>
      <x:c r="C1702" s="0" t="s">
        <x:v>140</x:v>
      </x:c>
      <x:c r="D1702" s="0" t="s">
        <x:v>140</x:v>
      </x:c>
      <x:c r="E1702" s="0" t="s">
        <x:v>53</x:v>
      </x:c>
      <x:c r="F1702" s="0" t="s">
        <x:v>54</x:v>
      </x:c>
      <x:c r="G1702" s="0" t="s">
        <x:v>125</x:v>
      </x:c>
      <x:c r="H1702" s="0" t="s">
        <x:v>126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140</x:v>
      </x:c>
      <x:c r="D1703" s="0" t="s">
        <x:v>140</x:v>
      </x:c>
      <x:c r="E1703" s="0" t="s">
        <x:v>53</x:v>
      </x:c>
      <x:c r="F1703" s="0" t="s">
        <x:v>54</x:v>
      </x:c>
      <x:c r="G1703" s="0" t="s">
        <x:v>125</x:v>
      </x:c>
      <x:c r="H1703" s="0" t="s">
        <x:v>126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140</x:v>
      </x:c>
      <x:c r="D1704" s="0" t="s">
        <x:v>140</x:v>
      </x:c>
      <x:c r="E1704" s="0" t="s">
        <x:v>53</x:v>
      </x:c>
      <x:c r="F1704" s="0" t="s">
        <x:v>54</x:v>
      </x:c>
      <x:c r="G1704" s="0" t="s">
        <x:v>125</x:v>
      </x:c>
      <x:c r="H1704" s="0" t="s">
        <x:v>126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140</x:v>
      </x:c>
      <x:c r="D1705" s="0" t="s">
        <x:v>140</x:v>
      </x:c>
      <x:c r="E1705" s="0" t="s">
        <x:v>53</x:v>
      </x:c>
      <x:c r="F1705" s="0" t="s">
        <x:v>54</x:v>
      </x:c>
      <x:c r="G1705" s="0" t="s">
        <x:v>125</x:v>
      </x:c>
      <x:c r="H1705" s="0" t="s">
        <x:v>126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140</x:v>
      </x:c>
      <x:c r="D1706" s="0" t="s">
        <x:v>140</x:v>
      </x:c>
      <x:c r="E1706" s="0" t="s">
        <x:v>53</x:v>
      </x:c>
      <x:c r="F1706" s="0" t="s">
        <x:v>54</x:v>
      </x:c>
      <x:c r="G1706" s="0" t="s">
        <x:v>127</x:v>
      </x:c>
      <x:c r="H1706" s="0" t="s">
        <x:v>128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140</x:v>
      </x:c>
      <x:c r="D1707" s="0" t="s">
        <x:v>140</x:v>
      </x:c>
      <x:c r="E1707" s="0" t="s">
        <x:v>53</x:v>
      </x:c>
      <x:c r="F1707" s="0" t="s">
        <x:v>54</x:v>
      </x:c>
      <x:c r="G1707" s="0" t="s">
        <x:v>127</x:v>
      </x:c>
      <x:c r="H1707" s="0" t="s">
        <x:v>128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140</x:v>
      </x:c>
      <x:c r="D1708" s="0" t="s">
        <x:v>140</x:v>
      </x:c>
      <x:c r="E1708" s="0" t="s">
        <x:v>53</x:v>
      </x:c>
      <x:c r="F1708" s="0" t="s">
        <x:v>54</x:v>
      </x:c>
      <x:c r="G1708" s="0" t="s">
        <x:v>127</x:v>
      </x:c>
      <x:c r="H1708" s="0" t="s">
        <x:v>128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140</x:v>
      </x:c>
      <x:c r="D1709" s="0" t="s">
        <x:v>140</x:v>
      </x:c>
      <x:c r="E1709" s="0" t="s">
        <x:v>53</x:v>
      </x:c>
      <x:c r="F1709" s="0" t="s">
        <x:v>54</x:v>
      </x:c>
      <x:c r="G1709" s="0" t="s">
        <x:v>127</x:v>
      </x:c>
      <x:c r="H1709" s="0" t="s">
        <x:v>128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140</x:v>
      </x:c>
      <x:c r="D1710" s="0" t="s">
        <x:v>140</x:v>
      </x:c>
      <x:c r="E1710" s="0" t="s">
        <x:v>53</x:v>
      </x:c>
      <x:c r="F1710" s="0" t="s">
        <x:v>54</x:v>
      </x:c>
      <x:c r="G1710" s="0" t="s">
        <x:v>127</x:v>
      </x:c>
      <x:c r="H1710" s="0" t="s">
        <x:v>128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140</x:v>
      </x:c>
      <x:c r="D1711" s="0" t="s">
        <x:v>140</x:v>
      </x:c>
      <x:c r="E1711" s="0" t="s">
        <x:v>53</x:v>
      </x:c>
      <x:c r="F1711" s="0" t="s">
        <x:v>54</x:v>
      </x:c>
      <x:c r="G1711" s="0" t="s">
        <x:v>127</x:v>
      </x:c>
      <x:c r="H1711" s="0" t="s">
        <x:v>128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140</x:v>
      </x:c>
      <x:c r="D1712" s="0" t="s">
        <x:v>140</x:v>
      </x:c>
      <x:c r="E1712" s="0" t="s">
        <x:v>53</x:v>
      </x:c>
      <x:c r="F1712" s="0" t="s">
        <x:v>54</x:v>
      </x:c>
      <x:c r="G1712" s="0" t="s">
        <x:v>127</x:v>
      </x:c>
      <x:c r="H1712" s="0" t="s">
        <x:v>128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140</x:v>
      </x:c>
      <x:c r="D1713" s="0" t="s">
        <x:v>140</x:v>
      </x:c>
      <x:c r="E1713" s="0" t="s">
        <x:v>53</x:v>
      </x:c>
      <x:c r="F1713" s="0" t="s">
        <x:v>54</x:v>
      </x:c>
      <x:c r="G1713" s="0" t="s">
        <x:v>127</x:v>
      </x:c>
      <x:c r="H1713" s="0" t="s">
        <x:v>128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140</x:v>
      </x:c>
      <x:c r="D1714" s="0" t="s">
        <x:v>140</x:v>
      </x:c>
      <x:c r="E1714" s="0" t="s">
        <x:v>53</x:v>
      </x:c>
      <x:c r="F1714" s="0" t="s">
        <x:v>54</x:v>
      </x:c>
      <x:c r="G1714" s="0" t="s">
        <x:v>129</x:v>
      </x:c>
      <x:c r="H1714" s="0" t="s">
        <x:v>130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140</x:v>
      </x:c>
      <x:c r="D1715" s="0" t="s">
        <x:v>140</x:v>
      </x:c>
      <x:c r="E1715" s="0" t="s">
        <x:v>53</x:v>
      </x:c>
      <x:c r="F1715" s="0" t="s">
        <x:v>54</x:v>
      </x:c>
      <x:c r="G1715" s="0" t="s">
        <x:v>129</x:v>
      </x:c>
      <x:c r="H1715" s="0" t="s">
        <x:v>130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140</x:v>
      </x:c>
      <x:c r="D1716" s="0" t="s">
        <x:v>140</x:v>
      </x:c>
      <x:c r="E1716" s="0" t="s">
        <x:v>53</x:v>
      </x:c>
      <x:c r="F1716" s="0" t="s">
        <x:v>54</x:v>
      </x:c>
      <x:c r="G1716" s="0" t="s">
        <x:v>129</x:v>
      </x:c>
      <x:c r="H1716" s="0" t="s">
        <x:v>130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140</x:v>
      </x:c>
      <x:c r="D1717" s="0" t="s">
        <x:v>140</x:v>
      </x:c>
      <x:c r="E1717" s="0" t="s">
        <x:v>53</x:v>
      </x:c>
      <x:c r="F1717" s="0" t="s">
        <x:v>54</x:v>
      </x:c>
      <x:c r="G1717" s="0" t="s">
        <x:v>129</x:v>
      </x:c>
      <x:c r="H1717" s="0" t="s">
        <x:v>130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140</x:v>
      </x:c>
      <x:c r="D1718" s="0" t="s">
        <x:v>140</x:v>
      </x:c>
      <x:c r="E1718" s="0" t="s">
        <x:v>53</x:v>
      </x:c>
      <x:c r="F1718" s="0" t="s">
        <x:v>54</x:v>
      </x:c>
      <x:c r="G1718" s="0" t="s">
        <x:v>129</x:v>
      </x:c>
      <x:c r="H1718" s="0" t="s">
        <x:v>130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140</x:v>
      </x:c>
      <x:c r="D1719" s="0" t="s">
        <x:v>140</x:v>
      </x:c>
      <x:c r="E1719" s="0" t="s">
        <x:v>53</x:v>
      </x:c>
      <x:c r="F1719" s="0" t="s">
        <x:v>54</x:v>
      </x:c>
      <x:c r="G1719" s="0" t="s">
        <x:v>129</x:v>
      </x:c>
      <x:c r="H1719" s="0" t="s">
        <x:v>130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140</x:v>
      </x:c>
      <x:c r="D1720" s="0" t="s">
        <x:v>140</x:v>
      </x:c>
      <x:c r="E1720" s="0" t="s">
        <x:v>53</x:v>
      </x:c>
      <x:c r="F1720" s="0" t="s">
        <x:v>54</x:v>
      </x:c>
      <x:c r="G1720" s="0" t="s">
        <x:v>129</x:v>
      </x:c>
      <x:c r="H1720" s="0" t="s">
        <x:v>130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140</x:v>
      </x:c>
      <x:c r="D1721" s="0" t="s">
        <x:v>140</x:v>
      </x:c>
      <x:c r="E1721" s="0" t="s">
        <x:v>53</x:v>
      </x:c>
      <x:c r="F1721" s="0" t="s">
        <x:v>54</x:v>
      </x:c>
      <x:c r="G1721" s="0" t="s">
        <x:v>129</x:v>
      </x:c>
      <x:c r="H1721" s="0" t="s">
        <x:v>130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140</x:v>
      </x:c>
      <x:c r="D1722" s="0" t="s">
        <x:v>140</x:v>
      </x:c>
      <x:c r="E1722" s="0" t="s">
        <x:v>53</x:v>
      </x:c>
      <x:c r="F1722" s="0" t="s">
        <x:v>54</x:v>
      </x:c>
      <x:c r="G1722" s="0" t="s">
        <x:v>131</x:v>
      </x:c>
      <x:c r="H1722" s="0" t="s">
        <x:v>132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140</x:v>
      </x:c>
      <x:c r="D1723" s="0" t="s">
        <x:v>140</x:v>
      </x:c>
      <x:c r="E1723" s="0" t="s">
        <x:v>53</x:v>
      </x:c>
      <x:c r="F1723" s="0" t="s">
        <x:v>54</x:v>
      </x:c>
      <x:c r="G1723" s="0" t="s">
        <x:v>131</x:v>
      </x:c>
      <x:c r="H1723" s="0" t="s">
        <x:v>132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140</x:v>
      </x:c>
      <x:c r="D1724" s="0" t="s">
        <x:v>140</x:v>
      </x:c>
      <x:c r="E1724" s="0" t="s">
        <x:v>53</x:v>
      </x:c>
      <x:c r="F1724" s="0" t="s">
        <x:v>54</x:v>
      </x:c>
      <x:c r="G1724" s="0" t="s">
        <x:v>131</x:v>
      </x:c>
      <x:c r="H1724" s="0" t="s">
        <x:v>132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140</x:v>
      </x:c>
      <x:c r="D1725" s="0" t="s">
        <x:v>140</x:v>
      </x:c>
      <x:c r="E1725" s="0" t="s">
        <x:v>53</x:v>
      </x:c>
      <x:c r="F1725" s="0" t="s">
        <x:v>54</x:v>
      </x:c>
      <x:c r="G1725" s="0" t="s">
        <x:v>131</x:v>
      </x:c>
      <x:c r="H1725" s="0" t="s">
        <x:v>132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140</x:v>
      </x:c>
      <x:c r="D1726" s="0" t="s">
        <x:v>140</x:v>
      </x:c>
      <x:c r="E1726" s="0" t="s">
        <x:v>53</x:v>
      </x:c>
      <x:c r="F1726" s="0" t="s">
        <x:v>54</x:v>
      </x:c>
      <x:c r="G1726" s="0" t="s">
        <x:v>131</x:v>
      </x:c>
      <x:c r="H1726" s="0" t="s">
        <x:v>132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140</x:v>
      </x:c>
      <x:c r="D1727" s="0" t="s">
        <x:v>140</x:v>
      </x:c>
      <x:c r="E1727" s="0" t="s">
        <x:v>53</x:v>
      </x:c>
      <x:c r="F1727" s="0" t="s">
        <x:v>54</x:v>
      </x:c>
      <x:c r="G1727" s="0" t="s">
        <x:v>131</x:v>
      </x:c>
      <x:c r="H1727" s="0" t="s">
        <x:v>132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140</x:v>
      </x:c>
      <x:c r="D1728" s="0" t="s">
        <x:v>140</x:v>
      </x:c>
      <x:c r="E1728" s="0" t="s">
        <x:v>53</x:v>
      </x:c>
      <x:c r="F1728" s="0" t="s">
        <x:v>54</x:v>
      </x:c>
      <x:c r="G1728" s="0" t="s">
        <x:v>131</x:v>
      </x:c>
      <x:c r="H1728" s="0" t="s">
        <x:v>132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140</x:v>
      </x:c>
      <x:c r="D1729" s="0" t="s">
        <x:v>140</x:v>
      </x:c>
      <x:c r="E1729" s="0" t="s">
        <x:v>53</x:v>
      </x:c>
      <x:c r="F1729" s="0" t="s">
        <x:v>54</x:v>
      </x:c>
      <x:c r="G1729" s="0" t="s">
        <x:v>131</x:v>
      </x:c>
      <x:c r="H1729" s="0" t="s">
        <x:v>132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140</x:v>
      </x:c>
      <x:c r="D1730" s="0" t="s">
        <x:v>140</x:v>
      </x:c>
      <x:c r="E1730" s="0" t="s">
        <x:v>53</x:v>
      </x:c>
      <x:c r="F1730" s="0" t="s">
        <x:v>54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140</x:v>
      </x:c>
      <x:c r="D1731" s="0" t="s">
        <x:v>140</x:v>
      </x:c>
      <x:c r="E1731" s="0" t="s">
        <x:v>53</x:v>
      </x:c>
      <x:c r="F1731" s="0" t="s">
        <x:v>54</x:v>
      </x:c>
      <x:c r="G1731" s="0" t="s">
        <x:v>133</x:v>
      </x:c>
      <x:c r="H1731" s="0" t="s">
        <x:v>134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140</x:v>
      </x:c>
      <x:c r="D1732" s="0" t="s">
        <x:v>140</x:v>
      </x:c>
      <x:c r="E1732" s="0" t="s">
        <x:v>53</x:v>
      </x:c>
      <x:c r="F1732" s="0" t="s">
        <x:v>54</x:v>
      </x:c>
      <x:c r="G1732" s="0" t="s">
        <x:v>133</x:v>
      </x:c>
      <x:c r="H1732" s="0" t="s">
        <x:v>134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140</x:v>
      </x:c>
      <x:c r="D1733" s="0" t="s">
        <x:v>140</x:v>
      </x:c>
      <x:c r="E1733" s="0" t="s">
        <x:v>53</x:v>
      </x:c>
      <x:c r="F1733" s="0" t="s">
        <x:v>54</x:v>
      </x:c>
      <x:c r="G1733" s="0" t="s">
        <x:v>133</x:v>
      </x:c>
      <x:c r="H1733" s="0" t="s">
        <x:v>134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140</x:v>
      </x:c>
      <x:c r="D1734" s="0" t="s">
        <x:v>140</x:v>
      </x:c>
      <x:c r="E1734" s="0" t="s">
        <x:v>53</x:v>
      </x:c>
      <x:c r="F1734" s="0" t="s">
        <x:v>54</x:v>
      </x:c>
      <x:c r="G1734" s="0" t="s">
        <x:v>133</x:v>
      </x:c>
      <x:c r="H1734" s="0" t="s">
        <x:v>134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140</x:v>
      </x:c>
      <x:c r="D1735" s="0" t="s">
        <x:v>140</x:v>
      </x:c>
      <x:c r="E1735" s="0" t="s">
        <x:v>53</x:v>
      </x:c>
      <x:c r="F1735" s="0" t="s">
        <x:v>54</x:v>
      </x:c>
      <x:c r="G1735" s="0" t="s">
        <x:v>133</x:v>
      </x:c>
      <x:c r="H1735" s="0" t="s">
        <x:v>134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140</x:v>
      </x:c>
      <x:c r="D1736" s="0" t="s">
        <x:v>140</x:v>
      </x:c>
      <x:c r="E1736" s="0" t="s">
        <x:v>53</x:v>
      </x:c>
      <x:c r="F1736" s="0" t="s">
        <x:v>54</x:v>
      </x:c>
      <x:c r="G1736" s="0" t="s">
        <x:v>133</x:v>
      </x:c>
      <x:c r="H1736" s="0" t="s">
        <x:v>134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140</x:v>
      </x:c>
      <x:c r="D1737" s="0" t="s">
        <x:v>140</x:v>
      </x:c>
      <x:c r="E1737" s="0" t="s">
        <x:v>53</x:v>
      </x:c>
      <x:c r="F1737" s="0" t="s">
        <x:v>54</x:v>
      </x:c>
      <x:c r="G1737" s="0" t="s">
        <x:v>133</x:v>
      </x:c>
      <x:c r="H1737" s="0" t="s">
        <x:v>134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141</x:v>
      </x:c>
      <x:c r="D1738" s="0" t="s">
        <x:v>141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141</x:v>
      </x:c>
      <x:c r="D1739" s="0" t="s">
        <x:v>141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>
        <x:v>104</x:v>
      </x:c>
    </x:row>
    <x:row r="1740" spans="1:12">
      <x:c r="A1740" s="0" t="s">
        <x:v>50</x:v>
      </x:c>
      <x:c r="B1740" s="0" t="s">
        <x:v>51</x:v>
      </x:c>
      <x:c r="C1740" s="0" t="s">
        <x:v>141</x:v>
      </x:c>
      <x:c r="D1740" s="0" t="s">
        <x:v>141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141</x:v>
      </x:c>
      <x:c r="D1741" s="0" t="s">
        <x:v>141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141</x:v>
      </x:c>
      <x:c r="D1742" s="0" t="s">
        <x:v>141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141</x:v>
      </x:c>
      <x:c r="D1743" s="0" t="s">
        <x:v>141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141</x:v>
      </x:c>
      <x:c r="D1744" s="0" t="s">
        <x:v>141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141</x:v>
      </x:c>
      <x:c r="D1745" s="0" t="s">
        <x:v>141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141</x:v>
      </x:c>
      <x:c r="D1746" s="0" t="s">
        <x:v>141</x:v>
      </x:c>
      <x:c r="E1746" s="0" t="s">
        <x:v>53</x:v>
      </x:c>
      <x:c r="F1746" s="0" t="s">
        <x:v>54</x:v>
      </x:c>
      <x:c r="G1746" s="0" t="s">
        <x:v>75</x:v>
      </x:c>
      <x:c r="H1746" s="0" t="s">
        <x:v>76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141</x:v>
      </x:c>
      <x:c r="D1747" s="0" t="s">
        <x:v>141</x:v>
      </x:c>
      <x:c r="E1747" s="0" t="s">
        <x:v>53</x:v>
      </x:c>
      <x:c r="F1747" s="0" t="s">
        <x:v>54</x:v>
      </x:c>
      <x:c r="G1747" s="0" t="s">
        <x:v>75</x:v>
      </x:c>
      <x:c r="H1747" s="0" t="s">
        <x:v>76</x:v>
      </x:c>
      <x:c r="I1747" s="0" t="s">
        <x:v>61</x:v>
      </x:c>
      <x:c r="J1747" s="0" t="s">
        <x:v>62</x:v>
      </x:c>
      <x:c r="K1747" s="0" t="s">
        <x:v>59</x:v>
      </x:c>
      <x:c r="L1747" s="0">
        <x:v>107</x:v>
      </x:c>
    </x:row>
    <x:row r="1748" spans="1:12">
      <x:c r="A1748" s="0" t="s">
        <x:v>50</x:v>
      </x:c>
      <x:c r="B1748" s="0" t="s">
        <x:v>51</x:v>
      </x:c>
      <x:c r="C1748" s="0" t="s">
        <x:v>141</x:v>
      </x:c>
      <x:c r="D1748" s="0" t="s">
        <x:v>141</x:v>
      </x:c>
      <x:c r="E1748" s="0" t="s">
        <x:v>53</x:v>
      </x:c>
      <x:c r="F1748" s="0" t="s">
        <x:v>54</x:v>
      </x:c>
      <x:c r="G1748" s="0" t="s">
        <x:v>75</x:v>
      </x:c>
      <x:c r="H1748" s="0" t="s">
        <x:v>76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141</x:v>
      </x:c>
      <x:c r="D1749" s="0" t="s">
        <x:v>141</x:v>
      </x:c>
      <x:c r="E1749" s="0" t="s">
        <x:v>53</x:v>
      </x:c>
      <x:c r="F1749" s="0" t="s">
        <x:v>54</x:v>
      </x:c>
      <x:c r="G1749" s="0" t="s">
        <x:v>75</x:v>
      </x:c>
      <x:c r="H1749" s="0" t="s">
        <x:v>76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141</x:v>
      </x:c>
      <x:c r="D1750" s="0" t="s">
        <x:v>141</x:v>
      </x:c>
      <x:c r="E1750" s="0" t="s">
        <x:v>53</x:v>
      </x:c>
      <x:c r="F1750" s="0" t="s">
        <x:v>54</x:v>
      </x:c>
      <x:c r="G1750" s="0" t="s">
        <x:v>75</x:v>
      </x:c>
      <x:c r="H1750" s="0" t="s">
        <x:v>76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141</x:v>
      </x:c>
      <x:c r="D1751" s="0" t="s">
        <x:v>141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141</x:v>
      </x:c>
      <x:c r="D1752" s="0" t="s">
        <x:v>141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141</x:v>
      </x:c>
      <x:c r="D1753" s="0" t="s">
        <x:v>141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141</x:v>
      </x:c>
      <x:c r="D1754" s="0" t="s">
        <x:v>141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141</x:v>
      </x:c>
      <x:c r="D1755" s="0" t="s">
        <x:v>141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>
        <x:v>122</x:v>
      </x:c>
    </x:row>
    <x:row r="1756" spans="1:12">
      <x:c r="A1756" s="0" t="s">
        <x:v>50</x:v>
      </x:c>
      <x:c r="B1756" s="0" t="s">
        <x:v>51</x:v>
      </x:c>
      <x:c r="C1756" s="0" t="s">
        <x:v>141</x:v>
      </x:c>
      <x:c r="D1756" s="0" t="s">
        <x:v>141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141</x:v>
      </x:c>
      <x:c r="D1757" s="0" t="s">
        <x:v>141</x:v>
      </x:c>
      <x:c r="E1757" s="0" t="s">
        <x:v>53</x:v>
      </x:c>
      <x:c r="F1757" s="0" t="s">
        <x:v>54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141</x:v>
      </x:c>
      <x:c r="D1758" s="0" t="s">
        <x:v>141</x:v>
      </x:c>
      <x:c r="E1758" s="0" t="s">
        <x:v>53</x:v>
      </x:c>
      <x:c r="F1758" s="0" t="s">
        <x:v>54</x:v>
      </x:c>
      <x:c r="G1758" s="0" t="s">
        <x:v>77</x:v>
      </x:c>
      <x:c r="H1758" s="0" t="s">
        <x:v>78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141</x:v>
      </x:c>
      <x:c r="D1759" s="0" t="s">
        <x:v>141</x:v>
      </x:c>
      <x:c r="E1759" s="0" t="s">
        <x:v>53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141</x:v>
      </x:c>
      <x:c r="D1760" s="0" t="s">
        <x:v>141</x:v>
      </x:c>
      <x:c r="E1760" s="0" t="s">
        <x:v>53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141</x:v>
      </x:c>
      <x:c r="D1761" s="0" t="s">
        <x:v>141</x:v>
      </x:c>
      <x:c r="E1761" s="0" t="s">
        <x:v>53</x:v>
      </x:c>
      <x:c r="F1761" s="0" t="s">
        <x:v>54</x:v>
      </x:c>
      <x:c r="G1761" s="0" t="s">
        <x:v>77</x:v>
      </x:c>
      <x:c r="H1761" s="0" t="s">
        <x:v>78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141</x:v>
      </x:c>
      <x:c r="D1762" s="0" t="s">
        <x:v>141</x:v>
      </x:c>
      <x:c r="E1762" s="0" t="s">
        <x:v>53</x:v>
      </x:c>
      <x:c r="F1762" s="0" t="s">
        <x:v>54</x:v>
      </x:c>
      <x:c r="G1762" s="0" t="s">
        <x:v>79</x:v>
      </x:c>
      <x:c r="H1762" s="0" t="s">
        <x:v>80</x:v>
      </x:c>
      <x:c r="I1762" s="0" t="s">
        <x:v>57</x:v>
      </x:c>
      <x:c r="J1762" s="0" t="s">
        <x:v>58</x:v>
      </x:c>
      <x:c r="K1762" s="0" t="s">
        <x:v>59</x:v>
      </x:c>
      <x:c r="L1762" s="0">
        <x:v>93</x:v>
      </x:c>
    </x:row>
    <x:row r="1763" spans="1:12">
      <x:c r="A1763" s="0" t="s">
        <x:v>50</x:v>
      </x:c>
      <x:c r="B1763" s="0" t="s">
        <x:v>51</x:v>
      </x:c>
      <x:c r="C1763" s="0" t="s">
        <x:v>141</x:v>
      </x:c>
      <x:c r="D1763" s="0" t="s">
        <x:v>141</x:v>
      </x:c>
      <x:c r="E1763" s="0" t="s">
        <x:v>53</x:v>
      </x:c>
      <x:c r="F1763" s="0" t="s">
        <x:v>54</x:v>
      </x:c>
      <x:c r="G1763" s="0" t="s">
        <x:v>79</x:v>
      </x:c>
      <x:c r="H1763" s="0" t="s">
        <x:v>80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141</x:v>
      </x:c>
      <x:c r="D1764" s="0" t="s">
        <x:v>141</x:v>
      </x:c>
      <x:c r="E1764" s="0" t="s">
        <x:v>53</x:v>
      </x:c>
      <x:c r="F1764" s="0" t="s">
        <x:v>54</x:v>
      </x:c>
      <x:c r="G1764" s="0" t="s">
        <x:v>79</x:v>
      </x:c>
      <x:c r="H1764" s="0" t="s">
        <x:v>80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141</x:v>
      </x:c>
      <x:c r="D1765" s="0" t="s">
        <x:v>141</x:v>
      </x:c>
      <x:c r="E1765" s="0" t="s">
        <x:v>53</x:v>
      </x:c>
      <x:c r="F1765" s="0" t="s">
        <x:v>54</x:v>
      </x:c>
      <x:c r="G1765" s="0" t="s">
        <x:v>79</x:v>
      </x:c>
      <x:c r="H1765" s="0" t="s">
        <x:v>80</x:v>
      </x:c>
      <x:c r="I1765" s="0" t="s">
        <x:v>65</x:v>
      </x:c>
      <x:c r="J1765" s="0" t="s">
        <x:v>66</x:v>
      </x:c>
      <x:c r="K1765" s="0" t="s">
        <x:v>59</x:v>
      </x:c>
      <x:c r="L1765" s="0">
        <x:v>105</x:v>
      </x:c>
    </x:row>
    <x:row r="1766" spans="1:12">
      <x:c r="A1766" s="0" t="s">
        <x:v>50</x:v>
      </x:c>
      <x:c r="B1766" s="0" t="s">
        <x:v>51</x:v>
      </x:c>
      <x:c r="C1766" s="0" t="s">
        <x:v>141</x:v>
      </x:c>
      <x:c r="D1766" s="0" t="s">
        <x:v>141</x:v>
      </x:c>
      <x:c r="E1766" s="0" t="s">
        <x:v>53</x:v>
      </x:c>
      <x:c r="F1766" s="0" t="s">
        <x:v>54</x:v>
      </x:c>
      <x:c r="G1766" s="0" t="s">
        <x:v>79</x:v>
      </x:c>
      <x:c r="H1766" s="0" t="s">
        <x:v>80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141</x:v>
      </x:c>
      <x:c r="D1767" s="0" t="s">
        <x:v>141</x:v>
      </x:c>
      <x:c r="E1767" s="0" t="s">
        <x:v>53</x:v>
      </x:c>
      <x:c r="F1767" s="0" t="s">
        <x:v>54</x:v>
      </x:c>
      <x:c r="G1767" s="0" t="s">
        <x:v>79</x:v>
      </x:c>
      <x:c r="H1767" s="0" t="s">
        <x:v>80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141</x:v>
      </x:c>
      <x:c r="D1768" s="0" t="s">
        <x:v>141</x:v>
      </x:c>
      <x:c r="E1768" s="0" t="s">
        <x:v>53</x:v>
      </x:c>
      <x:c r="F1768" s="0" t="s">
        <x:v>54</x:v>
      </x:c>
      <x:c r="G1768" s="0" t="s">
        <x:v>79</x:v>
      </x:c>
      <x:c r="H1768" s="0" t="s">
        <x:v>80</x:v>
      </x:c>
      <x:c r="I1768" s="0" t="s">
        <x:v>71</x:v>
      </x:c>
      <x:c r="J1768" s="0" t="s">
        <x:v>72</x:v>
      </x:c>
      <x:c r="K1768" s="0" t="s">
        <x:v>59</x:v>
      </x:c>
      <x:c r="L1768" s="0">
        <x:v>287</x:v>
      </x:c>
    </x:row>
    <x:row r="1769" spans="1:12">
      <x:c r="A1769" s="0" t="s">
        <x:v>50</x:v>
      </x:c>
      <x:c r="B1769" s="0" t="s">
        <x:v>51</x:v>
      </x:c>
      <x:c r="C1769" s="0" t="s">
        <x:v>141</x:v>
      </x:c>
      <x:c r="D1769" s="0" t="s">
        <x:v>141</x:v>
      </x:c>
      <x:c r="E1769" s="0" t="s">
        <x:v>53</x:v>
      </x:c>
      <x:c r="F1769" s="0" t="s">
        <x:v>54</x:v>
      </x:c>
      <x:c r="G1769" s="0" t="s">
        <x:v>79</x:v>
      </x:c>
      <x:c r="H1769" s="0" t="s">
        <x:v>80</x:v>
      </x:c>
      <x:c r="I1769" s="0" t="s">
        <x:v>73</x:v>
      </x:c>
      <x:c r="J1769" s="0" t="s">
        <x:v>74</x:v>
      </x:c>
      <x:c r="K1769" s="0" t="s">
        <x:v>59</x:v>
      </x:c>
      <x:c r="L1769" s="0">
        <x:v>308</x:v>
      </x:c>
    </x:row>
    <x:row r="1770" spans="1:12">
      <x:c r="A1770" s="0" t="s">
        <x:v>50</x:v>
      </x:c>
      <x:c r="B1770" s="0" t="s">
        <x:v>51</x:v>
      </x:c>
      <x:c r="C1770" s="0" t="s">
        <x:v>141</x:v>
      </x:c>
      <x:c r="D1770" s="0" t="s">
        <x:v>141</x:v>
      </x:c>
      <x:c r="E1770" s="0" t="s">
        <x:v>53</x:v>
      </x:c>
      <x:c r="F1770" s="0" t="s">
        <x:v>54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>
        <x:v>93</x:v>
      </x:c>
    </x:row>
    <x:row r="1771" spans="1:12">
      <x:c r="A1771" s="0" t="s">
        <x:v>50</x:v>
      </x:c>
      <x:c r="B1771" s="0" t="s">
        <x:v>51</x:v>
      </x:c>
      <x:c r="C1771" s="0" t="s">
        <x:v>141</x:v>
      </x:c>
      <x:c r="D1771" s="0" t="s">
        <x:v>141</x:v>
      </x:c>
      <x:c r="E1771" s="0" t="s">
        <x:v>53</x:v>
      </x:c>
      <x:c r="F1771" s="0" t="s">
        <x:v>54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141</x:v>
      </x:c>
      <x:c r="D1772" s="0" t="s">
        <x:v>141</x:v>
      </x:c>
      <x:c r="E1772" s="0" t="s">
        <x:v>53</x:v>
      </x:c>
      <x:c r="F1772" s="0" t="s">
        <x:v>54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141</x:v>
      </x:c>
      <x:c r="D1773" s="0" t="s">
        <x:v>141</x:v>
      </x:c>
      <x:c r="E1773" s="0" t="s">
        <x:v>53</x:v>
      </x:c>
      <x:c r="F1773" s="0" t="s">
        <x:v>54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141</x:v>
      </x:c>
      <x:c r="D1774" s="0" t="s">
        <x:v>141</x:v>
      </x:c>
      <x:c r="E1774" s="0" t="s">
        <x:v>53</x:v>
      </x:c>
      <x:c r="F1774" s="0" t="s">
        <x:v>54</x:v>
      </x:c>
      <x:c r="G1774" s="0" t="s">
        <x:v>81</x:v>
      </x:c>
      <x:c r="H1774" s="0" t="s">
        <x:v>82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141</x:v>
      </x:c>
      <x:c r="D1775" s="0" t="s">
        <x:v>141</x:v>
      </x:c>
      <x:c r="E1775" s="0" t="s">
        <x:v>53</x:v>
      </x:c>
      <x:c r="F1775" s="0" t="s">
        <x:v>54</x:v>
      </x:c>
      <x:c r="G1775" s="0" t="s">
        <x:v>81</x:v>
      </x:c>
      <x:c r="H1775" s="0" t="s">
        <x:v>82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141</x:v>
      </x:c>
      <x:c r="D1776" s="0" t="s">
        <x:v>141</x:v>
      </x:c>
      <x:c r="E1776" s="0" t="s">
        <x:v>53</x:v>
      </x:c>
      <x:c r="F1776" s="0" t="s">
        <x:v>54</x:v>
      </x:c>
      <x:c r="G1776" s="0" t="s">
        <x:v>81</x:v>
      </x:c>
      <x:c r="H1776" s="0" t="s">
        <x:v>82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141</x:v>
      </x:c>
      <x:c r="D1777" s="0" t="s">
        <x:v>141</x:v>
      </x:c>
      <x:c r="E1777" s="0" t="s">
        <x:v>53</x:v>
      </x:c>
      <x:c r="F1777" s="0" t="s">
        <x:v>54</x:v>
      </x:c>
      <x:c r="G1777" s="0" t="s">
        <x:v>81</x:v>
      </x:c>
      <x:c r="H1777" s="0" t="s">
        <x:v>82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141</x:v>
      </x:c>
      <x:c r="D1778" s="0" t="s">
        <x:v>141</x:v>
      </x:c>
      <x:c r="E1778" s="0" t="s">
        <x:v>53</x:v>
      </x:c>
      <x:c r="F1778" s="0" t="s">
        <x:v>54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141</x:v>
      </x:c>
      <x:c r="D1779" s="0" t="s">
        <x:v>141</x:v>
      </x:c>
      <x:c r="E1779" s="0" t="s">
        <x:v>53</x:v>
      </x:c>
      <x:c r="F1779" s="0" t="s">
        <x:v>54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141</x:v>
      </x:c>
      <x:c r="D1780" s="0" t="s">
        <x:v>141</x:v>
      </x:c>
      <x:c r="E1780" s="0" t="s">
        <x:v>53</x:v>
      </x:c>
      <x:c r="F1780" s="0" t="s">
        <x:v>54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141</x:v>
      </x:c>
      <x:c r="D1781" s="0" t="s">
        <x:v>141</x:v>
      </x:c>
      <x:c r="E1781" s="0" t="s">
        <x:v>53</x:v>
      </x:c>
      <x:c r="F1781" s="0" t="s">
        <x:v>54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141</x:v>
      </x:c>
      <x:c r="D1782" s="0" t="s">
        <x:v>141</x:v>
      </x:c>
      <x:c r="E1782" s="0" t="s">
        <x:v>53</x:v>
      </x:c>
      <x:c r="F1782" s="0" t="s">
        <x:v>54</x:v>
      </x:c>
      <x:c r="G1782" s="0" t="s">
        <x:v>83</x:v>
      </x:c>
      <x:c r="H1782" s="0" t="s">
        <x:v>84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141</x:v>
      </x:c>
      <x:c r="D1783" s="0" t="s">
        <x:v>141</x:v>
      </x:c>
      <x:c r="E1783" s="0" t="s">
        <x:v>53</x:v>
      </x:c>
      <x:c r="F1783" s="0" t="s">
        <x:v>54</x:v>
      </x:c>
      <x:c r="G1783" s="0" t="s">
        <x:v>83</x:v>
      </x:c>
      <x:c r="H1783" s="0" t="s">
        <x:v>84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141</x:v>
      </x:c>
      <x:c r="D1784" s="0" t="s">
        <x:v>141</x:v>
      </x:c>
      <x:c r="E1784" s="0" t="s">
        <x:v>53</x:v>
      </x:c>
      <x:c r="F1784" s="0" t="s">
        <x:v>54</x:v>
      </x:c>
      <x:c r="G1784" s="0" t="s">
        <x:v>83</x:v>
      </x:c>
      <x:c r="H1784" s="0" t="s">
        <x:v>84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141</x:v>
      </x:c>
      <x:c r="D1785" s="0" t="s">
        <x:v>141</x:v>
      </x:c>
      <x:c r="E1785" s="0" t="s">
        <x:v>53</x:v>
      </x:c>
      <x:c r="F1785" s="0" t="s">
        <x:v>54</x:v>
      </x:c>
      <x:c r="G1785" s="0" t="s">
        <x:v>83</x:v>
      </x:c>
      <x:c r="H1785" s="0" t="s">
        <x:v>84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141</x:v>
      </x:c>
      <x:c r="D1786" s="0" t="s">
        <x:v>141</x:v>
      </x:c>
      <x:c r="E1786" s="0" t="s">
        <x:v>53</x:v>
      </x:c>
      <x:c r="F1786" s="0" t="s">
        <x:v>54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>
        <x:v>114</x:v>
      </x:c>
    </x:row>
    <x:row r="1787" spans="1:12">
      <x:c r="A1787" s="0" t="s">
        <x:v>50</x:v>
      </x:c>
      <x:c r="B1787" s="0" t="s">
        <x:v>51</x:v>
      </x:c>
      <x:c r="C1787" s="0" t="s">
        <x:v>141</x:v>
      </x:c>
      <x:c r="D1787" s="0" t="s">
        <x:v>141</x:v>
      </x:c>
      <x:c r="E1787" s="0" t="s">
        <x:v>53</x:v>
      </x:c>
      <x:c r="F1787" s="0" t="s">
        <x:v>54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141</x:v>
      </x:c>
      <x:c r="D1788" s="0" t="s">
        <x:v>141</x:v>
      </x:c>
      <x:c r="E1788" s="0" t="s">
        <x:v>53</x:v>
      </x:c>
      <x:c r="F1788" s="0" t="s">
        <x:v>54</x:v>
      </x:c>
      <x:c r="G1788" s="0" t="s">
        <x:v>85</x:v>
      </x:c>
      <x:c r="H1788" s="0" t="s">
        <x:v>86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141</x:v>
      </x:c>
      <x:c r="D1789" s="0" t="s">
        <x:v>141</x:v>
      </x:c>
      <x:c r="E1789" s="0" t="s">
        <x:v>53</x:v>
      </x:c>
      <x:c r="F1789" s="0" t="s">
        <x:v>54</x:v>
      </x:c>
      <x:c r="G1789" s="0" t="s">
        <x:v>85</x:v>
      </x:c>
      <x:c r="H1789" s="0" t="s">
        <x:v>86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141</x:v>
      </x:c>
      <x:c r="D1790" s="0" t="s">
        <x:v>141</x:v>
      </x:c>
      <x:c r="E1790" s="0" t="s">
        <x:v>53</x:v>
      </x:c>
      <x:c r="F1790" s="0" t="s">
        <x:v>54</x:v>
      </x:c>
      <x:c r="G1790" s="0" t="s">
        <x:v>85</x:v>
      </x:c>
      <x:c r="H1790" s="0" t="s">
        <x:v>86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141</x:v>
      </x:c>
      <x:c r="D1791" s="0" t="s">
        <x:v>141</x:v>
      </x:c>
      <x:c r="E1791" s="0" t="s">
        <x:v>53</x:v>
      </x:c>
      <x:c r="F1791" s="0" t="s">
        <x:v>54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141</x:v>
      </x:c>
      <x:c r="D1792" s="0" t="s">
        <x:v>141</x:v>
      </x:c>
      <x:c r="E1792" s="0" t="s">
        <x:v>53</x:v>
      </x:c>
      <x:c r="F1792" s="0" t="s">
        <x:v>54</x:v>
      </x:c>
      <x:c r="G1792" s="0" t="s">
        <x:v>85</x:v>
      </x:c>
      <x:c r="H1792" s="0" t="s">
        <x:v>86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141</x:v>
      </x:c>
      <x:c r="D1793" s="0" t="s">
        <x:v>141</x:v>
      </x:c>
      <x:c r="E1793" s="0" t="s">
        <x:v>53</x:v>
      </x:c>
      <x:c r="F1793" s="0" t="s">
        <x:v>54</x:v>
      </x:c>
      <x:c r="G1793" s="0" t="s">
        <x:v>85</x:v>
      </x:c>
      <x:c r="H1793" s="0" t="s">
        <x:v>86</x:v>
      </x:c>
      <x:c r="I1793" s="0" t="s">
        <x:v>73</x:v>
      </x:c>
      <x:c r="J1793" s="0" t="s">
        <x:v>74</x:v>
      </x:c>
      <x:c r="K1793" s="0" t="s">
        <x:v>59</x:v>
      </x:c>
      <x:c r="L1793" s="0">
        <x:v>275</x:v>
      </x:c>
    </x:row>
    <x:row r="1794" spans="1:12">
      <x:c r="A1794" s="0" t="s">
        <x:v>50</x:v>
      </x:c>
      <x:c r="B1794" s="0" t="s">
        <x:v>51</x:v>
      </x:c>
      <x:c r="C1794" s="0" t="s">
        <x:v>141</x:v>
      </x:c>
      <x:c r="D1794" s="0" t="s">
        <x:v>141</x:v>
      </x:c>
      <x:c r="E1794" s="0" t="s">
        <x:v>53</x:v>
      </x:c>
      <x:c r="F1794" s="0" t="s">
        <x:v>54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>
        <x:v>124</x:v>
      </x:c>
    </x:row>
    <x:row r="1795" spans="1:12">
      <x:c r="A1795" s="0" t="s">
        <x:v>50</x:v>
      </x:c>
      <x:c r="B1795" s="0" t="s">
        <x:v>51</x:v>
      </x:c>
      <x:c r="C1795" s="0" t="s">
        <x:v>141</x:v>
      </x:c>
      <x:c r="D1795" s="0" t="s">
        <x:v>141</x:v>
      </x:c>
      <x:c r="E1795" s="0" t="s">
        <x:v>53</x:v>
      </x:c>
      <x:c r="F1795" s="0" t="s">
        <x:v>54</x:v>
      </x:c>
      <x:c r="G1795" s="0" t="s">
        <x:v>87</x:v>
      </x:c>
      <x:c r="H1795" s="0" t="s">
        <x:v>88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141</x:v>
      </x:c>
      <x:c r="D1796" s="0" t="s">
        <x:v>141</x:v>
      </x:c>
      <x:c r="E1796" s="0" t="s">
        <x:v>53</x:v>
      </x:c>
      <x:c r="F1796" s="0" t="s">
        <x:v>54</x:v>
      </x:c>
      <x:c r="G1796" s="0" t="s">
        <x:v>87</x:v>
      </x:c>
      <x:c r="H1796" s="0" t="s">
        <x:v>88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141</x:v>
      </x:c>
      <x:c r="D1797" s="0" t="s">
        <x:v>141</x:v>
      </x:c>
      <x:c r="E1797" s="0" t="s">
        <x:v>53</x:v>
      </x:c>
      <x:c r="F1797" s="0" t="s">
        <x:v>54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141</x:v>
      </x:c>
      <x:c r="D1798" s="0" t="s">
        <x:v>141</x:v>
      </x:c>
      <x:c r="E1798" s="0" t="s">
        <x:v>53</x:v>
      </x:c>
      <x:c r="F1798" s="0" t="s">
        <x:v>54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141</x:v>
      </x:c>
      <x:c r="D1799" s="0" t="s">
        <x:v>141</x:v>
      </x:c>
      <x:c r="E1799" s="0" t="s">
        <x:v>53</x:v>
      </x:c>
      <x:c r="F1799" s="0" t="s">
        <x:v>54</x:v>
      </x:c>
      <x:c r="G1799" s="0" t="s">
        <x:v>87</x:v>
      </x:c>
      <x:c r="H1799" s="0" t="s">
        <x:v>88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141</x:v>
      </x:c>
      <x:c r="D1800" s="0" t="s">
        <x:v>141</x:v>
      </x:c>
      <x:c r="E1800" s="0" t="s">
        <x:v>53</x:v>
      </x:c>
      <x:c r="F1800" s="0" t="s">
        <x:v>54</x:v>
      </x:c>
      <x:c r="G1800" s="0" t="s">
        <x:v>87</x:v>
      </x:c>
      <x:c r="H1800" s="0" t="s">
        <x:v>88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141</x:v>
      </x:c>
      <x:c r="D1801" s="0" t="s">
        <x:v>141</x:v>
      </x:c>
      <x:c r="E1801" s="0" t="s">
        <x:v>53</x:v>
      </x:c>
      <x:c r="F1801" s="0" t="s">
        <x:v>54</x:v>
      </x:c>
      <x:c r="G1801" s="0" t="s">
        <x:v>87</x:v>
      </x:c>
      <x:c r="H1801" s="0" t="s">
        <x:v>88</x:v>
      </x:c>
      <x:c r="I1801" s="0" t="s">
        <x:v>73</x:v>
      </x:c>
      <x:c r="J1801" s="0" t="s">
        <x:v>74</x:v>
      </x:c>
      <x:c r="K1801" s="0" t="s">
        <x:v>59</x:v>
      </x:c>
      <x:c r="L1801" s="0">
        <x:v>285</x:v>
      </x:c>
    </x:row>
    <x:row r="1802" spans="1:12">
      <x:c r="A1802" s="0" t="s">
        <x:v>50</x:v>
      </x:c>
      <x:c r="B1802" s="0" t="s">
        <x:v>51</x:v>
      </x:c>
      <x:c r="C1802" s="0" t="s">
        <x:v>141</x:v>
      </x:c>
      <x:c r="D1802" s="0" t="s">
        <x:v>141</x:v>
      </x:c>
      <x:c r="E1802" s="0" t="s">
        <x:v>53</x:v>
      </x:c>
      <x:c r="F1802" s="0" t="s">
        <x:v>54</x:v>
      </x:c>
      <x:c r="G1802" s="0" t="s">
        <x:v>89</x:v>
      </x:c>
      <x:c r="H1802" s="0" t="s">
        <x:v>90</x:v>
      </x:c>
      <x:c r="I1802" s="0" t="s">
        <x:v>57</x:v>
      </x:c>
      <x:c r="J1802" s="0" t="s">
        <x:v>58</x:v>
      </x:c>
      <x:c r="K1802" s="0" t="s">
        <x:v>59</x:v>
      </x:c>
      <x:c r="L1802" s="0">
        <x:v>137</x:v>
      </x:c>
    </x:row>
    <x:row r="1803" spans="1:12">
      <x:c r="A1803" s="0" t="s">
        <x:v>50</x:v>
      </x:c>
      <x:c r="B1803" s="0" t="s">
        <x:v>51</x:v>
      </x:c>
      <x:c r="C1803" s="0" t="s">
        <x:v>141</x:v>
      </x:c>
      <x:c r="D1803" s="0" t="s">
        <x:v>141</x:v>
      </x:c>
      <x:c r="E1803" s="0" t="s">
        <x:v>53</x:v>
      </x:c>
      <x:c r="F1803" s="0" t="s">
        <x:v>54</x:v>
      </x:c>
      <x:c r="G1803" s="0" t="s">
        <x:v>89</x:v>
      </x:c>
      <x:c r="H1803" s="0" t="s">
        <x:v>90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141</x:v>
      </x:c>
      <x:c r="D1804" s="0" t="s">
        <x:v>141</x:v>
      </x:c>
      <x:c r="E1804" s="0" t="s">
        <x:v>53</x:v>
      </x:c>
      <x:c r="F1804" s="0" t="s">
        <x:v>54</x:v>
      </x:c>
      <x:c r="G1804" s="0" t="s">
        <x:v>89</x:v>
      </x:c>
      <x:c r="H1804" s="0" t="s">
        <x:v>90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141</x:v>
      </x:c>
      <x:c r="D1805" s="0" t="s">
        <x:v>141</x:v>
      </x:c>
      <x:c r="E1805" s="0" t="s">
        <x:v>53</x:v>
      </x:c>
      <x:c r="F1805" s="0" t="s">
        <x:v>54</x:v>
      </x:c>
      <x:c r="G1805" s="0" t="s">
        <x:v>89</x:v>
      </x:c>
      <x:c r="H1805" s="0" t="s">
        <x:v>90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141</x:v>
      </x:c>
      <x:c r="D1806" s="0" t="s">
        <x:v>141</x:v>
      </x:c>
      <x:c r="E1806" s="0" t="s">
        <x:v>53</x:v>
      </x:c>
      <x:c r="F1806" s="0" t="s">
        <x:v>54</x:v>
      </x:c>
      <x:c r="G1806" s="0" t="s">
        <x:v>89</x:v>
      </x:c>
      <x:c r="H1806" s="0" t="s">
        <x:v>90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141</x:v>
      </x:c>
      <x:c r="D1807" s="0" t="s">
        <x:v>141</x:v>
      </x:c>
      <x:c r="E1807" s="0" t="s">
        <x:v>53</x:v>
      </x:c>
      <x:c r="F1807" s="0" t="s">
        <x:v>54</x:v>
      </x:c>
      <x:c r="G1807" s="0" t="s">
        <x:v>89</x:v>
      </x:c>
      <x:c r="H1807" s="0" t="s">
        <x:v>90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141</x:v>
      </x:c>
      <x:c r="D1808" s="0" t="s">
        <x:v>141</x:v>
      </x:c>
      <x:c r="E1808" s="0" t="s">
        <x:v>53</x:v>
      </x:c>
      <x:c r="F1808" s="0" t="s">
        <x:v>54</x:v>
      </x:c>
      <x:c r="G1808" s="0" t="s">
        <x:v>89</x:v>
      </x:c>
      <x:c r="H1808" s="0" t="s">
        <x:v>90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141</x:v>
      </x:c>
      <x:c r="D1809" s="0" t="s">
        <x:v>141</x:v>
      </x:c>
      <x:c r="E1809" s="0" t="s">
        <x:v>53</x:v>
      </x:c>
      <x:c r="F1809" s="0" t="s">
        <x:v>54</x:v>
      </x:c>
      <x:c r="G1809" s="0" t="s">
        <x:v>89</x:v>
      </x:c>
      <x:c r="H1809" s="0" t="s">
        <x:v>90</x:v>
      </x:c>
      <x:c r="I1809" s="0" t="s">
        <x:v>73</x:v>
      </x:c>
      <x:c r="J1809" s="0" t="s">
        <x:v>74</x:v>
      </x:c>
      <x:c r="K1809" s="0" t="s">
        <x:v>59</x:v>
      </x:c>
      <x:c r="L1809" s="0">
        <x:v>290</x:v>
      </x:c>
    </x:row>
    <x:row r="1810" spans="1:12">
      <x:c r="A1810" s="0" t="s">
        <x:v>50</x:v>
      </x:c>
      <x:c r="B1810" s="0" t="s">
        <x:v>51</x:v>
      </x:c>
      <x:c r="C1810" s="0" t="s">
        <x:v>141</x:v>
      </x:c>
      <x:c r="D1810" s="0" t="s">
        <x:v>141</x:v>
      </x:c>
      <x:c r="E1810" s="0" t="s">
        <x:v>53</x:v>
      </x:c>
      <x:c r="F1810" s="0" t="s">
        <x:v>54</x:v>
      </x:c>
      <x:c r="G1810" s="0" t="s">
        <x:v>91</x:v>
      </x:c>
      <x:c r="H1810" s="0" t="s">
        <x:v>92</x:v>
      </x:c>
      <x:c r="I1810" s="0" t="s">
        <x:v>57</x:v>
      </x:c>
      <x:c r="J1810" s="0" t="s">
        <x:v>58</x:v>
      </x:c>
      <x:c r="K1810" s="0" t="s">
        <x:v>59</x:v>
      </x:c>
      <x:c r="L1810" s="0">
        <x:v>124</x:v>
      </x:c>
    </x:row>
    <x:row r="1811" spans="1:12">
      <x:c r="A1811" s="0" t="s">
        <x:v>50</x:v>
      </x:c>
      <x:c r="B1811" s="0" t="s">
        <x:v>51</x:v>
      </x:c>
      <x:c r="C1811" s="0" t="s">
        <x:v>141</x:v>
      </x:c>
      <x:c r="D1811" s="0" t="s">
        <x:v>141</x:v>
      </x:c>
      <x:c r="E1811" s="0" t="s">
        <x:v>53</x:v>
      </x:c>
      <x:c r="F1811" s="0" t="s">
        <x:v>54</x:v>
      </x:c>
      <x:c r="G1811" s="0" t="s">
        <x:v>91</x:v>
      </x:c>
      <x:c r="H1811" s="0" t="s">
        <x:v>92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141</x:v>
      </x:c>
      <x:c r="D1812" s="0" t="s">
        <x:v>141</x:v>
      </x:c>
      <x:c r="E1812" s="0" t="s">
        <x:v>53</x:v>
      </x:c>
      <x:c r="F1812" s="0" t="s">
        <x:v>54</x:v>
      </x:c>
      <x:c r="G1812" s="0" t="s">
        <x:v>91</x:v>
      </x:c>
      <x:c r="H1812" s="0" t="s">
        <x:v>92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141</x:v>
      </x:c>
      <x:c r="D1813" s="0" t="s">
        <x:v>141</x:v>
      </x:c>
      <x:c r="E1813" s="0" t="s">
        <x:v>53</x:v>
      </x:c>
      <x:c r="F1813" s="0" t="s">
        <x:v>54</x:v>
      </x:c>
      <x:c r="G1813" s="0" t="s">
        <x:v>91</x:v>
      </x:c>
      <x:c r="H1813" s="0" t="s">
        <x:v>92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141</x:v>
      </x:c>
      <x:c r="D1814" s="0" t="s">
        <x:v>141</x:v>
      </x:c>
      <x:c r="E1814" s="0" t="s">
        <x:v>53</x:v>
      </x:c>
      <x:c r="F1814" s="0" t="s">
        <x:v>54</x:v>
      </x:c>
      <x:c r="G1814" s="0" t="s">
        <x:v>91</x:v>
      </x:c>
      <x:c r="H1814" s="0" t="s">
        <x:v>92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141</x:v>
      </x:c>
      <x:c r="D1815" s="0" t="s">
        <x:v>141</x:v>
      </x:c>
      <x:c r="E1815" s="0" t="s">
        <x:v>53</x:v>
      </x:c>
      <x:c r="F1815" s="0" t="s">
        <x:v>54</x:v>
      </x:c>
      <x:c r="G1815" s="0" t="s">
        <x:v>91</x:v>
      </x:c>
      <x:c r="H1815" s="0" t="s">
        <x:v>92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141</x:v>
      </x:c>
      <x:c r="D1816" s="0" t="s">
        <x:v>141</x:v>
      </x:c>
      <x:c r="E1816" s="0" t="s">
        <x:v>53</x:v>
      </x:c>
      <x:c r="F1816" s="0" t="s">
        <x:v>54</x:v>
      </x:c>
      <x:c r="G1816" s="0" t="s">
        <x:v>91</x:v>
      </x:c>
      <x:c r="H1816" s="0" t="s">
        <x:v>92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141</x:v>
      </x:c>
      <x:c r="D1817" s="0" t="s">
        <x:v>141</x:v>
      </x:c>
      <x:c r="E1817" s="0" t="s">
        <x:v>53</x:v>
      </x:c>
      <x:c r="F1817" s="0" t="s">
        <x:v>54</x:v>
      </x:c>
      <x:c r="G1817" s="0" t="s">
        <x:v>91</x:v>
      </x:c>
      <x:c r="H1817" s="0" t="s">
        <x:v>92</x:v>
      </x:c>
      <x:c r="I1817" s="0" t="s">
        <x:v>73</x:v>
      </x:c>
      <x:c r="J1817" s="0" t="s">
        <x:v>74</x:v>
      </x:c>
      <x:c r="K1817" s="0" t="s">
        <x:v>59</x:v>
      </x:c>
      <x:c r="L1817" s="0">
        <x:v>289</x:v>
      </x:c>
    </x:row>
    <x:row r="1818" spans="1:12">
      <x:c r="A1818" s="0" t="s">
        <x:v>50</x:v>
      </x:c>
      <x:c r="B1818" s="0" t="s">
        <x:v>51</x:v>
      </x:c>
      <x:c r="C1818" s="0" t="s">
        <x:v>141</x:v>
      </x:c>
      <x:c r="D1818" s="0" t="s">
        <x:v>141</x:v>
      </x:c>
      <x:c r="E1818" s="0" t="s">
        <x:v>53</x:v>
      </x:c>
      <x:c r="F1818" s="0" t="s">
        <x:v>54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59</x:v>
      </x:c>
      <x:c r="L1818" s="0">
        <x:v>115</x:v>
      </x:c>
    </x:row>
    <x:row r="1819" spans="1:12">
      <x:c r="A1819" s="0" t="s">
        <x:v>50</x:v>
      </x:c>
      <x:c r="B1819" s="0" t="s">
        <x:v>51</x:v>
      </x:c>
      <x:c r="C1819" s="0" t="s">
        <x:v>141</x:v>
      </x:c>
      <x:c r="D1819" s="0" t="s">
        <x:v>141</x:v>
      </x:c>
      <x:c r="E1819" s="0" t="s">
        <x:v>53</x:v>
      </x:c>
      <x:c r="F1819" s="0" t="s">
        <x:v>54</x:v>
      </x:c>
      <x:c r="G1819" s="0" t="s">
        <x:v>93</x:v>
      </x:c>
      <x:c r="H1819" s="0" t="s">
        <x:v>94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141</x:v>
      </x:c>
      <x:c r="D1820" s="0" t="s">
        <x:v>141</x:v>
      </x:c>
      <x:c r="E1820" s="0" t="s">
        <x:v>53</x:v>
      </x:c>
      <x:c r="F1820" s="0" t="s">
        <x:v>54</x:v>
      </x:c>
      <x:c r="G1820" s="0" t="s">
        <x:v>93</x:v>
      </x:c>
      <x:c r="H1820" s="0" t="s">
        <x:v>94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141</x:v>
      </x:c>
      <x:c r="D1821" s="0" t="s">
        <x:v>141</x:v>
      </x:c>
      <x:c r="E1821" s="0" t="s">
        <x:v>53</x:v>
      </x:c>
      <x:c r="F1821" s="0" t="s">
        <x:v>54</x:v>
      </x:c>
      <x:c r="G1821" s="0" t="s">
        <x:v>93</x:v>
      </x:c>
      <x:c r="H1821" s="0" t="s">
        <x:v>94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141</x:v>
      </x:c>
      <x:c r="D1822" s="0" t="s">
        <x:v>141</x:v>
      </x:c>
      <x:c r="E1822" s="0" t="s">
        <x:v>53</x:v>
      </x:c>
      <x:c r="F1822" s="0" t="s">
        <x:v>54</x:v>
      </x:c>
      <x:c r="G1822" s="0" t="s">
        <x:v>93</x:v>
      </x:c>
      <x:c r="H1822" s="0" t="s">
        <x:v>94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141</x:v>
      </x:c>
      <x:c r="D1823" s="0" t="s">
        <x:v>141</x:v>
      </x:c>
      <x:c r="E1823" s="0" t="s">
        <x:v>53</x:v>
      </x:c>
      <x:c r="F1823" s="0" t="s">
        <x:v>54</x:v>
      </x:c>
      <x:c r="G1823" s="0" t="s">
        <x:v>93</x:v>
      </x:c>
      <x:c r="H1823" s="0" t="s">
        <x:v>94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141</x:v>
      </x:c>
      <x:c r="D1824" s="0" t="s">
        <x:v>141</x:v>
      </x:c>
      <x:c r="E1824" s="0" t="s">
        <x:v>53</x:v>
      </x:c>
      <x:c r="F1824" s="0" t="s">
        <x:v>54</x:v>
      </x:c>
      <x:c r="G1824" s="0" t="s">
        <x:v>93</x:v>
      </x:c>
      <x:c r="H1824" s="0" t="s">
        <x:v>94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141</x:v>
      </x:c>
      <x:c r="D1825" s="0" t="s">
        <x:v>141</x:v>
      </x:c>
      <x:c r="E1825" s="0" t="s">
        <x:v>53</x:v>
      </x:c>
      <x:c r="F1825" s="0" t="s">
        <x:v>54</x:v>
      </x:c>
      <x:c r="G1825" s="0" t="s">
        <x:v>93</x:v>
      </x:c>
      <x:c r="H1825" s="0" t="s">
        <x:v>94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141</x:v>
      </x:c>
      <x:c r="D1826" s="0" t="s">
        <x:v>141</x:v>
      </x:c>
      <x:c r="E1826" s="0" t="s">
        <x:v>53</x:v>
      </x:c>
      <x:c r="F1826" s="0" t="s">
        <x:v>54</x:v>
      </x:c>
      <x:c r="G1826" s="0" t="s">
        <x:v>95</x:v>
      </x:c>
      <x:c r="H1826" s="0" t="s">
        <x:v>96</x:v>
      </x:c>
      <x:c r="I1826" s="0" t="s">
        <x:v>57</x:v>
      </x:c>
      <x:c r="J1826" s="0" t="s">
        <x:v>58</x:v>
      </x:c>
      <x:c r="K1826" s="0" t="s">
        <x:v>59</x:v>
      </x:c>
      <x:c r="L1826" s="0">
        <x:v>98</x:v>
      </x:c>
    </x:row>
    <x:row r="1827" spans="1:12">
      <x:c r="A1827" s="0" t="s">
        <x:v>50</x:v>
      </x:c>
      <x:c r="B1827" s="0" t="s">
        <x:v>51</x:v>
      </x:c>
      <x:c r="C1827" s="0" t="s">
        <x:v>141</x:v>
      </x:c>
      <x:c r="D1827" s="0" t="s">
        <x:v>141</x:v>
      </x:c>
      <x:c r="E1827" s="0" t="s">
        <x:v>53</x:v>
      </x:c>
      <x:c r="F1827" s="0" t="s">
        <x:v>54</x:v>
      </x:c>
      <x:c r="G1827" s="0" t="s">
        <x:v>95</x:v>
      </x:c>
      <x:c r="H1827" s="0" t="s">
        <x:v>96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141</x:v>
      </x:c>
      <x:c r="D1828" s="0" t="s">
        <x:v>141</x:v>
      </x:c>
      <x:c r="E1828" s="0" t="s">
        <x:v>53</x:v>
      </x:c>
      <x:c r="F1828" s="0" t="s">
        <x:v>54</x:v>
      </x:c>
      <x:c r="G1828" s="0" t="s">
        <x:v>95</x:v>
      </x:c>
      <x:c r="H1828" s="0" t="s">
        <x:v>96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141</x:v>
      </x:c>
      <x:c r="D1829" s="0" t="s">
        <x:v>141</x:v>
      </x:c>
      <x:c r="E1829" s="0" t="s">
        <x:v>53</x:v>
      </x:c>
      <x:c r="F1829" s="0" t="s">
        <x:v>54</x:v>
      </x:c>
      <x:c r="G1829" s="0" t="s">
        <x:v>95</x:v>
      </x:c>
      <x:c r="H1829" s="0" t="s">
        <x:v>96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141</x:v>
      </x:c>
      <x:c r="D1830" s="0" t="s">
        <x:v>141</x:v>
      </x:c>
      <x:c r="E1830" s="0" t="s">
        <x:v>53</x:v>
      </x:c>
      <x:c r="F1830" s="0" t="s">
        <x:v>54</x:v>
      </x:c>
      <x:c r="G1830" s="0" t="s">
        <x:v>95</x:v>
      </x:c>
      <x:c r="H1830" s="0" t="s">
        <x:v>96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141</x:v>
      </x:c>
      <x:c r="D1831" s="0" t="s">
        <x:v>141</x:v>
      </x:c>
      <x:c r="E1831" s="0" t="s">
        <x:v>53</x:v>
      </x:c>
      <x:c r="F1831" s="0" t="s">
        <x:v>54</x:v>
      </x:c>
      <x:c r="G1831" s="0" t="s">
        <x:v>95</x:v>
      </x:c>
      <x:c r="H1831" s="0" t="s">
        <x:v>96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141</x:v>
      </x:c>
      <x:c r="D1832" s="0" t="s">
        <x:v>141</x:v>
      </x:c>
      <x:c r="E1832" s="0" t="s">
        <x:v>53</x:v>
      </x:c>
      <x:c r="F1832" s="0" t="s">
        <x:v>54</x:v>
      </x:c>
      <x:c r="G1832" s="0" t="s">
        <x:v>95</x:v>
      </x:c>
      <x:c r="H1832" s="0" t="s">
        <x:v>96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141</x:v>
      </x:c>
      <x:c r="D1833" s="0" t="s">
        <x:v>141</x:v>
      </x:c>
      <x:c r="E1833" s="0" t="s">
        <x:v>53</x:v>
      </x:c>
      <x:c r="F1833" s="0" t="s">
        <x:v>54</x:v>
      </x:c>
      <x:c r="G1833" s="0" t="s">
        <x:v>95</x:v>
      </x:c>
      <x:c r="H1833" s="0" t="s">
        <x:v>96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141</x:v>
      </x:c>
      <x:c r="D1834" s="0" t="s">
        <x:v>141</x:v>
      </x:c>
      <x:c r="E1834" s="0" t="s">
        <x:v>53</x:v>
      </x:c>
      <x:c r="F1834" s="0" t="s">
        <x:v>54</x:v>
      </x:c>
      <x:c r="G1834" s="0" t="s">
        <x:v>97</x:v>
      </x:c>
      <x:c r="H1834" s="0" t="s">
        <x:v>98</x:v>
      </x:c>
      <x:c r="I1834" s="0" t="s">
        <x:v>57</x:v>
      </x:c>
      <x:c r="J1834" s="0" t="s">
        <x:v>58</x:v>
      </x:c>
      <x:c r="K1834" s="0" t="s">
        <x:v>59</x:v>
      </x:c>
      <x:c r="L1834" s="0">
        <x:v>107</x:v>
      </x:c>
    </x:row>
    <x:row r="1835" spans="1:12">
      <x:c r="A1835" s="0" t="s">
        <x:v>50</x:v>
      </x:c>
      <x:c r="B1835" s="0" t="s">
        <x:v>51</x:v>
      </x:c>
      <x:c r="C1835" s="0" t="s">
        <x:v>141</x:v>
      </x:c>
      <x:c r="D1835" s="0" t="s">
        <x:v>141</x:v>
      </x:c>
      <x:c r="E1835" s="0" t="s">
        <x:v>53</x:v>
      </x:c>
      <x:c r="F1835" s="0" t="s">
        <x:v>54</x:v>
      </x:c>
      <x:c r="G1835" s="0" t="s">
        <x:v>97</x:v>
      </x:c>
      <x:c r="H1835" s="0" t="s">
        <x:v>98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141</x:v>
      </x:c>
      <x:c r="D1836" s="0" t="s">
        <x:v>141</x:v>
      </x:c>
      <x:c r="E1836" s="0" t="s">
        <x:v>53</x:v>
      </x:c>
      <x:c r="F1836" s="0" t="s">
        <x:v>54</x:v>
      </x:c>
      <x:c r="G1836" s="0" t="s">
        <x:v>97</x:v>
      </x:c>
      <x:c r="H1836" s="0" t="s">
        <x:v>98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141</x:v>
      </x:c>
      <x:c r="D1837" s="0" t="s">
        <x:v>141</x:v>
      </x:c>
      <x:c r="E1837" s="0" t="s">
        <x:v>53</x:v>
      </x:c>
      <x:c r="F1837" s="0" t="s">
        <x:v>54</x:v>
      </x:c>
      <x:c r="G1837" s="0" t="s">
        <x:v>97</x:v>
      </x:c>
      <x:c r="H1837" s="0" t="s">
        <x:v>98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141</x:v>
      </x:c>
      <x:c r="D1838" s="0" t="s">
        <x:v>141</x:v>
      </x:c>
      <x:c r="E1838" s="0" t="s">
        <x:v>53</x:v>
      </x:c>
      <x:c r="F1838" s="0" t="s">
        <x:v>54</x:v>
      </x:c>
      <x:c r="G1838" s="0" t="s">
        <x:v>97</x:v>
      </x:c>
      <x:c r="H1838" s="0" t="s">
        <x:v>98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141</x:v>
      </x:c>
      <x:c r="D1839" s="0" t="s">
        <x:v>141</x:v>
      </x:c>
      <x:c r="E1839" s="0" t="s">
        <x:v>53</x:v>
      </x:c>
      <x:c r="F1839" s="0" t="s">
        <x:v>54</x:v>
      </x:c>
      <x:c r="G1839" s="0" t="s">
        <x:v>97</x:v>
      </x:c>
      <x:c r="H1839" s="0" t="s">
        <x:v>98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141</x:v>
      </x:c>
      <x:c r="D1840" s="0" t="s">
        <x:v>141</x:v>
      </x:c>
      <x:c r="E1840" s="0" t="s">
        <x:v>53</x:v>
      </x:c>
      <x:c r="F1840" s="0" t="s">
        <x:v>54</x:v>
      </x:c>
      <x:c r="G1840" s="0" t="s">
        <x:v>97</x:v>
      </x:c>
      <x:c r="H1840" s="0" t="s">
        <x:v>98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141</x:v>
      </x:c>
      <x:c r="D1841" s="0" t="s">
        <x:v>141</x:v>
      </x:c>
      <x:c r="E1841" s="0" t="s">
        <x:v>53</x:v>
      </x:c>
      <x:c r="F1841" s="0" t="s">
        <x:v>54</x:v>
      </x:c>
      <x:c r="G1841" s="0" t="s">
        <x:v>97</x:v>
      </x:c>
      <x:c r="H1841" s="0" t="s">
        <x:v>98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141</x:v>
      </x:c>
      <x:c r="D1842" s="0" t="s">
        <x:v>141</x:v>
      </x:c>
      <x:c r="E1842" s="0" t="s">
        <x:v>53</x:v>
      </x:c>
      <x:c r="F1842" s="0" t="s">
        <x:v>54</x:v>
      </x:c>
      <x:c r="G1842" s="0" t="s">
        <x:v>99</x:v>
      </x:c>
      <x:c r="H1842" s="0" t="s">
        <x:v>100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141</x:v>
      </x:c>
      <x:c r="D1843" s="0" t="s">
        <x:v>141</x:v>
      </x:c>
      <x:c r="E1843" s="0" t="s">
        <x:v>53</x:v>
      </x:c>
      <x:c r="F1843" s="0" t="s">
        <x:v>54</x:v>
      </x:c>
      <x:c r="G1843" s="0" t="s">
        <x:v>99</x:v>
      </x:c>
      <x:c r="H1843" s="0" t="s">
        <x:v>100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141</x:v>
      </x:c>
      <x:c r="D1844" s="0" t="s">
        <x:v>141</x:v>
      </x:c>
      <x:c r="E1844" s="0" t="s">
        <x:v>53</x:v>
      </x:c>
      <x:c r="F1844" s="0" t="s">
        <x:v>54</x:v>
      </x:c>
      <x:c r="G1844" s="0" t="s">
        <x:v>99</x:v>
      </x:c>
      <x:c r="H1844" s="0" t="s">
        <x:v>100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141</x:v>
      </x:c>
      <x:c r="D1845" s="0" t="s">
        <x:v>141</x:v>
      </x:c>
      <x:c r="E1845" s="0" t="s">
        <x:v>53</x:v>
      </x:c>
      <x:c r="F1845" s="0" t="s">
        <x:v>54</x:v>
      </x:c>
      <x:c r="G1845" s="0" t="s">
        <x:v>99</x:v>
      </x:c>
      <x:c r="H1845" s="0" t="s">
        <x:v>100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141</x:v>
      </x:c>
      <x:c r="D1846" s="0" t="s">
        <x:v>141</x:v>
      </x:c>
      <x:c r="E1846" s="0" t="s">
        <x:v>53</x:v>
      </x:c>
      <x:c r="F1846" s="0" t="s">
        <x:v>54</x:v>
      </x:c>
      <x:c r="G1846" s="0" t="s">
        <x:v>99</x:v>
      </x:c>
      <x:c r="H1846" s="0" t="s">
        <x:v>100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141</x:v>
      </x:c>
      <x:c r="D1847" s="0" t="s">
        <x:v>141</x:v>
      </x:c>
      <x:c r="E1847" s="0" t="s">
        <x:v>53</x:v>
      </x:c>
      <x:c r="F1847" s="0" t="s">
        <x:v>54</x:v>
      </x:c>
      <x:c r="G1847" s="0" t="s">
        <x:v>99</x:v>
      </x:c>
      <x:c r="H1847" s="0" t="s">
        <x:v>100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141</x:v>
      </x:c>
      <x:c r="D1848" s="0" t="s">
        <x:v>141</x:v>
      </x:c>
      <x:c r="E1848" s="0" t="s">
        <x:v>53</x:v>
      </x:c>
      <x:c r="F1848" s="0" t="s">
        <x:v>54</x:v>
      </x:c>
      <x:c r="G1848" s="0" t="s">
        <x:v>99</x:v>
      </x:c>
      <x:c r="H1848" s="0" t="s">
        <x:v>100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141</x:v>
      </x:c>
      <x:c r="D1849" s="0" t="s">
        <x:v>141</x:v>
      </x:c>
      <x:c r="E1849" s="0" t="s">
        <x:v>53</x:v>
      </x:c>
      <x:c r="F1849" s="0" t="s">
        <x:v>54</x:v>
      </x:c>
      <x:c r="G1849" s="0" t="s">
        <x:v>99</x:v>
      </x:c>
      <x:c r="H1849" s="0" t="s">
        <x:v>100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141</x:v>
      </x:c>
      <x:c r="D1850" s="0" t="s">
        <x:v>141</x:v>
      </x:c>
      <x:c r="E1850" s="0" t="s">
        <x:v>53</x:v>
      </x:c>
      <x:c r="F1850" s="0" t="s">
        <x:v>54</x:v>
      </x:c>
      <x:c r="G1850" s="0" t="s">
        <x:v>101</x:v>
      </x:c>
      <x:c r="H1850" s="0" t="s">
        <x:v>102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141</x:v>
      </x:c>
      <x:c r="D1851" s="0" t="s">
        <x:v>141</x:v>
      </x:c>
      <x:c r="E1851" s="0" t="s">
        <x:v>53</x:v>
      </x:c>
      <x:c r="F1851" s="0" t="s">
        <x:v>54</x:v>
      </x:c>
      <x:c r="G1851" s="0" t="s">
        <x:v>101</x:v>
      </x:c>
      <x:c r="H1851" s="0" t="s">
        <x:v>102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141</x:v>
      </x:c>
      <x:c r="D1852" s="0" t="s">
        <x:v>141</x:v>
      </x:c>
      <x:c r="E1852" s="0" t="s">
        <x:v>53</x:v>
      </x:c>
      <x:c r="F1852" s="0" t="s">
        <x:v>54</x:v>
      </x:c>
      <x:c r="G1852" s="0" t="s">
        <x:v>101</x:v>
      </x:c>
      <x:c r="H1852" s="0" t="s">
        <x:v>102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141</x:v>
      </x:c>
      <x:c r="D1853" s="0" t="s">
        <x:v>141</x:v>
      </x:c>
      <x:c r="E1853" s="0" t="s">
        <x:v>53</x:v>
      </x:c>
      <x:c r="F1853" s="0" t="s">
        <x:v>54</x:v>
      </x:c>
      <x:c r="G1853" s="0" t="s">
        <x:v>101</x:v>
      </x:c>
      <x:c r="H1853" s="0" t="s">
        <x:v>102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141</x:v>
      </x:c>
      <x:c r="D1854" s="0" t="s">
        <x:v>141</x:v>
      </x:c>
      <x:c r="E1854" s="0" t="s">
        <x:v>53</x:v>
      </x:c>
      <x:c r="F1854" s="0" t="s">
        <x:v>54</x:v>
      </x:c>
      <x:c r="G1854" s="0" t="s">
        <x:v>101</x:v>
      </x:c>
      <x:c r="H1854" s="0" t="s">
        <x:v>102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141</x:v>
      </x:c>
      <x:c r="D1855" s="0" t="s">
        <x:v>141</x:v>
      </x:c>
      <x:c r="E1855" s="0" t="s">
        <x:v>53</x:v>
      </x:c>
      <x:c r="F1855" s="0" t="s">
        <x:v>54</x:v>
      </x:c>
      <x:c r="G1855" s="0" t="s">
        <x:v>101</x:v>
      </x:c>
      <x:c r="H1855" s="0" t="s">
        <x:v>102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141</x:v>
      </x:c>
      <x:c r="D1856" s="0" t="s">
        <x:v>141</x:v>
      </x:c>
      <x:c r="E1856" s="0" t="s">
        <x:v>53</x:v>
      </x:c>
      <x:c r="F1856" s="0" t="s">
        <x:v>54</x:v>
      </x:c>
      <x:c r="G1856" s="0" t="s">
        <x:v>101</x:v>
      </x:c>
      <x:c r="H1856" s="0" t="s">
        <x:v>102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141</x:v>
      </x:c>
      <x:c r="D1857" s="0" t="s">
        <x:v>141</x:v>
      </x:c>
      <x:c r="E1857" s="0" t="s">
        <x:v>53</x:v>
      </x:c>
      <x:c r="F1857" s="0" t="s">
        <x:v>54</x:v>
      </x:c>
      <x:c r="G1857" s="0" t="s">
        <x:v>101</x:v>
      </x:c>
      <x:c r="H1857" s="0" t="s">
        <x:v>102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141</x:v>
      </x:c>
      <x:c r="D1858" s="0" t="s">
        <x:v>141</x:v>
      </x:c>
      <x:c r="E1858" s="0" t="s">
        <x:v>53</x:v>
      </x:c>
      <x:c r="F1858" s="0" t="s">
        <x:v>54</x:v>
      </x:c>
      <x:c r="G1858" s="0" t="s">
        <x:v>103</x:v>
      </x:c>
      <x:c r="H1858" s="0" t="s">
        <x:v>104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141</x:v>
      </x:c>
      <x:c r="D1859" s="0" t="s">
        <x:v>141</x:v>
      </x:c>
      <x:c r="E1859" s="0" t="s">
        <x:v>53</x:v>
      </x:c>
      <x:c r="F1859" s="0" t="s">
        <x:v>54</x:v>
      </x:c>
      <x:c r="G1859" s="0" t="s">
        <x:v>103</x:v>
      </x:c>
      <x:c r="H1859" s="0" t="s">
        <x:v>104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141</x:v>
      </x:c>
      <x:c r="D1860" s="0" t="s">
        <x:v>141</x:v>
      </x:c>
      <x:c r="E1860" s="0" t="s">
        <x:v>53</x:v>
      </x:c>
      <x:c r="F1860" s="0" t="s">
        <x:v>54</x:v>
      </x:c>
      <x:c r="G1860" s="0" t="s">
        <x:v>103</x:v>
      </x:c>
      <x:c r="H1860" s="0" t="s">
        <x:v>104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141</x:v>
      </x:c>
      <x:c r="D1861" s="0" t="s">
        <x:v>141</x:v>
      </x:c>
      <x:c r="E1861" s="0" t="s">
        <x:v>53</x:v>
      </x:c>
      <x:c r="F1861" s="0" t="s">
        <x:v>54</x:v>
      </x:c>
      <x:c r="G1861" s="0" t="s">
        <x:v>103</x:v>
      </x:c>
      <x:c r="H1861" s="0" t="s">
        <x:v>104</x:v>
      </x:c>
      <x:c r="I1861" s="0" t="s">
        <x:v>65</x:v>
      </x:c>
      <x:c r="J1861" s="0" t="s">
        <x:v>66</x:v>
      </x:c>
      <x:c r="K1861" s="0" t="s">
        <x:v>59</x:v>
      </x:c>
      <x:c r="L1861" s="0">
        <x:v>101</x:v>
      </x:c>
    </x:row>
    <x:row r="1862" spans="1:12">
      <x:c r="A1862" s="0" t="s">
        <x:v>50</x:v>
      </x:c>
      <x:c r="B1862" s="0" t="s">
        <x:v>51</x:v>
      </x:c>
      <x:c r="C1862" s="0" t="s">
        <x:v>141</x:v>
      </x:c>
      <x:c r="D1862" s="0" t="s">
        <x:v>141</x:v>
      </x:c>
      <x:c r="E1862" s="0" t="s">
        <x:v>53</x:v>
      </x:c>
      <x:c r="F1862" s="0" t="s">
        <x:v>54</x:v>
      </x:c>
      <x:c r="G1862" s="0" t="s">
        <x:v>103</x:v>
      </x:c>
      <x:c r="H1862" s="0" t="s">
        <x:v>104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141</x:v>
      </x:c>
      <x:c r="D1863" s="0" t="s">
        <x:v>141</x:v>
      </x:c>
      <x:c r="E1863" s="0" t="s">
        <x:v>53</x:v>
      </x:c>
      <x:c r="F1863" s="0" t="s">
        <x:v>54</x:v>
      </x:c>
      <x:c r="G1863" s="0" t="s">
        <x:v>103</x:v>
      </x:c>
      <x:c r="H1863" s="0" t="s">
        <x:v>104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141</x:v>
      </x:c>
      <x:c r="D1864" s="0" t="s">
        <x:v>141</x:v>
      </x:c>
      <x:c r="E1864" s="0" t="s">
        <x:v>53</x:v>
      </x:c>
      <x:c r="F1864" s="0" t="s">
        <x:v>54</x:v>
      </x:c>
      <x:c r="G1864" s="0" t="s">
        <x:v>103</x:v>
      </x:c>
      <x:c r="H1864" s="0" t="s">
        <x:v>104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141</x:v>
      </x:c>
      <x:c r="D1865" s="0" t="s">
        <x:v>141</x:v>
      </x:c>
      <x:c r="E1865" s="0" t="s">
        <x:v>53</x:v>
      </x:c>
      <x:c r="F1865" s="0" t="s">
        <x:v>54</x:v>
      </x:c>
      <x:c r="G1865" s="0" t="s">
        <x:v>103</x:v>
      </x:c>
      <x:c r="H1865" s="0" t="s">
        <x:v>104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141</x:v>
      </x:c>
      <x:c r="D1866" s="0" t="s">
        <x:v>141</x:v>
      </x:c>
      <x:c r="E1866" s="0" t="s">
        <x:v>53</x:v>
      </x:c>
      <x:c r="F1866" s="0" t="s">
        <x:v>54</x:v>
      </x:c>
      <x:c r="G1866" s="0" t="s">
        <x:v>105</x:v>
      </x:c>
      <x:c r="H1866" s="0" t="s">
        <x:v>106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141</x:v>
      </x:c>
      <x:c r="D1867" s="0" t="s">
        <x:v>141</x:v>
      </x:c>
      <x:c r="E1867" s="0" t="s">
        <x:v>53</x:v>
      </x:c>
      <x:c r="F1867" s="0" t="s">
        <x:v>54</x:v>
      </x:c>
      <x:c r="G1867" s="0" t="s">
        <x:v>105</x:v>
      </x:c>
      <x:c r="H1867" s="0" t="s">
        <x:v>106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141</x:v>
      </x:c>
      <x:c r="D1868" s="0" t="s">
        <x:v>141</x:v>
      </x:c>
      <x:c r="E1868" s="0" t="s">
        <x:v>53</x:v>
      </x:c>
      <x:c r="F1868" s="0" t="s">
        <x:v>54</x:v>
      </x:c>
      <x:c r="G1868" s="0" t="s">
        <x:v>105</x:v>
      </x:c>
      <x:c r="H1868" s="0" t="s">
        <x:v>106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141</x:v>
      </x:c>
      <x:c r="D1869" s="0" t="s">
        <x:v>141</x:v>
      </x:c>
      <x:c r="E1869" s="0" t="s">
        <x:v>53</x:v>
      </x:c>
      <x:c r="F1869" s="0" t="s">
        <x:v>54</x:v>
      </x:c>
      <x:c r="G1869" s="0" t="s">
        <x:v>105</x:v>
      </x:c>
      <x:c r="H1869" s="0" t="s">
        <x:v>106</x:v>
      </x:c>
      <x:c r="I1869" s="0" t="s">
        <x:v>65</x:v>
      </x:c>
      <x:c r="J1869" s="0" t="s">
        <x:v>66</x:v>
      </x:c>
      <x:c r="K1869" s="0" t="s">
        <x:v>59</x:v>
      </x:c>
      <x:c r="L1869" s="0">
        <x:v>100</x:v>
      </x:c>
    </x:row>
    <x:row r="1870" spans="1:12">
      <x:c r="A1870" s="0" t="s">
        <x:v>50</x:v>
      </x:c>
      <x:c r="B1870" s="0" t="s">
        <x:v>51</x:v>
      </x:c>
      <x:c r="C1870" s="0" t="s">
        <x:v>141</x:v>
      </x:c>
      <x:c r="D1870" s="0" t="s">
        <x:v>141</x:v>
      </x:c>
      <x:c r="E1870" s="0" t="s">
        <x:v>53</x:v>
      </x:c>
      <x:c r="F1870" s="0" t="s">
        <x:v>54</x:v>
      </x:c>
      <x:c r="G1870" s="0" t="s">
        <x:v>105</x:v>
      </x:c>
      <x:c r="H1870" s="0" t="s">
        <x:v>106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141</x:v>
      </x:c>
      <x:c r="D1871" s="0" t="s">
        <x:v>141</x:v>
      </x:c>
      <x:c r="E1871" s="0" t="s">
        <x:v>53</x:v>
      </x:c>
      <x:c r="F1871" s="0" t="s">
        <x:v>54</x:v>
      </x:c>
      <x:c r="G1871" s="0" t="s">
        <x:v>105</x:v>
      </x:c>
      <x:c r="H1871" s="0" t="s">
        <x:v>106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141</x:v>
      </x:c>
      <x:c r="D1872" s="0" t="s">
        <x:v>141</x:v>
      </x:c>
      <x:c r="E1872" s="0" t="s">
        <x:v>53</x:v>
      </x:c>
      <x:c r="F1872" s="0" t="s">
        <x:v>54</x:v>
      </x:c>
      <x:c r="G1872" s="0" t="s">
        <x:v>105</x:v>
      </x:c>
      <x:c r="H1872" s="0" t="s">
        <x:v>106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141</x:v>
      </x:c>
      <x:c r="D1873" s="0" t="s">
        <x:v>141</x:v>
      </x:c>
      <x:c r="E1873" s="0" t="s">
        <x:v>53</x:v>
      </x:c>
      <x:c r="F1873" s="0" t="s">
        <x:v>54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141</x:v>
      </x:c>
      <x:c r="D1874" s="0" t="s">
        <x:v>141</x:v>
      </x:c>
      <x:c r="E1874" s="0" t="s">
        <x:v>53</x:v>
      </x:c>
      <x:c r="F1874" s="0" t="s">
        <x:v>54</x:v>
      </x:c>
      <x:c r="G1874" s="0" t="s">
        <x:v>107</x:v>
      </x:c>
      <x:c r="H1874" s="0" t="s">
        <x:v>108</x:v>
      </x:c>
      <x:c r="I1874" s="0" t="s">
        <x:v>57</x:v>
      </x:c>
      <x:c r="J1874" s="0" t="s">
        <x:v>58</x:v>
      </x:c>
      <x:c r="K1874" s="0" t="s">
        <x:v>59</x:v>
      </x:c>
      <x:c r="L1874" s="0">
        <x:v>119</x:v>
      </x:c>
    </x:row>
    <x:row r="1875" spans="1:12">
      <x:c r="A1875" s="0" t="s">
        <x:v>50</x:v>
      </x:c>
      <x:c r="B1875" s="0" t="s">
        <x:v>51</x:v>
      </x:c>
      <x:c r="C1875" s="0" t="s">
        <x:v>141</x:v>
      </x:c>
      <x:c r="D1875" s="0" t="s">
        <x:v>141</x:v>
      </x:c>
      <x:c r="E1875" s="0" t="s">
        <x:v>53</x:v>
      </x:c>
      <x:c r="F1875" s="0" t="s">
        <x:v>54</x:v>
      </x:c>
      <x:c r="G1875" s="0" t="s">
        <x:v>107</x:v>
      </x:c>
      <x:c r="H1875" s="0" t="s">
        <x:v>108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141</x:v>
      </x:c>
      <x:c r="D1876" s="0" t="s">
        <x:v>141</x:v>
      </x:c>
      <x:c r="E1876" s="0" t="s">
        <x:v>53</x:v>
      </x:c>
      <x:c r="F1876" s="0" t="s">
        <x:v>54</x:v>
      </x:c>
      <x:c r="G1876" s="0" t="s">
        <x:v>107</x:v>
      </x:c>
      <x:c r="H1876" s="0" t="s">
        <x:v>108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141</x:v>
      </x:c>
      <x:c r="D1877" s="0" t="s">
        <x:v>141</x:v>
      </x:c>
      <x:c r="E1877" s="0" t="s">
        <x:v>53</x:v>
      </x:c>
      <x:c r="F1877" s="0" t="s">
        <x:v>54</x:v>
      </x:c>
      <x:c r="G1877" s="0" t="s">
        <x:v>107</x:v>
      </x:c>
      <x:c r="H1877" s="0" t="s">
        <x:v>108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141</x:v>
      </x:c>
      <x:c r="D1878" s="0" t="s">
        <x:v>141</x:v>
      </x:c>
      <x:c r="E1878" s="0" t="s">
        <x:v>53</x:v>
      </x:c>
      <x:c r="F1878" s="0" t="s">
        <x:v>54</x:v>
      </x:c>
      <x:c r="G1878" s="0" t="s">
        <x:v>107</x:v>
      </x:c>
      <x:c r="H1878" s="0" t="s">
        <x:v>108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141</x:v>
      </x:c>
      <x:c r="D1879" s="0" t="s">
        <x:v>141</x:v>
      </x:c>
      <x:c r="E1879" s="0" t="s">
        <x:v>53</x:v>
      </x:c>
      <x:c r="F1879" s="0" t="s">
        <x:v>54</x:v>
      </x:c>
      <x:c r="G1879" s="0" t="s">
        <x:v>107</x:v>
      </x:c>
      <x:c r="H1879" s="0" t="s">
        <x:v>108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141</x:v>
      </x:c>
      <x:c r="D1880" s="0" t="s">
        <x:v>141</x:v>
      </x:c>
      <x:c r="E1880" s="0" t="s">
        <x:v>53</x:v>
      </x:c>
      <x:c r="F1880" s="0" t="s">
        <x:v>54</x:v>
      </x:c>
      <x:c r="G1880" s="0" t="s">
        <x:v>107</x:v>
      </x:c>
      <x:c r="H1880" s="0" t="s">
        <x:v>108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141</x:v>
      </x:c>
      <x:c r="D1881" s="0" t="s">
        <x:v>141</x:v>
      </x:c>
      <x:c r="E1881" s="0" t="s">
        <x:v>53</x:v>
      </x:c>
      <x:c r="F1881" s="0" t="s">
        <x:v>54</x:v>
      </x:c>
      <x:c r="G1881" s="0" t="s">
        <x:v>107</x:v>
      </x:c>
      <x:c r="H1881" s="0" t="s">
        <x:v>108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141</x:v>
      </x:c>
      <x:c r="D1882" s="0" t="s">
        <x:v>141</x:v>
      </x:c>
      <x:c r="E1882" s="0" t="s">
        <x:v>53</x:v>
      </x:c>
      <x:c r="F1882" s="0" t="s">
        <x:v>54</x:v>
      </x:c>
      <x:c r="G1882" s="0" t="s">
        <x:v>109</x:v>
      </x:c>
      <x:c r="H1882" s="0" t="s">
        <x:v>110</x:v>
      </x:c>
      <x:c r="I1882" s="0" t="s">
        <x:v>57</x:v>
      </x:c>
      <x:c r="J1882" s="0" t="s">
        <x:v>58</x:v>
      </x:c>
      <x:c r="K1882" s="0" t="s">
        <x:v>59</x:v>
      </x:c>
      <x:c r="L1882" s="0">
        <x:v>106</x:v>
      </x:c>
    </x:row>
    <x:row r="1883" spans="1:12">
      <x:c r="A1883" s="0" t="s">
        <x:v>50</x:v>
      </x:c>
      <x:c r="B1883" s="0" t="s">
        <x:v>51</x:v>
      </x:c>
      <x:c r="C1883" s="0" t="s">
        <x:v>141</x:v>
      </x:c>
      <x:c r="D1883" s="0" t="s">
        <x:v>141</x:v>
      </x:c>
      <x:c r="E1883" s="0" t="s">
        <x:v>53</x:v>
      </x:c>
      <x:c r="F1883" s="0" t="s">
        <x:v>54</x:v>
      </x:c>
      <x:c r="G1883" s="0" t="s">
        <x:v>109</x:v>
      </x:c>
      <x:c r="H1883" s="0" t="s">
        <x:v>110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141</x:v>
      </x:c>
      <x:c r="D1884" s="0" t="s">
        <x:v>141</x:v>
      </x:c>
      <x:c r="E1884" s="0" t="s">
        <x:v>53</x:v>
      </x:c>
      <x:c r="F1884" s="0" t="s">
        <x:v>54</x:v>
      </x:c>
      <x:c r="G1884" s="0" t="s">
        <x:v>109</x:v>
      </x:c>
      <x:c r="H1884" s="0" t="s">
        <x:v>110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141</x:v>
      </x:c>
      <x:c r="D1885" s="0" t="s">
        <x:v>141</x:v>
      </x:c>
      <x:c r="E1885" s="0" t="s">
        <x:v>53</x:v>
      </x:c>
      <x:c r="F1885" s="0" t="s">
        <x:v>54</x:v>
      </x:c>
      <x:c r="G1885" s="0" t="s">
        <x:v>109</x:v>
      </x:c>
      <x:c r="H1885" s="0" t="s">
        <x:v>110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141</x:v>
      </x:c>
      <x:c r="D1886" s="0" t="s">
        <x:v>141</x:v>
      </x:c>
      <x:c r="E1886" s="0" t="s">
        <x:v>53</x:v>
      </x:c>
      <x:c r="F1886" s="0" t="s">
        <x:v>54</x:v>
      </x:c>
      <x:c r="G1886" s="0" t="s">
        <x:v>109</x:v>
      </x:c>
      <x:c r="H1886" s="0" t="s">
        <x:v>110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141</x:v>
      </x:c>
      <x:c r="D1887" s="0" t="s">
        <x:v>141</x:v>
      </x:c>
      <x:c r="E1887" s="0" t="s">
        <x:v>53</x:v>
      </x:c>
      <x:c r="F1887" s="0" t="s">
        <x:v>54</x:v>
      </x:c>
      <x:c r="G1887" s="0" t="s">
        <x:v>109</x:v>
      </x:c>
      <x:c r="H1887" s="0" t="s">
        <x:v>110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141</x:v>
      </x:c>
      <x:c r="D1888" s="0" t="s">
        <x:v>141</x:v>
      </x:c>
      <x:c r="E1888" s="0" t="s">
        <x:v>53</x:v>
      </x:c>
      <x:c r="F1888" s="0" t="s">
        <x:v>54</x:v>
      </x:c>
      <x:c r="G1888" s="0" t="s">
        <x:v>109</x:v>
      </x:c>
      <x:c r="H1888" s="0" t="s">
        <x:v>110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141</x:v>
      </x:c>
      <x:c r="D1889" s="0" t="s">
        <x:v>141</x:v>
      </x:c>
      <x:c r="E1889" s="0" t="s">
        <x:v>53</x:v>
      </x:c>
      <x:c r="F1889" s="0" t="s">
        <x:v>54</x:v>
      </x:c>
      <x:c r="G1889" s="0" t="s">
        <x:v>109</x:v>
      </x:c>
      <x:c r="H1889" s="0" t="s">
        <x:v>110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141</x:v>
      </x:c>
      <x:c r="D1890" s="0" t="s">
        <x:v>141</x:v>
      </x:c>
      <x:c r="E1890" s="0" t="s">
        <x:v>53</x:v>
      </x:c>
      <x:c r="F1890" s="0" t="s">
        <x:v>54</x:v>
      </x:c>
      <x:c r="G1890" s="0" t="s">
        <x:v>111</x:v>
      </x:c>
      <x:c r="H1890" s="0" t="s">
        <x:v>112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141</x:v>
      </x:c>
      <x:c r="D1891" s="0" t="s">
        <x:v>141</x:v>
      </x:c>
      <x:c r="E1891" s="0" t="s">
        <x:v>53</x:v>
      </x:c>
      <x:c r="F1891" s="0" t="s">
        <x:v>54</x:v>
      </x:c>
      <x:c r="G1891" s="0" t="s">
        <x:v>111</x:v>
      </x:c>
      <x:c r="H1891" s="0" t="s">
        <x:v>112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141</x:v>
      </x:c>
      <x:c r="D1892" s="0" t="s">
        <x:v>141</x:v>
      </x:c>
      <x:c r="E1892" s="0" t="s">
        <x:v>53</x:v>
      </x:c>
      <x:c r="F1892" s="0" t="s">
        <x:v>54</x:v>
      </x:c>
      <x:c r="G1892" s="0" t="s">
        <x:v>111</x:v>
      </x:c>
      <x:c r="H1892" s="0" t="s">
        <x:v>112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141</x:v>
      </x:c>
      <x:c r="D1893" s="0" t="s">
        <x:v>141</x:v>
      </x:c>
      <x:c r="E1893" s="0" t="s">
        <x:v>53</x:v>
      </x:c>
      <x:c r="F1893" s="0" t="s">
        <x:v>54</x:v>
      </x:c>
      <x:c r="G1893" s="0" t="s">
        <x:v>111</x:v>
      </x:c>
      <x:c r="H1893" s="0" t="s">
        <x:v>112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141</x:v>
      </x:c>
      <x:c r="D1894" s="0" t="s">
        <x:v>141</x:v>
      </x:c>
      <x:c r="E1894" s="0" t="s">
        <x:v>53</x:v>
      </x:c>
      <x:c r="F1894" s="0" t="s">
        <x:v>54</x:v>
      </x:c>
      <x:c r="G1894" s="0" t="s">
        <x:v>111</x:v>
      </x:c>
      <x:c r="H1894" s="0" t="s">
        <x:v>112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141</x:v>
      </x:c>
      <x:c r="D1895" s="0" t="s">
        <x:v>141</x:v>
      </x:c>
      <x:c r="E1895" s="0" t="s">
        <x:v>53</x:v>
      </x:c>
      <x:c r="F1895" s="0" t="s">
        <x:v>54</x:v>
      </x:c>
      <x:c r="G1895" s="0" t="s">
        <x:v>111</x:v>
      </x:c>
      <x:c r="H1895" s="0" t="s">
        <x:v>112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141</x:v>
      </x:c>
      <x:c r="D1896" s="0" t="s">
        <x:v>141</x:v>
      </x:c>
      <x:c r="E1896" s="0" t="s">
        <x:v>53</x:v>
      </x:c>
      <x:c r="F1896" s="0" t="s">
        <x:v>54</x:v>
      </x:c>
      <x:c r="G1896" s="0" t="s">
        <x:v>111</x:v>
      </x:c>
      <x:c r="H1896" s="0" t="s">
        <x:v>112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141</x:v>
      </x:c>
      <x:c r="D1897" s="0" t="s">
        <x:v>141</x:v>
      </x:c>
      <x:c r="E1897" s="0" t="s">
        <x:v>53</x:v>
      </x:c>
      <x:c r="F1897" s="0" t="s">
        <x:v>54</x:v>
      </x:c>
      <x:c r="G1897" s="0" t="s">
        <x:v>111</x:v>
      </x:c>
      <x:c r="H1897" s="0" t="s">
        <x:v>112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141</x:v>
      </x:c>
      <x:c r="D1898" s="0" t="s">
        <x:v>141</x:v>
      </x:c>
      <x:c r="E1898" s="0" t="s">
        <x:v>53</x:v>
      </x:c>
      <x:c r="F1898" s="0" t="s">
        <x:v>54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>
        <x:v>106</x:v>
      </x:c>
    </x:row>
    <x:row r="1899" spans="1:12">
      <x:c r="A1899" s="0" t="s">
        <x:v>50</x:v>
      </x:c>
      <x:c r="B1899" s="0" t="s">
        <x:v>51</x:v>
      </x:c>
      <x:c r="C1899" s="0" t="s">
        <x:v>141</x:v>
      </x:c>
      <x:c r="D1899" s="0" t="s">
        <x:v>141</x:v>
      </x:c>
      <x:c r="E1899" s="0" t="s">
        <x:v>53</x:v>
      </x:c>
      <x:c r="F1899" s="0" t="s">
        <x:v>54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141</x:v>
      </x:c>
      <x:c r="D1900" s="0" t="s">
        <x:v>141</x:v>
      </x:c>
      <x:c r="E1900" s="0" t="s">
        <x:v>53</x:v>
      </x:c>
      <x:c r="F1900" s="0" t="s">
        <x:v>54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141</x:v>
      </x:c>
      <x:c r="D1901" s="0" t="s">
        <x:v>141</x:v>
      </x:c>
      <x:c r="E1901" s="0" t="s">
        <x:v>53</x:v>
      </x:c>
      <x:c r="F1901" s="0" t="s">
        <x:v>54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141</x:v>
      </x:c>
      <x:c r="D1902" s="0" t="s">
        <x:v>141</x:v>
      </x:c>
      <x:c r="E1902" s="0" t="s">
        <x:v>53</x:v>
      </x:c>
      <x:c r="F1902" s="0" t="s">
        <x:v>54</x:v>
      </x:c>
      <x:c r="G1902" s="0" t="s">
        <x:v>113</x:v>
      </x:c>
      <x:c r="H1902" s="0" t="s">
        <x:v>114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141</x:v>
      </x:c>
      <x:c r="D1903" s="0" t="s">
        <x:v>141</x:v>
      </x:c>
      <x:c r="E1903" s="0" t="s">
        <x:v>53</x:v>
      </x:c>
      <x:c r="F1903" s="0" t="s">
        <x:v>54</x:v>
      </x:c>
      <x:c r="G1903" s="0" t="s">
        <x:v>113</x:v>
      </x:c>
      <x:c r="H1903" s="0" t="s">
        <x:v>114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141</x:v>
      </x:c>
      <x:c r="D1904" s="0" t="s">
        <x:v>141</x:v>
      </x:c>
      <x:c r="E1904" s="0" t="s">
        <x:v>53</x:v>
      </x:c>
      <x:c r="F1904" s="0" t="s">
        <x:v>54</x:v>
      </x:c>
      <x:c r="G1904" s="0" t="s">
        <x:v>113</x:v>
      </x:c>
      <x:c r="H1904" s="0" t="s">
        <x:v>114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141</x:v>
      </x:c>
      <x:c r="D1905" s="0" t="s">
        <x:v>141</x:v>
      </x:c>
      <x:c r="E1905" s="0" t="s">
        <x:v>53</x:v>
      </x:c>
      <x:c r="F1905" s="0" t="s">
        <x:v>54</x:v>
      </x:c>
      <x:c r="G1905" s="0" t="s">
        <x:v>113</x:v>
      </x:c>
      <x:c r="H1905" s="0" t="s">
        <x:v>114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141</x:v>
      </x:c>
      <x:c r="D1906" s="0" t="s">
        <x:v>141</x:v>
      </x:c>
      <x:c r="E1906" s="0" t="s">
        <x:v>53</x:v>
      </x:c>
      <x:c r="F1906" s="0" t="s">
        <x:v>54</x:v>
      </x:c>
      <x:c r="G1906" s="0" t="s">
        <x:v>115</x:v>
      </x:c>
      <x:c r="H1906" s="0" t="s">
        <x:v>116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141</x:v>
      </x:c>
      <x:c r="D1907" s="0" t="s">
        <x:v>141</x:v>
      </x:c>
      <x:c r="E1907" s="0" t="s">
        <x:v>53</x:v>
      </x:c>
      <x:c r="F1907" s="0" t="s">
        <x:v>54</x:v>
      </x:c>
      <x:c r="G1907" s="0" t="s">
        <x:v>115</x:v>
      </x:c>
      <x:c r="H1907" s="0" t="s">
        <x:v>116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141</x:v>
      </x:c>
      <x:c r="D1908" s="0" t="s">
        <x:v>141</x:v>
      </x:c>
      <x:c r="E1908" s="0" t="s">
        <x:v>53</x:v>
      </x:c>
      <x:c r="F1908" s="0" t="s">
        <x:v>54</x:v>
      </x:c>
      <x:c r="G1908" s="0" t="s">
        <x:v>115</x:v>
      </x:c>
      <x:c r="H1908" s="0" t="s">
        <x:v>116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141</x:v>
      </x:c>
      <x:c r="D1909" s="0" t="s">
        <x:v>141</x:v>
      </x:c>
      <x:c r="E1909" s="0" t="s">
        <x:v>53</x:v>
      </x:c>
      <x:c r="F1909" s="0" t="s">
        <x:v>54</x:v>
      </x:c>
      <x:c r="G1909" s="0" t="s">
        <x:v>115</x:v>
      </x:c>
      <x:c r="H1909" s="0" t="s">
        <x:v>116</x:v>
      </x:c>
      <x:c r="I1909" s="0" t="s">
        <x:v>65</x:v>
      </x:c>
      <x:c r="J1909" s="0" t="s">
        <x:v>66</x:v>
      </x:c>
      <x:c r="K1909" s="0" t="s">
        <x:v>59</x:v>
      </x:c>
      <x:c r="L1909" s="0">
        <x:v>95</x:v>
      </x:c>
    </x:row>
    <x:row r="1910" spans="1:12">
      <x:c r="A1910" s="0" t="s">
        <x:v>50</x:v>
      </x:c>
      <x:c r="B1910" s="0" t="s">
        <x:v>51</x:v>
      </x:c>
      <x:c r="C1910" s="0" t="s">
        <x:v>141</x:v>
      </x:c>
      <x:c r="D1910" s="0" t="s">
        <x:v>141</x:v>
      </x:c>
      <x:c r="E1910" s="0" t="s">
        <x:v>53</x:v>
      </x:c>
      <x:c r="F1910" s="0" t="s">
        <x:v>54</x:v>
      </x:c>
      <x:c r="G1910" s="0" t="s">
        <x:v>115</x:v>
      </x:c>
      <x:c r="H1910" s="0" t="s">
        <x:v>116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141</x:v>
      </x:c>
      <x:c r="D1911" s="0" t="s">
        <x:v>141</x:v>
      </x:c>
      <x:c r="E1911" s="0" t="s">
        <x:v>53</x:v>
      </x:c>
      <x:c r="F1911" s="0" t="s">
        <x:v>54</x:v>
      </x:c>
      <x:c r="G1911" s="0" t="s">
        <x:v>115</x:v>
      </x:c>
      <x:c r="H1911" s="0" t="s">
        <x:v>116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141</x:v>
      </x:c>
      <x:c r="D1912" s="0" t="s">
        <x:v>141</x:v>
      </x:c>
      <x:c r="E1912" s="0" t="s">
        <x:v>53</x:v>
      </x:c>
      <x:c r="F1912" s="0" t="s">
        <x:v>54</x:v>
      </x:c>
      <x:c r="G1912" s="0" t="s">
        <x:v>115</x:v>
      </x:c>
      <x:c r="H1912" s="0" t="s">
        <x:v>116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141</x:v>
      </x:c>
      <x:c r="D1913" s="0" t="s">
        <x:v>141</x:v>
      </x:c>
      <x:c r="E1913" s="0" t="s">
        <x:v>53</x:v>
      </x:c>
      <x:c r="F1913" s="0" t="s">
        <x:v>54</x:v>
      </x:c>
      <x:c r="G1913" s="0" t="s">
        <x:v>115</x:v>
      </x:c>
      <x:c r="H1913" s="0" t="s">
        <x:v>116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141</x:v>
      </x:c>
      <x:c r="D1914" s="0" t="s">
        <x:v>141</x:v>
      </x:c>
      <x:c r="E1914" s="0" t="s">
        <x:v>53</x:v>
      </x:c>
      <x:c r="F1914" s="0" t="s">
        <x:v>54</x:v>
      </x:c>
      <x:c r="G1914" s="0" t="s">
        <x:v>117</x:v>
      </x:c>
      <x:c r="H1914" s="0" t="s">
        <x:v>118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141</x:v>
      </x:c>
      <x:c r="D1915" s="0" t="s">
        <x:v>141</x:v>
      </x:c>
      <x:c r="E1915" s="0" t="s">
        <x:v>53</x:v>
      </x:c>
      <x:c r="F1915" s="0" t="s">
        <x:v>54</x:v>
      </x:c>
      <x:c r="G1915" s="0" t="s">
        <x:v>117</x:v>
      </x:c>
      <x:c r="H1915" s="0" t="s">
        <x:v>118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141</x:v>
      </x:c>
      <x:c r="D1916" s="0" t="s">
        <x:v>141</x:v>
      </x:c>
      <x:c r="E1916" s="0" t="s">
        <x:v>53</x:v>
      </x:c>
      <x:c r="F1916" s="0" t="s">
        <x:v>54</x:v>
      </x:c>
      <x:c r="G1916" s="0" t="s">
        <x:v>117</x:v>
      </x:c>
      <x:c r="H1916" s="0" t="s">
        <x:v>118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141</x:v>
      </x:c>
      <x:c r="D1917" s="0" t="s">
        <x:v>141</x:v>
      </x:c>
      <x:c r="E1917" s="0" t="s">
        <x:v>53</x:v>
      </x:c>
      <x:c r="F1917" s="0" t="s">
        <x:v>54</x:v>
      </x:c>
      <x:c r="G1917" s="0" t="s">
        <x:v>117</x:v>
      </x:c>
      <x:c r="H1917" s="0" t="s">
        <x:v>118</x:v>
      </x:c>
      <x:c r="I1917" s="0" t="s">
        <x:v>65</x:v>
      </x:c>
      <x:c r="J1917" s="0" t="s">
        <x:v>66</x:v>
      </x:c>
      <x:c r="K1917" s="0" t="s">
        <x:v>59</x:v>
      </x:c>
      <x:c r="L1917" s="0">
        <x:v>102</x:v>
      </x:c>
    </x:row>
    <x:row r="1918" spans="1:12">
      <x:c r="A1918" s="0" t="s">
        <x:v>50</x:v>
      </x:c>
      <x:c r="B1918" s="0" t="s">
        <x:v>51</x:v>
      </x:c>
      <x:c r="C1918" s="0" t="s">
        <x:v>141</x:v>
      </x:c>
      <x:c r="D1918" s="0" t="s">
        <x:v>141</x:v>
      </x:c>
      <x:c r="E1918" s="0" t="s">
        <x:v>53</x:v>
      </x:c>
      <x:c r="F1918" s="0" t="s">
        <x:v>54</x:v>
      </x:c>
      <x:c r="G1918" s="0" t="s">
        <x:v>117</x:v>
      </x:c>
      <x:c r="H1918" s="0" t="s">
        <x:v>118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141</x:v>
      </x:c>
      <x:c r="D1919" s="0" t="s">
        <x:v>141</x:v>
      </x:c>
      <x:c r="E1919" s="0" t="s">
        <x:v>53</x:v>
      </x:c>
      <x:c r="F1919" s="0" t="s">
        <x:v>54</x:v>
      </x:c>
      <x:c r="G1919" s="0" t="s">
        <x:v>117</x:v>
      </x:c>
      <x:c r="H1919" s="0" t="s">
        <x:v>118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141</x:v>
      </x:c>
      <x:c r="D1920" s="0" t="s">
        <x:v>141</x:v>
      </x:c>
      <x:c r="E1920" s="0" t="s">
        <x:v>53</x:v>
      </x:c>
      <x:c r="F1920" s="0" t="s">
        <x:v>54</x:v>
      </x:c>
      <x:c r="G1920" s="0" t="s">
        <x:v>117</x:v>
      </x:c>
      <x:c r="H1920" s="0" t="s">
        <x:v>118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141</x:v>
      </x:c>
      <x:c r="D1921" s="0" t="s">
        <x:v>141</x:v>
      </x:c>
      <x:c r="E1921" s="0" t="s">
        <x:v>53</x:v>
      </x:c>
      <x:c r="F1921" s="0" t="s">
        <x:v>54</x:v>
      </x:c>
      <x:c r="G1921" s="0" t="s">
        <x:v>117</x:v>
      </x:c>
      <x:c r="H1921" s="0" t="s">
        <x:v>118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141</x:v>
      </x:c>
      <x:c r="D1922" s="0" t="s">
        <x:v>141</x:v>
      </x:c>
      <x:c r="E1922" s="0" t="s">
        <x:v>53</x:v>
      </x:c>
      <x:c r="F1922" s="0" t="s">
        <x:v>54</x:v>
      </x:c>
      <x:c r="G1922" s="0" t="s">
        <x:v>119</x:v>
      </x:c>
      <x:c r="H1922" s="0" t="s">
        <x:v>120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141</x:v>
      </x:c>
      <x:c r="D1923" s="0" t="s">
        <x:v>141</x:v>
      </x:c>
      <x:c r="E1923" s="0" t="s">
        <x:v>53</x:v>
      </x:c>
      <x:c r="F1923" s="0" t="s">
        <x:v>54</x:v>
      </x:c>
      <x:c r="G1923" s="0" t="s">
        <x:v>119</x:v>
      </x:c>
      <x:c r="H1923" s="0" t="s">
        <x:v>120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141</x:v>
      </x:c>
      <x:c r="D1924" s="0" t="s">
        <x:v>141</x:v>
      </x:c>
      <x:c r="E1924" s="0" t="s">
        <x:v>53</x:v>
      </x:c>
      <x:c r="F1924" s="0" t="s">
        <x:v>54</x:v>
      </x:c>
      <x:c r="G1924" s="0" t="s">
        <x:v>119</x:v>
      </x:c>
      <x:c r="H1924" s="0" t="s">
        <x:v>120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141</x:v>
      </x:c>
      <x:c r="D1925" s="0" t="s">
        <x:v>141</x:v>
      </x:c>
      <x:c r="E1925" s="0" t="s">
        <x:v>53</x:v>
      </x:c>
      <x:c r="F1925" s="0" t="s">
        <x:v>54</x:v>
      </x:c>
      <x:c r="G1925" s="0" t="s">
        <x:v>119</x:v>
      </x:c>
      <x:c r="H1925" s="0" t="s">
        <x:v>120</x:v>
      </x:c>
      <x:c r="I1925" s="0" t="s">
        <x:v>65</x:v>
      </x:c>
      <x:c r="J1925" s="0" t="s">
        <x:v>66</x:v>
      </x:c>
      <x:c r="K1925" s="0" t="s">
        <x:v>59</x:v>
      </x:c>
      <x:c r="L1925" s="0">
        <x:v>66</x:v>
      </x:c>
    </x:row>
    <x:row r="1926" spans="1:12">
      <x:c r="A1926" s="0" t="s">
        <x:v>50</x:v>
      </x:c>
      <x:c r="B1926" s="0" t="s">
        <x:v>51</x:v>
      </x:c>
      <x:c r="C1926" s="0" t="s">
        <x:v>141</x:v>
      </x:c>
      <x:c r="D1926" s="0" t="s">
        <x:v>141</x:v>
      </x:c>
      <x:c r="E1926" s="0" t="s">
        <x:v>53</x:v>
      </x:c>
      <x:c r="F1926" s="0" t="s">
        <x:v>54</x:v>
      </x:c>
      <x:c r="G1926" s="0" t="s">
        <x:v>119</x:v>
      </x:c>
      <x:c r="H1926" s="0" t="s">
        <x:v>120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141</x:v>
      </x:c>
      <x:c r="D1927" s="0" t="s">
        <x:v>141</x:v>
      </x:c>
      <x:c r="E1927" s="0" t="s">
        <x:v>53</x:v>
      </x:c>
      <x:c r="F1927" s="0" t="s">
        <x:v>54</x:v>
      </x:c>
      <x:c r="G1927" s="0" t="s">
        <x:v>119</x:v>
      </x:c>
      <x:c r="H1927" s="0" t="s">
        <x:v>120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141</x:v>
      </x:c>
      <x:c r="D1928" s="0" t="s">
        <x:v>141</x:v>
      </x:c>
      <x:c r="E1928" s="0" t="s">
        <x:v>53</x:v>
      </x:c>
      <x:c r="F1928" s="0" t="s">
        <x:v>54</x:v>
      </x:c>
      <x:c r="G1928" s="0" t="s">
        <x:v>119</x:v>
      </x:c>
      <x:c r="H1928" s="0" t="s">
        <x:v>120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141</x:v>
      </x:c>
      <x:c r="D1929" s="0" t="s">
        <x:v>141</x:v>
      </x:c>
      <x:c r="E1929" s="0" t="s">
        <x:v>53</x:v>
      </x:c>
      <x:c r="F1929" s="0" t="s">
        <x:v>54</x:v>
      </x:c>
      <x:c r="G1929" s="0" t="s">
        <x:v>119</x:v>
      </x:c>
      <x:c r="H1929" s="0" t="s">
        <x:v>120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141</x:v>
      </x:c>
      <x:c r="D1930" s="0" t="s">
        <x:v>141</x:v>
      </x:c>
      <x:c r="E1930" s="0" t="s">
        <x:v>53</x:v>
      </x:c>
      <x:c r="F1930" s="0" t="s">
        <x:v>54</x:v>
      </x:c>
      <x:c r="G1930" s="0" t="s">
        <x:v>121</x:v>
      </x:c>
      <x:c r="H1930" s="0" t="s">
        <x:v>122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141</x:v>
      </x:c>
      <x:c r="D1931" s="0" t="s">
        <x:v>141</x:v>
      </x:c>
      <x:c r="E1931" s="0" t="s">
        <x:v>53</x:v>
      </x:c>
      <x:c r="F1931" s="0" t="s">
        <x:v>54</x:v>
      </x:c>
      <x:c r="G1931" s="0" t="s">
        <x:v>121</x:v>
      </x:c>
      <x:c r="H1931" s="0" t="s">
        <x:v>122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141</x:v>
      </x:c>
      <x:c r="D1932" s="0" t="s">
        <x:v>141</x:v>
      </x:c>
      <x:c r="E1932" s="0" t="s">
        <x:v>53</x:v>
      </x:c>
      <x:c r="F1932" s="0" t="s">
        <x:v>54</x:v>
      </x:c>
      <x:c r="G1932" s="0" t="s">
        <x:v>121</x:v>
      </x:c>
      <x:c r="H1932" s="0" t="s">
        <x:v>122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141</x:v>
      </x:c>
      <x:c r="D1933" s="0" t="s">
        <x:v>141</x:v>
      </x:c>
      <x:c r="E1933" s="0" t="s">
        <x:v>53</x:v>
      </x:c>
      <x:c r="F1933" s="0" t="s">
        <x:v>54</x:v>
      </x:c>
      <x:c r="G1933" s="0" t="s">
        <x:v>121</x:v>
      </x:c>
      <x:c r="H1933" s="0" t="s">
        <x:v>122</x:v>
      </x:c>
      <x:c r="I1933" s="0" t="s">
        <x:v>65</x:v>
      </x:c>
      <x:c r="J1933" s="0" t="s">
        <x:v>66</x:v>
      </x:c>
      <x:c r="K1933" s="0" t="s">
        <x:v>59</x:v>
      </x:c>
      <x:c r="L1933" s="0">
        <x:v>51</x:v>
      </x:c>
    </x:row>
    <x:row r="1934" spans="1:12">
      <x:c r="A1934" s="0" t="s">
        <x:v>50</x:v>
      </x:c>
      <x:c r="B1934" s="0" t="s">
        <x:v>51</x:v>
      </x:c>
      <x:c r="C1934" s="0" t="s">
        <x:v>141</x:v>
      </x:c>
      <x:c r="D1934" s="0" t="s">
        <x:v>141</x:v>
      </x:c>
      <x:c r="E1934" s="0" t="s">
        <x:v>53</x:v>
      </x:c>
      <x:c r="F1934" s="0" t="s">
        <x:v>54</x:v>
      </x:c>
      <x:c r="G1934" s="0" t="s">
        <x:v>121</x:v>
      </x:c>
      <x:c r="H1934" s="0" t="s">
        <x:v>122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141</x:v>
      </x:c>
      <x:c r="D1935" s="0" t="s">
        <x:v>141</x:v>
      </x:c>
      <x:c r="E1935" s="0" t="s">
        <x:v>53</x:v>
      </x:c>
      <x:c r="F1935" s="0" t="s">
        <x:v>54</x:v>
      </x:c>
      <x:c r="G1935" s="0" t="s">
        <x:v>121</x:v>
      </x:c>
      <x:c r="H1935" s="0" t="s">
        <x:v>122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141</x:v>
      </x:c>
      <x:c r="D1936" s="0" t="s">
        <x:v>141</x:v>
      </x:c>
      <x:c r="E1936" s="0" t="s">
        <x:v>53</x:v>
      </x:c>
      <x:c r="F1936" s="0" t="s">
        <x:v>54</x:v>
      </x:c>
      <x:c r="G1936" s="0" t="s">
        <x:v>121</x:v>
      </x:c>
      <x:c r="H1936" s="0" t="s">
        <x:v>122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141</x:v>
      </x:c>
      <x:c r="D1937" s="0" t="s">
        <x:v>141</x:v>
      </x:c>
      <x:c r="E1937" s="0" t="s">
        <x:v>53</x:v>
      </x:c>
      <x:c r="F1937" s="0" t="s">
        <x:v>54</x:v>
      </x:c>
      <x:c r="G1937" s="0" t="s">
        <x:v>121</x:v>
      </x:c>
      <x:c r="H1937" s="0" t="s">
        <x:v>122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141</x:v>
      </x:c>
      <x:c r="D1938" s="0" t="s">
        <x:v>141</x:v>
      </x:c>
      <x:c r="E1938" s="0" t="s">
        <x:v>53</x:v>
      </x:c>
      <x:c r="F1938" s="0" t="s">
        <x:v>54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>
        <x:v>66</x:v>
      </x:c>
    </x:row>
    <x:row r="1939" spans="1:12">
      <x:c r="A1939" s="0" t="s">
        <x:v>50</x:v>
      </x:c>
      <x:c r="B1939" s="0" t="s">
        <x:v>51</x:v>
      </x:c>
      <x:c r="C1939" s="0" t="s">
        <x:v>141</x:v>
      </x:c>
      <x:c r="D1939" s="0" t="s">
        <x:v>141</x:v>
      </x:c>
      <x:c r="E1939" s="0" t="s">
        <x:v>53</x:v>
      </x:c>
      <x:c r="F1939" s="0" t="s">
        <x:v>54</x:v>
      </x:c>
      <x:c r="G1939" s="0" t="s">
        <x:v>123</x:v>
      </x:c>
      <x:c r="H1939" s="0" t="s">
        <x:v>124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141</x:v>
      </x:c>
      <x:c r="D1940" s="0" t="s">
        <x:v>141</x:v>
      </x:c>
      <x:c r="E1940" s="0" t="s">
        <x:v>53</x:v>
      </x:c>
      <x:c r="F1940" s="0" t="s">
        <x:v>54</x:v>
      </x:c>
      <x:c r="G1940" s="0" t="s">
        <x:v>123</x:v>
      </x:c>
      <x:c r="H1940" s="0" t="s">
        <x:v>124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141</x:v>
      </x:c>
      <x:c r="D1941" s="0" t="s">
        <x:v>141</x:v>
      </x:c>
      <x:c r="E1941" s="0" t="s">
        <x:v>53</x:v>
      </x:c>
      <x:c r="F1941" s="0" t="s">
        <x:v>54</x:v>
      </x:c>
      <x:c r="G1941" s="0" t="s">
        <x:v>123</x:v>
      </x:c>
      <x:c r="H1941" s="0" t="s">
        <x:v>124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141</x:v>
      </x:c>
      <x:c r="D1942" s="0" t="s">
        <x:v>141</x:v>
      </x:c>
      <x:c r="E1942" s="0" t="s">
        <x:v>53</x:v>
      </x:c>
      <x:c r="F1942" s="0" t="s">
        <x:v>54</x:v>
      </x:c>
      <x:c r="G1942" s="0" t="s">
        <x:v>123</x:v>
      </x:c>
      <x:c r="H1942" s="0" t="s">
        <x:v>124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141</x:v>
      </x:c>
      <x:c r="D1943" s="0" t="s">
        <x:v>141</x:v>
      </x:c>
      <x:c r="E1943" s="0" t="s">
        <x:v>53</x:v>
      </x:c>
      <x:c r="F1943" s="0" t="s">
        <x:v>54</x:v>
      </x:c>
      <x:c r="G1943" s="0" t="s">
        <x:v>123</x:v>
      </x:c>
      <x:c r="H1943" s="0" t="s">
        <x:v>124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141</x:v>
      </x:c>
      <x:c r="D1944" s="0" t="s">
        <x:v>141</x:v>
      </x:c>
      <x:c r="E1944" s="0" t="s">
        <x:v>53</x:v>
      </x:c>
      <x:c r="F1944" s="0" t="s">
        <x:v>54</x:v>
      </x:c>
      <x:c r="G1944" s="0" t="s">
        <x:v>123</x:v>
      </x:c>
      <x:c r="H1944" s="0" t="s">
        <x:v>124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141</x:v>
      </x:c>
      <x:c r="D1945" s="0" t="s">
        <x:v>141</x:v>
      </x:c>
      <x:c r="E1945" s="0" t="s">
        <x:v>53</x:v>
      </x:c>
      <x:c r="F1945" s="0" t="s">
        <x:v>54</x:v>
      </x:c>
      <x:c r="G1945" s="0" t="s">
        <x:v>123</x:v>
      </x:c>
      <x:c r="H1945" s="0" t="s">
        <x:v>124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141</x:v>
      </x:c>
      <x:c r="D1946" s="0" t="s">
        <x:v>141</x:v>
      </x:c>
      <x:c r="E1946" s="0" t="s">
        <x:v>53</x:v>
      </x:c>
      <x:c r="F1946" s="0" t="s">
        <x:v>54</x:v>
      </x:c>
      <x:c r="G1946" s="0" t="s">
        <x:v>125</x:v>
      </x:c>
      <x:c r="H1946" s="0" t="s">
        <x:v>126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141</x:v>
      </x:c>
      <x:c r="D1947" s="0" t="s">
        <x:v>141</x:v>
      </x:c>
      <x:c r="E1947" s="0" t="s">
        <x:v>53</x:v>
      </x:c>
      <x:c r="F1947" s="0" t="s">
        <x:v>54</x:v>
      </x:c>
      <x:c r="G1947" s="0" t="s">
        <x:v>125</x:v>
      </x:c>
      <x:c r="H1947" s="0" t="s">
        <x:v>126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141</x:v>
      </x:c>
      <x:c r="D1948" s="0" t="s">
        <x:v>141</x:v>
      </x:c>
      <x:c r="E1948" s="0" t="s">
        <x:v>53</x:v>
      </x:c>
      <x:c r="F1948" s="0" t="s">
        <x:v>54</x:v>
      </x:c>
      <x:c r="G1948" s="0" t="s">
        <x:v>125</x:v>
      </x:c>
      <x:c r="H1948" s="0" t="s">
        <x:v>126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141</x:v>
      </x:c>
      <x:c r="D1949" s="0" t="s">
        <x:v>141</x:v>
      </x:c>
      <x:c r="E1949" s="0" t="s">
        <x:v>53</x:v>
      </x:c>
      <x:c r="F1949" s="0" t="s">
        <x:v>54</x:v>
      </x:c>
      <x:c r="G1949" s="0" t="s">
        <x:v>125</x:v>
      </x:c>
      <x:c r="H1949" s="0" t="s">
        <x:v>126</x:v>
      </x:c>
      <x:c r="I1949" s="0" t="s">
        <x:v>65</x:v>
      </x:c>
      <x:c r="J1949" s="0" t="s">
        <x:v>66</x:v>
      </x:c>
      <x:c r="K1949" s="0" t="s">
        <x:v>59</x:v>
      </x:c>
      <x:c r="L1949" s="0">
        <x:v>73</x:v>
      </x:c>
    </x:row>
    <x:row r="1950" spans="1:12">
      <x:c r="A1950" s="0" t="s">
        <x:v>50</x:v>
      </x:c>
      <x:c r="B1950" s="0" t="s">
        <x:v>51</x:v>
      </x:c>
      <x:c r="C1950" s="0" t="s">
        <x:v>141</x:v>
      </x:c>
      <x:c r="D1950" s="0" t="s">
        <x:v>141</x:v>
      </x:c>
      <x:c r="E1950" s="0" t="s">
        <x:v>53</x:v>
      </x:c>
      <x:c r="F1950" s="0" t="s">
        <x:v>54</x:v>
      </x:c>
      <x:c r="G1950" s="0" t="s">
        <x:v>125</x:v>
      </x:c>
      <x:c r="H1950" s="0" t="s">
        <x:v>126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141</x:v>
      </x:c>
      <x:c r="D1951" s="0" t="s">
        <x:v>141</x:v>
      </x:c>
      <x:c r="E1951" s="0" t="s">
        <x:v>53</x:v>
      </x:c>
      <x:c r="F1951" s="0" t="s">
        <x:v>54</x:v>
      </x:c>
      <x:c r="G1951" s="0" t="s">
        <x:v>125</x:v>
      </x:c>
      <x:c r="H1951" s="0" t="s">
        <x:v>126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141</x:v>
      </x:c>
      <x:c r="D1952" s="0" t="s">
        <x:v>141</x:v>
      </x:c>
      <x:c r="E1952" s="0" t="s">
        <x:v>53</x:v>
      </x:c>
      <x:c r="F1952" s="0" t="s">
        <x:v>54</x:v>
      </x:c>
      <x:c r="G1952" s="0" t="s">
        <x:v>125</x:v>
      </x:c>
      <x:c r="H1952" s="0" t="s">
        <x:v>126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141</x:v>
      </x:c>
      <x:c r="D1953" s="0" t="s">
        <x:v>141</x:v>
      </x:c>
      <x:c r="E1953" s="0" t="s">
        <x:v>53</x:v>
      </x:c>
      <x:c r="F1953" s="0" t="s">
        <x:v>54</x:v>
      </x:c>
      <x:c r="G1953" s="0" t="s">
        <x:v>125</x:v>
      </x:c>
      <x:c r="H1953" s="0" t="s">
        <x:v>126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141</x:v>
      </x:c>
      <x:c r="D1954" s="0" t="s">
        <x:v>141</x:v>
      </x:c>
      <x:c r="E1954" s="0" t="s">
        <x:v>53</x:v>
      </x:c>
      <x:c r="F1954" s="0" t="s">
        <x:v>54</x:v>
      </x:c>
      <x:c r="G1954" s="0" t="s">
        <x:v>127</x:v>
      </x:c>
      <x:c r="H1954" s="0" t="s">
        <x:v>128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141</x:v>
      </x:c>
      <x:c r="D1955" s="0" t="s">
        <x:v>141</x:v>
      </x:c>
      <x:c r="E1955" s="0" t="s">
        <x:v>53</x:v>
      </x:c>
      <x:c r="F1955" s="0" t="s">
        <x:v>54</x:v>
      </x:c>
      <x:c r="G1955" s="0" t="s">
        <x:v>127</x:v>
      </x:c>
      <x:c r="H1955" s="0" t="s">
        <x:v>128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141</x:v>
      </x:c>
      <x:c r="D1956" s="0" t="s">
        <x:v>141</x:v>
      </x:c>
      <x:c r="E1956" s="0" t="s">
        <x:v>53</x:v>
      </x:c>
      <x:c r="F1956" s="0" t="s">
        <x:v>54</x:v>
      </x:c>
      <x:c r="G1956" s="0" t="s">
        <x:v>127</x:v>
      </x:c>
      <x:c r="H1956" s="0" t="s">
        <x:v>128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141</x:v>
      </x:c>
      <x:c r="D1957" s="0" t="s">
        <x:v>141</x:v>
      </x:c>
      <x:c r="E1957" s="0" t="s">
        <x:v>53</x:v>
      </x:c>
      <x:c r="F1957" s="0" t="s">
        <x:v>54</x:v>
      </x:c>
      <x:c r="G1957" s="0" t="s">
        <x:v>127</x:v>
      </x:c>
      <x:c r="H1957" s="0" t="s">
        <x:v>128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141</x:v>
      </x:c>
      <x:c r="D1958" s="0" t="s">
        <x:v>141</x:v>
      </x:c>
      <x:c r="E1958" s="0" t="s">
        <x:v>53</x:v>
      </x:c>
      <x:c r="F1958" s="0" t="s">
        <x:v>54</x:v>
      </x:c>
      <x:c r="G1958" s="0" t="s">
        <x:v>127</x:v>
      </x:c>
      <x:c r="H1958" s="0" t="s">
        <x:v>128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141</x:v>
      </x:c>
      <x:c r="D1959" s="0" t="s">
        <x:v>141</x:v>
      </x:c>
      <x:c r="E1959" s="0" t="s">
        <x:v>53</x:v>
      </x:c>
      <x:c r="F1959" s="0" t="s">
        <x:v>54</x:v>
      </x:c>
      <x:c r="G1959" s="0" t="s">
        <x:v>127</x:v>
      </x:c>
      <x:c r="H1959" s="0" t="s">
        <x:v>128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141</x:v>
      </x:c>
      <x:c r="D1960" s="0" t="s">
        <x:v>141</x:v>
      </x:c>
      <x:c r="E1960" s="0" t="s">
        <x:v>53</x:v>
      </x:c>
      <x:c r="F1960" s="0" t="s">
        <x:v>54</x:v>
      </x:c>
      <x:c r="G1960" s="0" t="s">
        <x:v>127</x:v>
      </x:c>
      <x:c r="H1960" s="0" t="s">
        <x:v>128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141</x:v>
      </x:c>
      <x:c r="D1961" s="0" t="s">
        <x:v>141</x:v>
      </x:c>
      <x:c r="E1961" s="0" t="s">
        <x:v>53</x:v>
      </x:c>
      <x:c r="F1961" s="0" t="s">
        <x:v>54</x:v>
      </x:c>
      <x:c r="G1961" s="0" t="s">
        <x:v>127</x:v>
      </x:c>
      <x:c r="H1961" s="0" t="s">
        <x:v>128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141</x:v>
      </x:c>
      <x:c r="D1962" s="0" t="s">
        <x:v>141</x:v>
      </x:c>
      <x:c r="E1962" s="0" t="s">
        <x:v>53</x:v>
      </x:c>
      <x:c r="F1962" s="0" t="s">
        <x:v>54</x:v>
      </x:c>
      <x:c r="G1962" s="0" t="s">
        <x:v>129</x:v>
      </x:c>
      <x:c r="H1962" s="0" t="s">
        <x:v>130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141</x:v>
      </x:c>
      <x:c r="D1963" s="0" t="s">
        <x:v>141</x:v>
      </x:c>
      <x:c r="E1963" s="0" t="s">
        <x:v>53</x:v>
      </x:c>
      <x:c r="F1963" s="0" t="s">
        <x:v>54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141</x:v>
      </x:c>
      <x:c r="D1964" s="0" t="s">
        <x:v>141</x:v>
      </x:c>
      <x:c r="E1964" s="0" t="s">
        <x:v>53</x:v>
      </x:c>
      <x:c r="F1964" s="0" t="s">
        <x:v>54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141</x:v>
      </x:c>
      <x:c r="D1965" s="0" t="s">
        <x:v>141</x:v>
      </x:c>
      <x:c r="E1965" s="0" t="s">
        <x:v>53</x:v>
      </x:c>
      <x:c r="F1965" s="0" t="s">
        <x:v>54</x:v>
      </x:c>
      <x:c r="G1965" s="0" t="s">
        <x:v>129</x:v>
      </x:c>
      <x:c r="H1965" s="0" t="s">
        <x:v>130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141</x:v>
      </x:c>
      <x:c r="D1966" s="0" t="s">
        <x:v>141</x:v>
      </x:c>
      <x:c r="E1966" s="0" t="s">
        <x:v>53</x:v>
      </x:c>
      <x:c r="F1966" s="0" t="s">
        <x:v>54</x:v>
      </x:c>
      <x:c r="G1966" s="0" t="s">
        <x:v>129</x:v>
      </x:c>
      <x:c r="H1966" s="0" t="s">
        <x:v>130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141</x:v>
      </x:c>
      <x:c r="D1967" s="0" t="s">
        <x:v>141</x:v>
      </x:c>
      <x:c r="E1967" s="0" t="s">
        <x:v>53</x:v>
      </x:c>
      <x:c r="F1967" s="0" t="s">
        <x:v>54</x:v>
      </x:c>
      <x:c r="G1967" s="0" t="s">
        <x:v>129</x:v>
      </x:c>
      <x:c r="H1967" s="0" t="s">
        <x:v>130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141</x:v>
      </x:c>
      <x:c r="D1968" s="0" t="s">
        <x:v>141</x:v>
      </x:c>
      <x:c r="E1968" s="0" t="s">
        <x:v>53</x:v>
      </x:c>
      <x:c r="F1968" s="0" t="s">
        <x:v>54</x:v>
      </x:c>
      <x:c r="G1968" s="0" t="s">
        <x:v>129</x:v>
      </x:c>
      <x:c r="H1968" s="0" t="s">
        <x:v>130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141</x:v>
      </x:c>
      <x:c r="D1969" s="0" t="s">
        <x:v>141</x:v>
      </x:c>
      <x:c r="E1969" s="0" t="s">
        <x:v>53</x:v>
      </x:c>
      <x:c r="F1969" s="0" t="s">
        <x:v>54</x:v>
      </x:c>
      <x:c r="G1969" s="0" t="s">
        <x:v>129</x:v>
      </x:c>
      <x:c r="H1969" s="0" t="s">
        <x:v>130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141</x:v>
      </x:c>
      <x:c r="D1970" s="0" t="s">
        <x:v>141</x:v>
      </x:c>
      <x:c r="E1970" s="0" t="s">
        <x:v>53</x:v>
      </x:c>
      <x:c r="F1970" s="0" t="s">
        <x:v>54</x:v>
      </x:c>
      <x:c r="G1970" s="0" t="s">
        <x:v>131</x:v>
      </x:c>
      <x:c r="H1970" s="0" t="s">
        <x:v>132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141</x:v>
      </x:c>
      <x:c r="D1971" s="0" t="s">
        <x:v>141</x:v>
      </x:c>
      <x:c r="E1971" s="0" t="s">
        <x:v>53</x:v>
      </x:c>
      <x:c r="F1971" s="0" t="s">
        <x:v>54</x:v>
      </x:c>
      <x:c r="G1971" s="0" t="s">
        <x:v>131</x:v>
      </x:c>
      <x:c r="H1971" s="0" t="s">
        <x:v>132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141</x:v>
      </x:c>
      <x:c r="D1972" s="0" t="s">
        <x:v>141</x:v>
      </x:c>
      <x:c r="E1972" s="0" t="s">
        <x:v>53</x:v>
      </x:c>
      <x:c r="F1972" s="0" t="s">
        <x:v>54</x:v>
      </x:c>
      <x:c r="G1972" s="0" t="s">
        <x:v>131</x:v>
      </x:c>
      <x:c r="H1972" s="0" t="s">
        <x:v>132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141</x:v>
      </x:c>
      <x:c r="D1973" s="0" t="s">
        <x:v>141</x:v>
      </x:c>
      <x:c r="E1973" s="0" t="s">
        <x:v>53</x:v>
      </x:c>
      <x:c r="F1973" s="0" t="s">
        <x:v>54</x:v>
      </x:c>
      <x:c r="G1973" s="0" t="s">
        <x:v>131</x:v>
      </x:c>
      <x:c r="H1973" s="0" t="s">
        <x:v>132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141</x:v>
      </x:c>
      <x:c r="D1974" s="0" t="s">
        <x:v>141</x:v>
      </x:c>
      <x:c r="E1974" s="0" t="s">
        <x:v>53</x:v>
      </x:c>
      <x:c r="F1974" s="0" t="s">
        <x:v>54</x:v>
      </x:c>
      <x:c r="G1974" s="0" t="s">
        <x:v>131</x:v>
      </x:c>
      <x:c r="H1974" s="0" t="s">
        <x:v>132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141</x:v>
      </x:c>
      <x:c r="D1975" s="0" t="s">
        <x:v>141</x:v>
      </x:c>
      <x:c r="E1975" s="0" t="s">
        <x:v>53</x:v>
      </x:c>
      <x:c r="F1975" s="0" t="s">
        <x:v>54</x:v>
      </x:c>
      <x:c r="G1975" s="0" t="s">
        <x:v>131</x:v>
      </x:c>
      <x:c r="H1975" s="0" t="s">
        <x:v>132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141</x:v>
      </x:c>
      <x:c r="D1976" s="0" t="s">
        <x:v>141</x:v>
      </x:c>
      <x:c r="E1976" s="0" t="s">
        <x:v>53</x:v>
      </x:c>
      <x:c r="F1976" s="0" t="s">
        <x:v>54</x:v>
      </x:c>
      <x:c r="G1976" s="0" t="s">
        <x:v>131</x:v>
      </x:c>
      <x:c r="H1976" s="0" t="s">
        <x:v>132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141</x:v>
      </x:c>
      <x:c r="D1977" s="0" t="s">
        <x:v>141</x:v>
      </x:c>
      <x:c r="E1977" s="0" t="s">
        <x:v>53</x:v>
      </x:c>
      <x:c r="F1977" s="0" t="s">
        <x:v>54</x:v>
      </x:c>
      <x:c r="G1977" s="0" t="s">
        <x:v>131</x:v>
      </x:c>
      <x:c r="H1977" s="0" t="s">
        <x:v>132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141</x:v>
      </x:c>
      <x:c r="D1978" s="0" t="s">
        <x:v>141</x:v>
      </x:c>
      <x:c r="E1978" s="0" t="s">
        <x:v>53</x:v>
      </x:c>
      <x:c r="F1978" s="0" t="s">
        <x:v>54</x:v>
      </x:c>
      <x:c r="G1978" s="0" t="s">
        <x:v>133</x:v>
      </x:c>
      <x:c r="H1978" s="0" t="s">
        <x:v>134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141</x:v>
      </x:c>
      <x:c r="D1979" s="0" t="s">
        <x:v>141</x:v>
      </x:c>
      <x:c r="E1979" s="0" t="s">
        <x:v>53</x:v>
      </x:c>
      <x:c r="F1979" s="0" t="s">
        <x:v>54</x:v>
      </x:c>
      <x:c r="G1979" s="0" t="s">
        <x:v>133</x:v>
      </x:c>
      <x:c r="H1979" s="0" t="s">
        <x:v>134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141</x:v>
      </x:c>
      <x:c r="D1980" s="0" t="s">
        <x:v>141</x:v>
      </x:c>
      <x:c r="E1980" s="0" t="s">
        <x:v>53</x:v>
      </x:c>
      <x:c r="F1980" s="0" t="s">
        <x:v>54</x:v>
      </x:c>
      <x:c r="G1980" s="0" t="s">
        <x:v>133</x:v>
      </x:c>
      <x:c r="H1980" s="0" t="s">
        <x:v>134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141</x:v>
      </x:c>
      <x:c r="D1981" s="0" t="s">
        <x:v>141</x:v>
      </x:c>
      <x:c r="E1981" s="0" t="s">
        <x:v>53</x:v>
      </x:c>
      <x:c r="F1981" s="0" t="s">
        <x:v>54</x:v>
      </x:c>
      <x:c r="G1981" s="0" t="s">
        <x:v>133</x:v>
      </x:c>
      <x:c r="H1981" s="0" t="s">
        <x:v>134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141</x:v>
      </x:c>
      <x:c r="D1982" s="0" t="s">
        <x:v>141</x:v>
      </x:c>
      <x:c r="E1982" s="0" t="s">
        <x:v>53</x:v>
      </x:c>
      <x:c r="F1982" s="0" t="s">
        <x:v>54</x:v>
      </x:c>
      <x:c r="G1982" s="0" t="s">
        <x:v>133</x:v>
      </x:c>
      <x:c r="H1982" s="0" t="s">
        <x:v>134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141</x:v>
      </x:c>
      <x:c r="D1983" s="0" t="s">
        <x:v>141</x:v>
      </x:c>
      <x:c r="E1983" s="0" t="s">
        <x:v>53</x:v>
      </x:c>
      <x:c r="F1983" s="0" t="s">
        <x:v>54</x:v>
      </x:c>
      <x:c r="G1983" s="0" t="s">
        <x:v>133</x:v>
      </x:c>
      <x:c r="H1983" s="0" t="s">
        <x:v>134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141</x:v>
      </x:c>
      <x:c r="D1984" s="0" t="s">
        <x:v>141</x:v>
      </x:c>
      <x:c r="E1984" s="0" t="s">
        <x:v>53</x:v>
      </x:c>
      <x:c r="F1984" s="0" t="s">
        <x:v>54</x:v>
      </x:c>
      <x:c r="G1984" s="0" t="s">
        <x:v>133</x:v>
      </x:c>
      <x:c r="H1984" s="0" t="s">
        <x:v>134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141</x:v>
      </x:c>
      <x:c r="D1985" s="0" t="s">
        <x:v>141</x:v>
      </x:c>
      <x:c r="E1985" s="0" t="s">
        <x:v>53</x:v>
      </x:c>
      <x:c r="F1985" s="0" t="s">
        <x:v>54</x:v>
      </x:c>
      <x:c r="G1985" s="0" t="s">
        <x:v>133</x:v>
      </x:c>
      <x:c r="H1985" s="0" t="s">
        <x:v>134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142</x:v>
      </x:c>
      <x:c r="D1986" s="0" t="s">
        <x:v>142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142</x:v>
      </x:c>
      <x:c r="D1987" s="0" t="s">
        <x:v>142</x:v>
      </x:c>
      <x:c r="E1987" s="0" t="s">
        <x:v>53</x:v>
      </x:c>
      <x:c r="F1987" s="0" t="s">
        <x:v>54</x:v>
      </x:c>
      <x:c r="G1987" s="0" t="s">
        <x:v>55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>
        <x:v>122</x:v>
      </x:c>
    </x:row>
    <x:row r="1988" spans="1:12">
      <x:c r="A1988" s="0" t="s">
        <x:v>50</x:v>
      </x:c>
      <x:c r="B1988" s="0" t="s">
        <x:v>51</x:v>
      </x:c>
      <x:c r="C1988" s="0" t="s">
        <x:v>142</x:v>
      </x:c>
      <x:c r="D1988" s="0" t="s">
        <x:v>142</x:v>
      </x:c>
      <x:c r="E1988" s="0" t="s">
        <x:v>53</x:v>
      </x:c>
      <x:c r="F1988" s="0" t="s">
        <x:v>54</x:v>
      </x:c>
      <x:c r="G1988" s="0" t="s">
        <x:v>55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142</x:v>
      </x:c>
      <x:c r="D1989" s="0" t="s">
        <x:v>142</x:v>
      </x:c>
      <x:c r="E1989" s="0" t="s">
        <x:v>53</x:v>
      </x:c>
      <x:c r="F1989" s="0" t="s">
        <x:v>54</x:v>
      </x:c>
      <x:c r="G1989" s="0" t="s">
        <x:v>55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142</x:v>
      </x:c>
      <x:c r="D1990" s="0" t="s">
        <x:v>142</x:v>
      </x:c>
      <x:c r="E1990" s="0" t="s">
        <x:v>53</x:v>
      </x:c>
      <x:c r="F1990" s="0" t="s">
        <x:v>54</x:v>
      </x:c>
      <x:c r="G1990" s="0" t="s">
        <x:v>55</x:v>
      </x:c>
      <x:c r="H1990" s="0" t="s">
        <x:v>56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142</x:v>
      </x:c>
      <x:c r="D1991" s="0" t="s">
        <x:v>142</x:v>
      </x:c>
      <x:c r="E1991" s="0" t="s">
        <x:v>53</x:v>
      </x:c>
      <x:c r="F1991" s="0" t="s">
        <x:v>54</x:v>
      </x:c>
      <x:c r="G1991" s="0" t="s">
        <x:v>55</x:v>
      </x:c>
      <x:c r="H1991" s="0" t="s">
        <x:v>56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142</x:v>
      </x:c>
      <x:c r="D1992" s="0" t="s">
        <x:v>142</x:v>
      </x:c>
      <x:c r="E1992" s="0" t="s">
        <x:v>53</x:v>
      </x:c>
      <x:c r="F1992" s="0" t="s">
        <x:v>54</x:v>
      </x:c>
      <x:c r="G1992" s="0" t="s">
        <x:v>55</x:v>
      </x:c>
      <x:c r="H1992" s="0" t="s">
        <x:v>56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142</x:v>
      </x:c>
      <x:c r="D1993" s="0" t="s">
        <x:v>142</x:v>
      </x:c>
      <x:c r="E1993" s="0" t="s">
        <x:v>53</x:v>
      </x:c>
      <x:c r="F1993" s="0" t="s">
        <x:v>54</x:v>
      </x:c>
      <x:c r="G1993" s="0" t="s">
        <x:v>55</x:v>
      </x:c>
      <x:c r="H1993" s="0" t="s">
        <x:v>56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142</x:v>
      </x:c>
      <x:c r="D1994" s="0" t="s">
        <x:v>142</x:v>
      </x:c>
      <x:c r="E1994" s="0" t="s">
        <x:v>53</x:v>
      </x:c>
      <x:c r="F1994" s="0" t="s">
        <x:v>54</x:v>
      </x:c>
      <x:c r="G1994" s="0" t="s">
        <x:v>75</x:v>
      </x:c>
      <x:c r="H1994" s="0" t="s">
        <x:v>76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142</x:v>
      </x:c>
      <x:c r="D1995" s="0" t="s">
        <x:v>142</x:v>
      </x:c>
      <x:c r="E1995" s="0" t="s">
        <x:v>53</x:v>
      </x:c>
      <x:c r="F1995" s="0" t="s">
        <x:v>54</x:v>
      </x:c>
      <x:c r="G1995" s="0" t="s">
        <x:v>75</x:v>
      </x:c>
      <x:c r="H1995" s="0" t="s">
        <x:v>76</x:v>
      </x:c>
      <x:c r="I1995" s="0" t="s">
        <x:v>61</x:v>
      </x:c>
      <x:c r="J1995" s="0" t="s">
        <x:v>62</x:v>
      </x:c>
      <x:c r="K1995" s="0" t="s">
        <x:v>59</x:v>
      </x:c>
      <x:c r="L1995" s="0">
        <x:v>118</x:v>
      </x:c>
    </x:row>
    <x:row r="1996" spans="1:12">
      <x:c r="A1996" s="0" t="s">
        <x:v>50</x:v>
      </x:c>
      <x:c r="B1996" s="0" t="s">
        <x:v>51</x:v>
      </x:c>
      <x:c r="C1996" s="0" t="s">
        <x:v>142</x:v>
      </x:c>
      <x:c r="D1996" s="0" t="s">
        <x:v>142</x:v>
      </x:c>
      <x:c r="E1996" s="0" t="s">
        <x:v>53</x:v>
      </x:c>
      <x:c r="F1996" s="0" t="s">
        <x:v>54</x:v>
      </x:c>
      <x:c r="G1996" s="0" t="s">
        <x:v>75</x:v>
      </x:c>
      <x:c r="H1996" s="0" t="s">
        <x:v>76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142</x:v>
      </x:c>
      <x:c r="D1997" s="0" t="s">
        <x:v>142</x:v>
      </x:c>
      <x:c r="E1997" s="0" t="s">
        <x:v>53</x:v>
      </x:c>
      <x:c r="F1997" s="0" t="s">
        <x:v>54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142</x:v>
      </x:c>
      <x:c r="D1998" s="0" t="s">
        <x:v>142</x:v>
      </x:c>
      <x:c r="E1998" s="0" t="s">
        <x:v>53</x:v>
      </x:c>
      <x:c r="F1998" s="0" t="s">
        <x:v>54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142</x:v>
      </x:c>
      <x:c r="D1999" s="0" t="s">
        <x:v>142</x:v>
      </x:c>
      <x:c r="E1999" s="0" t="s">
        <x:v>53</x:v>
      </x:c>
      <x:c r="F1999" s="0" t="s">
        <x:v>54</x:v>
      </x:c>
      <x:c r="G1999" s="0" t="s">
        <x:v>75</x:v>
      </x:c>
      <x:c r="H1999" s="0" t="s">
        <x:v>76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142</x:v>
      </x:c>
      <x:c r="D2000" s="0" t="s">
        <x:v>142</x:v>
      </x:c>
      <x:c r="E2000" s="0" t="s">
        <x:v>53</x:v>
      </x:c>
      <x:c r="F2000" s="0" t="s">
        <x:v>54</x:v>
      </x:c>
      <x:c r="G2000" s="0" t="s">
        <x:v>75</x:v>
      </x:c>
      <x:c r="H2000" s="0" t="s">
        <x:v>76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142</x:v>
      </x:c>
      <x:c r="D2001" s="0" t="s">
        <x:v>142</x:v>
      </x:c>
      <x:c r="E2001" s="0" t="s">
        <x:v>53</x:v>
      </x:c>
      <x:c r="F2001" s="0" t="s">
        <x:v>54</x:v>
      </x:c>
      <x:c r="G2001" s="0" t="s">
        <x:v>75</x:v>
      </x:c>
      <x:c r="H2001" s="0" t="s">
        <x:v>76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142</x:v>
      </x:c>
      <x:c r="D2002" s="0" t="s">
        <x:v>142</x:v>
      </x:c>
      <x:c r="E2002" s="0" t="s">
        <x:v>53</x:v>
      </x:c>
      <x:c r="F2002" s="0" t="s">
        <x:v>54</x:v>
      </x:c>
      <x:c r="G2002" s="0" t="s">
        <x:v>77</x:v>
      </x:c>
      <x:c r="H2002" s="0" t="s">
        <x:v>78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142</x:v>
      </x:c>
      <x:c r="D2003" s="0" t="s">
        <x:v>142</x:v>
      </x:c>
      <x:c r="E2003" s="0" t="s">
        <x:v>53</x:v>
      </x:c>
      <x:c r="F2003" s="0" t="s">
        <x:v>54</x:v>
      </x:c>
      <x:c r="G2003" s="0" t="s">
        <x:v>77</x:v>
      </x:c>
      <x:c r="H2003" s="0" t="s">
        <x:v>78</x:v>
      </x:c>
      <x:c r="I2003" s="0" t="s">
        <x:v>61</x:v>
      </x:c>
      <x:c r="J2003" s="0" t="s">
        <x:v>62</x:v>
      </x:c>
      <x:c r="K2003" s="0" t="s">
        <x:v>59</x:v>
      </x:c>
      <x:c r="L2003" s="0">
        <x:v>125</x:v>
      </x:c>
    </x:row>
    <x:row r="2004" spans="1:12">
      <x:c r="A2004" s="0" t="s">
        <x:v>50</x:v>
      </x:c>
      <x:c r="B2004" s="0" t="s">
        <x:v>51</x:v>
      </x:c>
      <x:c r="C2004" s="0" t="s">
        <x:v>142</x:v>
      </x:c>
      <x:c r="D2004" s="0" t="s">
        <x:v>142</x:v>
      </x:c>
      <x:c r="E2004" s="0" t="s">
        <x:v>53</x:v>
      </x:c>
      <x:c r="F2004" s="0" t="s">
        <x:v>54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142</x:v>
      </x:c>
      <x:c r="D2005" s="0" t="s">
        <x:v>142</x:v>
      </x:c>
      <x:c r="E2005" s="0" t="s">
        <x:v>53</x:v>
      </x:c>
      <x:c r="F2005" s="0" t="s">
        <x:v>54</x:v>
      </x:c>
      <x:c r="G2005" s="0" t="s">
        <x:v>77</x:v>
      </x:c>
      <x:c r="H2005" s="0" t="s">
        <x:v>78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142</x:v>
      </x:c>
      <x:c r="D2006" s="0" t="s">
        <x:v>142</x:v>
      </x:c>
      <x:c r="E2006" s="0" t="s">
        <x:v>53</x:v>
      </x:c>
      <x:c r="F2006" s="0" t="s">
        <x:v>54</x:v>
      </x:c>
      <x:c r="G2006" s="0" t="s">
        <x:v>77</x:v>
      </x:c>
      <x:c r="H2006" s="0" t="s">
        <x:v>78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142</x:v>
      </x:c>
      <x:c r="D2007" s="0" t="s">
        <x:v>142</x:v>
      </x:c>
      <x:c r="E2007" s="0" t="s">
        <x:v>53</x:v>
      </x:c>
      <x:c r="F2007" s="0" t="s">
        <x:v>54</x:v>
      </x:c>
      <x:c r="G2007" s="0" t="s">
        <x:v>77</x:v>
      </x:c>
      <x:c r="H2007" s="0" t="s">
        <x:v>78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142</x:v>
      </x:c>
      <x:c r="D2008" s="0" t="s">
        <x:v>142</x:v>
      </x:c>
      <x:c r="E2008" s="0" t="s">
        <x:v>53</x:v>
      </x:c>
      <x:c r="F2008" s="0" t="s">
        <x:v>54</x:v>
      </x:c>
      <x:c r="G2008" s="0" t="s">
        <x:v>77</x:v>
      </x:c>
      <x:c r="H2008" s="0" t="s">
        <x:v>78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142</x:v>
      </x:c>
      <x:c r="D2009" s="0" t="s">
        <x:v>142</x:v>
      </x:c>
      <x:c r="E2009" s="0" t="s">
        <x:v>53</x:v>
      </x:c>
      <x:c r="F2009" s="0" t="s">
        <x:v>54</x:v>
      </x:c>
      <x:c r="G2009" s="0" t="s">
        <x:v>77</x:v>
      </x:c>
      <x:c r="H2009" s="0" t="s">
        <x:v>78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142</x:v>
      </x:c>
      <x:c r="D2010" s="0" t="s">
        <x:v>142</x:v>
      </x:c>
      <x:c r="E2010" s="0" t="s">
        <x:v>53</x:v>
      </x:c>
      <x:c r="F2010" s="0" t="s">
        <x:v>54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>
        <x:v>93</x:v>
      </x:c>
    </x:row>
    <x:row r="2011" spans="1:12">
      <x:c r="A2011" s="0" t="s">
        <x:v>50</x:v>
      </x:c>
      <x:c r="B2011" s="0" t="s">
        <x:v>51</x:v>
      </x:c>
      <x:c r="C2011" s="0" t="s">
        <x:v>142</x:v>
      </x:c>
      <x:c r="D2011" s="0" t="s">
        <x:v>142</x:v>
      </x:c>
      <x:c r="E2011" s="0" t="s">
        <x:v>53</x:v>
      </x:c>
      <x:c r="F2011" s="0" t="s">
        <x:v>54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142</x:v>
      </x:c>
      <x:c r="D2012" s="0" t="s">
        <x:v>142</x:v>
      </x:c>
      <x:c r="E2012" s="0" t="s">
        <x:v>53</x:v>
      </x:c>
      <x:c r="F2012" s="0" t="s">
        <x:v>54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142</x:v>
      </x:c>
      <x:c r="D2013" s="0" t="s">
        <x:v>142</x:v>
      </x:c>
      <x:c r="E2013" s="0" t="s">
        <x:v>53</x:v>
      </x:c>
      <x:c r="F2013" s="0" t="s">
        <x:v>54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>
        <x:v>106</x:v>
      </x:c>
    </x:row>
    <x:row r="2014" spans="1:12">
      <x:c r="A2014" s="0" t="s">
        <x:v>50</x:v>
      </x:c>
      <x:c r="B2014" s="0" t="s">
        <x:v>51</x:v>
      </x:c>
      <x:c r="C2014" s="0" t="s">
        <x:v>142</x:v>
      </x:c>
      <x:c r="D2014" s="0" t="s">
        <x:v>142</x:v>
      </x:c>
      <x:c r="E2014" s="0" t="s">
        <x:v>53</x:v>
      </x:c>
      <x:c r="F2014" s="0" t="s">
        <x:v>54</x:v>
      </x:c>
      <x:c r="G2014" s="0" t="s">
        <x:v>79</x:v>
      </x:c>
      <x:c r="H2014" s="0" t="s">
        <x:v>80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142</x:v>
      </x:c>
      <x:c r="D2015" s="0" t="s">
        <x:v>142</x:v>
      </x:c>
      <x:c r="E2015" s="0" t="s">
        <x:v>53</x:v>
      </x:c>
      <x:c r="F2015" s="0" t="s">
        <x:v>54</x:v>
      </x:c>
      <x:c r="G2015" s="0" t="s">
        <x:v>79</x:v>
      </x:c>
      <x:c r="H2015" s="0" t="s">
        <x:v>80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142</x:v>
      </x:c>
      <x:c r="D2016" s="0" t="s">
        <x:v>142</x:v>
      </x:c>
      <x:c r="E2016" s="0" t="s">
        <x:v>53</x:v>
      </x:c>
      <x:c r="F2016" s="0" t="s">
        <x:v>54</x:v>
      </x:c>
      <x:c r="G2016" s="0" t="s">
        <x:v>79</x:v>
      </x:c>
      <x:c r="H2016" s="0" t="s">
        <x:v>80</x:v>
      </x:c>
      <x:c r="I2016" s="0" t="s">
        <x:v>71</x:v>
      </x:c>
      <x:c r="J2016" s="0" t="s">
        <x:v>72</x:v>
      </x:c>
      <x:c r="K2016" s="0" t="s">
        <x:v>59</x:v>
      </x:c>
      <x:c r="L2016" s="0">
        <x:v>294</x:v>
      </x:c>
    </x:row>
    <x:row r="2017" spans="1:12">
      <x:c r="A2017" s="0" t="s">
        <x:v>50</x:v>
      </x:c>
      <x:c r="B2017" s="0" t="s">
        <x:v>51</x:v>
      </x:c>
      <x:c r="C2017" s="0" t="s">
        <x:v>142</x:v>
      </x:c>
      <x:c r="D2017" s="0" t="s">
        <x:v>142</x:v>
      </x:c>
      <x:c r="E2017" s="0" t="s">
        <x:v>53</x:v>
      </x:c>
      <x:c r="F2017" s="0" t="s">
        <x:v>54</x:v>
      </x:c>
      <x:c r="G2017" s="0" t="s">
        <x:v>79</x:v>
      </x:c>
      <x:c r="H2017" s="0" t="s">
        <x:v>80</x:v>
      </x:c>
      <x:c r="I2017" s="0" t="s">
        <x:v>73</x:v>
      </x:c>
      <x:c r="J2017" s="0" t="s">
        <x:v>74</x:v>
      </x:c>
      <x:c r="K2017" s="0" t="s">
        <x:v>59</x:v>
      </x:c>
      <x:c r="L2017" s="0">
        <x:v>311</x:v>
      </x:c>
    </x:row>
    <x:row r="2018" spans="1:12">
      <x:c r="A2018" s="0" t="s">
        <x:v>50</x:v>
      </x:c>
      <x:c r="B2018" s="0" t="s">
        <x:v>51</x:v>
      </x:c>
      <x:c r="C2018" s="0" t="s">
        <x:v>142</x:v>
      </x:c>
      <x:c r="D2018" s="0" t="s">
        <x:v>142</x:v>
      </x:c>
      <x:c r="E2018" s="0" t="s">
        <x:v>53</x:v>
      </x:c>
      <x:c r="F2018" s="0" t="s">
        <x:v>54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>
        <x:v>82</x:v>
      </x:c>
    </x:row>
    <x:row r="2019" spans="1:12">
      <x:c r="A2019" s="0" t="s">
        <x:v>50</x:v>
      </x:c>
      <x:c r="B2019" s="0" t="s">
        <x:v>51</x:v>
      </x:c>
      <x:c r="C2019" s="0" t="s">
        <x:v>142</x:v>
      </x:c>
      <x:c r="D2019" s="0" t="s">
        <x:v>142</x:v>
      </x:c>
      <x:c r="E2019" s="0" t="s">
        <x:v>53</x:v>
      </x:c>
      <x:c r="F2019" s="0" t="s">
        <x:v>54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142</x:v>
      </x:c>
      <x:c r="D2020" s="0" t="s">
        <x:v>142</x:v>
      </x:c>
      <x:c r="E2020" s="0" t="s">
        <x:v>53</x:v>
      </x:c>
      <x:c r="F2020" s="0" t="s">
        <x:v>54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142</x:v>
      </x:c>
      <x:c r="D2021" s="0" t="s">
        <x:v>142</x:v>
      </x:c>
      <x:c r="E2021" s="0" t="s">
        <x:v>53</x:v>
      </x:c>
      <x:c r="F2021" s="0" t="s">
        <x:v>54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142</x:v>
      </x:c>
      <x:c r="D2022" s="0" t="s">
        <x:v>142</x:v>
      </x:c>
      <x:c r="E2022" s="0" t="s">
        <x:v>53</x:v>
      </x:c>
      <x:c r="F2022" s="0" t="s">
        <x:v>54</x:v>
      </x:c>
      <x:c r="G2022" s="0" t="s">
        <x:v>81</x:v>
      </x:c>
      <x:c r="H2022" s="0" t="s">
        <x:v>82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142</x:v>
      </x:c>
      <x:c r="D2023" s="0" t="s">
        <x:v>142</x:v>
      </x:c>
      <x:c r="E2023" s="0" t="s">
        <x:v>53</x:v>
      </x:c>
      <x:c r="F2023" s="0" t="s">
        <x:v>54</x:v>
      </x:c>
      <x:c r="G2023" s="0" t="s">
        <x:v>81</x:v>
      </x:c>
      <x:c r="H2023" s="0" t="s">
        <x:v>82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142</x:v>
      </x:c>
      <x:c r="D2024" s="0" t="s">
        <x:v>142</x:v>
      </x:c>
      <x:c r="E2024" s="0" t="s">
        <x:v>53</x:v>
      </x:c>
      <x:c r="F2024" s="0" t="s">
        <x:v>54</x:v>
      </x:c>
      <x:c r="G2024" s="0" t="s">
        <x:v>81</x:v>
      </x:c>
      <x:c r="H2024" s="0" t="s">
        <x:v>82</x:v>
      </x:c>
      <x:c r="I2024" s="0" t="s">
        <x:v>71</x:v>
      </x:c>
      <x:c r="J2024" s="0" t="s">
        <x:v>72</x:v>
      </x:c>
      <x:c r="K2024" s="0" t="s">
        <x:v>59</x:v>
      </x:c>
      <x:c r="L2024" s="0">
        <x:v>282</x:v>
      </x:c>
    </x:row>
    <x:row r="2025" spans="1:12">
      <x:c r="A2025" s="0" t="s">
        <x:v>50</x:v>
      </x:c>
      <x:c r="B2025" s="0" t="s">
        <x:v>51</x:v>
      </x:c>
      <x:c r="C2025" s="0" t="s">
        <x:v>142</x:v>
      </x:c>
      <x:c r="D2025" s="0" t="s">
        <x:v>142</x:v>
      </x:c>
      <x:c r="E2025" s="0" t="s">
        <x:v>53</x:v>
      </x:c>
      <x:c r="F2025" s="0" t="s">
        <x:v>54</x:v>
      </x:c>
      <x:c r="G2025" s="0" t="s">
        <x:v>81</x:v>
      </x:c>
      <x:c r="H2025" s="0" t="s">
        <x:v>82</x:v>
      </x:c>
      <x:c r="I2025" s="0" t="s">
        <x:v>73</x:v>
      </x:c>
      <x:c r="J2025" s="0" t="s">
        <x:v>74</x:v>
      </x:c>
      <x:c r="K2025" s="0" t="s">
        <x:v>59</x:v>
      </x:c>
      <x:c r="L2025" s="0">
        <x:v>287</x:v>
      </x:c>
    </x:row>
    <x:row r="2026" spans="1:12">
      <x:c r="A2026" s="0" t="s">
        <x:v>50</x:v>
      </x:c>
      <x:c r="B2026" s="0" t="s">
        <x:v>51</x:v>
      </x:c>
      <x:c r="C2026" s="0" t="s">
        <x:v>142</x:v>
      </x:c>
      <x:c r="D2026" s="0" t="s">
        <x:v>142</x:v>
      </x:c>
      <x:c r="E2026" s="0" t="s">
        <x:v>53</x:v>
      </x:c>
      <x:c r="F2026" s="0" t="s">
        <x:v>54</x:v>
      </x:c>
      <x:c r="G2026" s="0" t="s">
        <x:v>83</x:v>
      </x:c>
      <x:c r="H2026" s="0" t="s">
        <x:v>84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142</x:v>
      </x:c>
      <x:c r="D2027" s="0" t="s">
        <x:v>142</x:v>
      </x:c>
      <x:c r="E2027" s="0" t="s">
        <x:v>53</x:v>
      </x:c>
      <x:c r="F2027" s="0" t="s">
        <x:v>54</x:v>
      </x:c>
      <x:c r="G2027" s="0" t="s">
        <x:v>83</x:v>
      </x:c>
      <x:c r="H2027" s="0" t="s">
        <x:v>84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142</x:v>
      </x:c>
      <x:c r="D2028" s="0" t="s">
        <x:v>142</x:v>
      </x:c>
      <x:c r="E2028" s="0" t="s">
        <x:v>53</x:v>
      </x:c>
      <x:c r="F2028" s="0" t="s">
        <x:v>54</x:v>
      </x:c>
      <x:c r="G2028" s="0" t="s">
        <x:v>83</x:v>
      </x:c>
      <x:c r="H2028" s="0" t="s">
        <x:v>84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142</x:v>
      </x:c>
      <x:c r="D2029" s="0" t="s">
        <x:v>142</x:v>
      </x:c>
      <x:c r="E2029" s="0" t="s">
        <x:v>53</x:v>
      </x:c>
      <x:c r="F2029" s="0" t="s">
        <x:v>54</x:v>
      </x:c>
      <x:c r="G2029" s="0" t="s">
        <x:v>83</x:v>
      </x:c>
      <x:c r="H2029" s="0" t="s">
        <x:v>84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142</x:v>
      </x:c>
      <x:c r="D2030" s="0" t="s">
        <x:v>142</x:v>
      </x:c>
      <x:c r="E2030" s="0" t="s">
        <x:v>53</x:v>
      </x:c>
      <x:c r="F2030" s="0" t="s">
        <x:v>54</x:v>
      </x:c>
      <x:c r="G2030" s="0" t="s">
        <x:v>83</x:v>
      </x:c>
      <x:c r="H2030" s="0" t="s">
        <x:v>84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142</x:v>
      </x:c>
      <x:c r="D2031" s="0" t="s">
        <x:v>142</x:v>
      </x:c>
      <x:c r="E2031" s="0" t="s">
        <x:v>53</x:v>
      </x:c>
      <x:c r="F2031" s="0" t="s">
        <x:v>54</x:v>
      </x:c>
      <x:c r="G2031" s="0" t="s">
        <x:v>83</x:v>
      </x:c>
      <x:c r="H2031" s="0" t="s">
        <x:v>84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142</x:v>
      </x:c>
      <x:c r="D2032" s="0" t="s">
        <x:v>142</x:v>
      </x:c>
      <x:c r="E2032" s="0" t="s">
        <x:v>53</x:v>
      </x:c>
      <x:c r="F2032" s="0" t="s">
        <x:v>54</x:v>
      </x:c>
      <x:c r="G2032" s="0" t="s">
        <x:v>83</x:v>
      </x:c>
      <x:c r="H2032" s="0" t="s">
        <x:v>84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142</x:v>
      </x:c>
      <x:c r="D2033" s="0" t="s">
        <x:v>142</x:v>
      </x:c>
      <x:c r="E2033" s="0" t="s">
        <x:v>53</x:v>
      </x:c>
      <x:c r="F2033" s="0" t="s">
        <x:v>54</x:v>
      </x:c>
      <x:c r="G2033" s="0" t="s">
        <x:v>83</x:v>
      </x:c>
      <x:c r="H2033" s="0" t="s">
        <x:v>84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142</x:v>
      </x:c>
      <x:c r="D2034" s="0" t="s">
        <x:v>142</x:v>
      </x:c>
      <x:c r="E2034" s="0" t="s">
        <x:v>53</x:v>
      </x:c>
      <x:c r="F2034" s="0" t="s">
        <x:v>54</x:v>
      </x:c>
      <x:c r="G2034" s="0" t="s">
        <x:v>85</x:v>
      </x:c>
      <x:c r="H2034" s="0" t="s">
        <x:v>86</x:v>
      </x:c>
      <x:c r="I2034" s="0" t="s">
        <x:v>57</x:v>
      </x:c>
      <x:c r="J2034" s="0" t="s">
        <x:v>58</x:v>
      </x:c>
      <x:c r="K2034" s="0" t="s">
        <x:v>59</x:v>
      </x:c>
      <x:c r="L2034" s="0">
        <x:v>118</x:v>
      </x:c>
    </x:row>
    <x:row r="2035" spans="1:12">
      <x:c r="A2035" s="0" t="s">
        <x:v>50</x:v>
      </x:c>
      <x:c r="B2035" s="0" t="s">
        <x:v>51</x:v>
      </x:c>
      <x:c r="C2035" s="0" t="s">
        <x:v>142</x:v>
      </x:c>
      <x:c r="D2035" s="0" t="s">
        <x:v>142</x:v>
      </x:c>
      <x:c r="E2035" s="0" t="s">
        <x:v>53</x:v>
      </x:c>
      <x:c r="F2035" s="0" t="s">
        <x:v>54</x:v>
      </x:c>
      <x:c r="G2035" s="0" t="s">
        <x:v>85</x:v>
      </x:c>
      <x:c r="H2035" s="0" t="s">
        <x:v>86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142</x:v>
      </x:c>
      <x:c r="D2036" s="0" t="s">
        <x:v>142</x:v>
      </x:c>
      <x:c r="E2036" s="0" t="s">
        <x:v>53</x:v>
      </x:c>
      <x:c r="F2036" s="0" t="s">
        <x:v>54</x:v>
      </x:c>
      <x:c r="G2036" s="0" t="s">
        <x:v>85</x:v>
      </x:c>
      <x:c r="H2036" s="0" t="s">
        <x:v>86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142</x:v>
      </x:c>
      <x:c r="D2037" s="0" t="s">
        <x:v>142</x:v>
      </x:c>
      <x:c r="E2037" s="0" t="s">
        <x:v>53</x:v>
      </x:c>
      <x:c r="F2037" s="0" t="s">
        <x:v>54</x:v>
      </x:c>
      <x:c r="G2037" s="0" t="s">
        <x:v>85</x:v>
      </x:c>
      <x:c r="H2037" s="0" t="s">
        <x:v>86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142</x:v>
      </x:c>
      <x:c r="D2038" s="0" t="s">
        <x:v>142</x:v>
      </x:c>
      <x:c r="E2038" s="0" t="s">
        <x:v>53</x:v>
      </x:c>
      <x:c r="F2038" s="0" t="s">
        <x:v>54</x:v>
      </x:c>
      <x:c r="G2038" s="0" t="s">
        <x:v>85</x:v>
      </x:c>
      <x:c r="H2038" s="0" t="s">
        <x:v>86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142</x:v>
      </x:c>
      <x:c r="D2039" s="0" t="s">
        <x:v>142</x:v>
      </x:c>
      <x:c r="E2039" s="0" t="s">
        <x:v>53</x:v>
      </x:c>
      <x:c r="F2039" s="0" t="s">
        <x:v>54</x:v>
      </x:c>
      <x:c r="G2039" s="0" t="s">
        <x:v>85</x:v>
      </x:c>
      <x:c r="H2039" s="0" t="s">
        <x:v>86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142</x:v>
      </x:c>
      <x:c r="D2040" s="0" t="s">
        <x:v>142</x:v>
      </x:c>
      <x:c r="E2040" s="0" t="s">
        <x:v>53</x:v>
      </x:c>
      <x:c r="F2040" s="0" t="s">
        <x:v>54</x:v>
      </x:c>
      <x:c r="G2040" s="0" t="s">
        <x:v>85</x:v>
      </x:c>
      <x:c r="H2040" s="0" t="s">
        <x:v>86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142</x:v>
      </x:c>
      <x:c r="D2041" s="0" t="s">
        <x:v>142</x:v>
      </x:c>
      <x:c r="E2041" s="0" t="s">
        <x:v>53</x:v>
      </x:c>
      <x:c r="F2041" s="0" t="s">
        <x:v>54</x:v>
      </x:c>
      <x:c r="G2041" s="0" t="s">
        <x:v>85</x:v>
      </x:c>
      <x:c r="H2041" s="0" t="s">
        <x:v>86</x:v>
      </x:c>
      <x:c r="I2041" s="0" t="s">
        <x:v>73</x:v>
      </x:c>
      <x:c r="J2041" s="0" t="s">
        <x:v>74</x:v>
      </x:c>
      <x:c r="K2041" s="0" t="s">
        <x:v>59</x:v>
      </x:c>
      <x:c r="L2041" s="0">
        <x:v>287</x:v>
      </x:c>
    </x:row>
    <x:row r="2042" spans="1:12">
      <x:c r="A2042" s="0" t="s">
        <x:v>50</x:v>
      </x:c>
      <x:c r="B2042" s="0" t="s">
        <x:v>51</x:v>
      </x:c>
      <x:c r="C2042" s="0" t="s">
        <x:v>142</x:v>
      </x:c>
      <x:c r="D2042" s="0" t="s">
        <x:v>142</x:v>
      </x:c>
      <x:c r="E2042" s="0" t="s">
        <x:v>53</x:v>
      </x:c>
      <x:c r="F2042" s="0" t="s">
        <x:v>54</x:v>
      </x:c>
      <x:c r="G2042" s="0" t="s">
        <x:v>87</x:v>
      </x:c>
      <x:c r="H2042" s="0" t="s">
        <x:v>88</x:v>
      </x:c>
      <x:c r="I2042" s="0" t="s">
        <x:v>57</x:v>
      </x:c>
      <x:c r="J2042" s="0" t="s">
        <x:v>58</x:v>
      </x:c>
      <x:c r="K2042" s="0" t="s">
        <x:v>59</x:v>
      </x:c>
      <x:c r="L2042" s="0">
        <x:v>118</x:v>
      </x:c>
    </x:row>
    <x:row r="2043" spans="1:12">
      <x:c r="A2043" s="0" t="s">
        <x:v>50</x:v>
      </x:c>
      <x:c r="B2043" s="0" t="s">
        <x:v>51</x:v>
      </x:c>
      <x:c r="C2043" s="0" t="s">
        <x:v>142</x:v>
      </x:c>
      <x:c r="D2043" s="0" t="s">
        <x:v>142</x:v>
      </x:c>
      <x:c r="E2043" s="0" t="s">
        <x:v>53</x:v>
      </x:c>
      <x:c r="F2043" s="0" t="s">
        <x:v>54</x:v>
      </x:c>
      <x:c r="G2043" s="0" t="s">
        <x:v>87</x:v>
      </x:c>
      <x:c r="H2043" s="0" t="s">
        <x:v>88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142</x:v>
      </x:c>
      <x:c r="D2044" s="0" t="s">
        <x:v>142</x:v>
      </x:c>
      <x:c r="E2044" s="0" t="s">
        <x:v>53</x:v>
      </x:c>
      <x:c r="F2044" s="0" t="s">
        <x:v>54</x:v>
      </x:c>
      <x:c r="G2044" s="0" t="s">
        <x:v>87</x:v>
      </x:c>
      <x:c r="H2044" s="0" t="s">
        <x:v>88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142</x:v>
      </x:c>
      <x:c r="D2045" s="0" t="s">
        <x:v>142</x:v>
      </x:c>
      <x:c r="E2045" s="0" t="s">
        <x:v>53</x:v>
      </x:c>
      <x:c r="F2045" s="0" t="s">
        <x:v>54</x:v>
      </x:c>
      <x:c r="G2045" s="0" t="s">
        <x:v>87</x:v>
      </x:c>
      <x:c r="H2045" s="0" t="s">
        <x:v>88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142</x:v>
      </x:c>
      <x:c r="D2046" s="0" t="s">
        <x:v>142</x:v>
      </x:c>
      <x:c r="E2046" s="0" t="s">
        <x:v>53</x:v>
      </x:c>
      <x:c r="F2046" s="0" t="s">
        <x:v>54</x:v>
      </x:c>
      <x:c r="G2046" s="0" t="s">
        <x:v>87</x:v>
      </x:c>
      <x:c r="H2046" s="0" t="s">
        <x:v>88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142</x:v>
      </x:c>
      <x:c r="D2047" s="0" t="s">
        <x:v>142</x:v>
      </x:c>
      <x:c r="E2047" s="0" t="s">
        <x:v>53</x:v>
      </x:c>
      <x:c r="F2047" s="0" t="s">
        <x:v>54</x:v>
      </x:c>
      <x:c r="G2047" s="0" t="s">
        <x:v>87</x:v>
      </x:c>
      <x:c r="H2047" s="0" t="s">
        <x:v>88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142</x:v>
      </x:c>
      <x:c r="D2048" s="0" t="s">
        <x:v>142</x:v>
      </x:c>
      <x:c r="E2048" s="0" t="s">
        <x:v>53</x:v>
      </x:c>
      <x:c r="F2048" s="0" t="s">
        <x:v>54</x:v>
      </x:c>
      <x:c r="G2048" s="0" t="s">
        <x:v>87</x:v>
      </x:c>
      <x:c r="H2048" s="0" t="s">
        <x:v>88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142</x:v>
      </x:c>
      <x:c r="D2049" s="0" t="s">
        <x:v>142</x:v>
      </x:c>
      <x:c r="E2049" s="0" t="s">
        <x:v>53</x:v>
      </x:c>
      <x:c r="F2049" s="0" t="s">
        <x:v>54</x:v>
      </x:c>
      <x:c r="G2049" s="0" t="s">
        <x:v>87</x:v>
      </x:c>
      <x:c r="H2049" s="0" t="s">
        <x:v>88</x:v>
      </x:c>
      <x:c r="I2049" s="0" t="s">
        <x:v>73</x:v>
      </x:c>
      <x:c r="J2049" s="0" t="s">
        <x:v>74</x:v>
      </x:c>
      <x:c r="K2049" s="0" t="s">
        <x:v>59</x:v>
      </x:c>
      <x:c r="L2049" s="0">
        <x:v>280</x:v>
      </x:c>
    </x:row>
    <x:row r="2050" spans="1:12">
      <x:c r="A2050" s="0" t="s">
        <x:v>50</x:v>
      </x:c>
      <x:c r="B2050" s="0" t="s">
        <x:v>51</x:v>
      </x:c>
      <x:c r="C2050" s="0" t="s">
        <x:v>142</x:v>
      </x:c>
      <x:c r="D2050" s="0" t="s">
        <x:v>142</x:v>
      </x:c>
      <x:c r="E2050" s="0" t="s">
        <x:v>53</x:v>
      </x:c>
      <x:c r="F2050" s="0" t="s">
        <x:v>54</x:v>
      </x:c>
      <x:c r="G2050" s="0" t="s">
        <x:v>89</x:v>
      </x:c>
      <x:c r="H2050" s="0" t="s">
        <x:v>90</x:v>
      </x:c>
      <x:c r="I2050" s="0" t="s">
        <x:v>57</x:v>
      </x:c>
      <x:c r="J2050" s="0" t="s">
        <x:v>58</x:v>
      </x:c>
      <x:c r="K2050" s="0" t="s">
        <x:v>59</x:v>
      </x:c>
      <x:c r="L2050" s="0">
        <x:v>122</x:v>
      </x:c>
    </x:row>
    <x:row r="2051" spans="1:12">
      <x:c r="A2051" s="0" t="s">
        <x:v>50</x:v>
      </x:c>
      <x:c r="B2051" s="0" t="s">
        <x:v>51</x:v>
      </x:c>
      <x:c r="C2051" s="0" t="s">
        <x:v>142</x:v>
      </x:c>
      <x:c r="D2051" s="0" t="s">
        <x:v>142</x:v>
      </x:c>
      <x:c r="E2051" s="0" t="s">
        <x:v>53</x:v>
      </x:c>
      <x:c r="F2051" s="0" t="s">
        <x:v>54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142</x:v>
      </x:c>
      <x:c r="D2052" s="0" t="s">
        <x:v>142</x:v>
      </x:c>
      <x:c r="E2052" s="0" t="s">
        <x:v>53</x:v>
      </x:c>
      <x:c r="F2052" s="0" t="s">
        <x:v>54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142</x:v>
      </x:c>
      <x:c r="D2053" s="0" t="s">
        <x:v>142</x:v>
      </x:c>
      <x:c r="E2053" s="0" t="s">
        <x:v>53</x:v>
      </x:c>
      <x:c r="F2053" s="0" t="s">
        <x:v>54</x:v>
      </x:c>
      <x:c r="G2053" s="0" t="s">
        <x:v>89</x:v>
      </x:c>
      <x:c r="H2053" s="0" t="s">
        <x:v>90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142</x:v>
      </x:c>
      <x:c r="D2054" s="0" t="s">
        <x:v>142</x:v>
      </x:c>
      <x:c r="E2054" s="0" t="s">
        <x:v>53</x:v>
      </x:c>
      <x:c r="F2054" s="0" t="s">
        <x:v>54</x:v>
      </x:c>
      <x:c r="G2054" s="0" t="s">
        <x:v>89</x:v>
      </x:c>
      <x:c r="H2054" s="0" t="s">
        <x:v>90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142</x:v>
      </x:c>
      <x:c r="D2055" s="0" t="s">
        <x:v>142</x:v>
      </x:c>
      <x:c r="E2055" s="0" t="s">
        <x:v>53</x:v>
      </x:c>
      <x:c r="F2055" s="0" t="s">
        <x:v>54</x:v>
      </x:c>
      <x:c r="G2055" s="0" t="s">
        <x:v>89</x:v>
      </x:c>
      <x:c r="H2055" s="0" t="s">
        <x:v>90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142</x:v>
      </x:c>
      <x:c r="D2056" s="0" t="s">
        <x:v>142</x:v>
      </x:c>
      <x:c r="E2056" s="0" t="s">
        <x:v>53</x:v>
      </x:c>
      <x:c r="F2056" s="0" t="s">
        <x:v>54</x:v>
      </x:c>
      <x:c r="G2056" s="0" t="s">
        <x:v>89</x:v>
      </x:c>
      <x:c r="H2056" s="0" t="s">
        <x:v>90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142</x:v>
      </x:c>
      <x:c r="D2057" s="0" t="s">
        <x:v>142</x:v>
      </x:c>
      <x:c r="E2057" s="0" t="s">
        <x:v>53</x:v>
      </x:c>
      <x:c r="F2057" s="0" t="s">
        <x:v>54</x:v>
      </x:c>
      <x:c r="G2057" s="0" t="s">
        <x:v>89</x:v>
      </x:c>
      <x:c r="H2057" s="0" t="s">
        <x:v>90</x:v>
      </x:c>
      <x:c r="I2057" s="0" t="s">
        <x:v>73</x:v>
      </x:c>
      <x:c r="J2057" s="0" t="s">
        <x:v>74</x:v>
      </x:c>
      <x:c r="K2057" s="0" t="s">
        <x:v>59</x:v>
      </x:c>
      <x:c r="L2057" s="0">
        <x:v>290</x:v>
      </x:c>
    </x:row>
    <x:row r="2058" spans="1:12">
      <x:c r="A2058" s="0" t="s">
        <x:v>50</x:v>
      </x:c>
      <x:c r="B2058" s="0" t="s">
        <x:v>51</x:v>
      </x:c>
      <x:c r="C2058" s="0" t="s">
        <x:v>142</x:v>
      </x:c>
      <x:c r="D2058" s="0" t="s">
        <x:v>142</x:v>
      </x:c>
      <x:c r="E2058" s="0" t="s">
        <x:v>53</x:v>
      </x:c>
      <x:c r="F2058" s="0" t="s">
        <x:v>54</x:v>
      </x:c>
      <x:c r="G2058" s="0" t="s">
        <x:v>91</x:v>
      </x:c>
      <x:c r="H2058" s="0" t="s">
        <x:v>92</x:v>
      </x:c>
      <x:c r="I2058" s="0" t="s">
        <x:v>57</x:v>
      </x:c>
      <x:c r="J2058" s="0" t="s">
        <x:v>58</x:v>
      </x:c>
      <x:c r="K2058" s="0" t="s">
        <x:v>59</x:v>
      </x:c>
      <x:c r="L2058" s="0">
        <x:v>118</x:v>
      </x:c>
    </x:row>
    <x:row r="2059" spans="1:12">
      <x:c r="A2059" s="0" t="s">
        <x:v>50</x:v>
      </x:c>
      <x:c r="B2059" s="0" t="s">
        <x:v>51</x:v>
      </x:c>
      <x:c r="C2059" s="0" t="s">
        <x:v>142</x:v>
      </x:c>
      <x:c r="D2059" s="0" t="s">
        <x:v>142</x:v>
      </x:c>
      <x:c r="E2059" s="0" t="s">
        <x:v>53</x:v>
      </x:c>
      <x:c r="F2059" s="0" t="s">
        <x:v>54</x:v>
      </x:c>
      <x:c r="G2059" s="0" t="s">
        <x:v>91</x:v>
      </x:c>
      <x:c r="H2059" s="0" t="s">
        <x:v>92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142</x:v>
      </x:c>
      <x:c r="D2060" s="0" t="s">
        <x:v>142</x:v>
      </x:c>
      <x:c r="E2060" s="0" t="s">
        <x:v>53</x:v>
      </x:c>
      <x:c r="F2060" s="0" t="s">
        <x:v>54</x:v>
      </x:c>
      <x:c r="G2060" s="0" t="s">
        <x:v>91</x:v>
      </x:c>
      <x:c r="H2060" s="0" t="s">
        <x:v>92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142</x:v>
      </x:c>
      <x:c r="D2061" s="0" t="s">
        <x:v>142</x:v>
      </x:c>
      <x:c r="E2061" s="0" t="s">
        <x:v>53</x:v>
      </x:c>
      <x:c r="F2061" s="0" t="s">
        <x:v>54</x:v>
      </x:c>
      <x:c r="G2061" s="0" t="s">
        <x:v>91</x:v>
      </x:c>
      <x:c r="H2061" s="0" t="s">
        <x:v>92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142</x:v>
      </x:c>
      <x:c r="D2062" s="0" t="s">
        <x:v>142</x:v>
      </x:c>
      <x:c r="E2062" s="0" t="s">
        <x:v>53</x:v>
      </x:c>
      <x:c r="F2062" s="0" t="s">
        <x:v>54</x:v>
      </x:c>
      <x:c r="G2062" s="0" t="s">
        <x:v>91</x:v>
      </x:c>
      <x:c r="H2062" s="0" t="s">
        <x:v>92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142</x:v>
      </x:c>
      <x:c r="D2063" s="0" t="s">
        <x:v>142</x:v>
      </x:c>
      <x:c r="E2063" s="0" t="s">
        <x:v>53</x:v>
      </x:c>
      <x:c r="F2063" s="0" t="s">
        <x:v>54</x:v>
      </x:c>
      <x:c r="G2063" s="0" t="s">
        <x:v>91</x:v>
      </x:c>
      <x:c r="H2063" s="0" t="s">
        <x:v>92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142</x:v>
      </x:c>
      <x:c r="D2064" s="0" t="s">
        <x:v>142</x:v>
      </x:c>
      <x:c r="E2064" s="0" t="s">
        <x:v>53</x:v>
      </x:c>
      <x:c r="F2064" s="0" t="s">
        <x:v>54</x:v>
      </x:c>
      <x:c r="G2064" s="0" t="s">
        <x:v>91</x:v>
      </x:c>
      <x:c r="H2064" s="0" t="s">
        <x:v>92</x:v>
      </x:c>
      <x:c r="I2064" s="0" t="s">
        <x:v>71</x:v>
      </x:c>
      <x:c r="J2064" s="0" t="s">
        <x:v>72</x:v>
      </x:c>
      <x:c r="K2064" s="0" t="s">
        <x:v>59</x:v>
      </x:c>
      <x:c r="L2064" s="0">
        <x:v>277</x:v>
      </x:c>
    </x:row>
    <x:row r="2065" spans="1:12">
      <x:c r="A2065" s="0" t="s">
        <x:v>50</x:v>
      </x:c>
      <x:c r="B2065" s="0" t="s">
        <x:v>51</x:v>
      </x:c>
      <x:c r="C2065" s="0" t="s">
        <x:v>142</x:v>
      </x:c>
      <x:c r="D2065" s="0" t="s">
        <x:v>142</x:v>
      </x:c>
      <x:c r="E2065" s="0" t="s">
        <x:v>53</x:v>
      </x:c>
      <x:c r="F2065" s="0" t="s">
        <x:v>54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59</x:v>
      </x:c>
      <x:c r="L2065" s="0">
        <x:v>289</x:v>
      </x:c>
    </x:row>
    <x:row r="2066" spans="1:12">
      <x:c r="A2066" s="0" t="s">
        <x:v>50</x:v>
      </x:c>
      <x:c r="B2066" s="0" t="s">
        <x:v>51</x:v>
      </x:c>
      <x:c r="C2066" s="0" t="s">
        <x:v>142</x:v>
      </x:c>
      <x:c r="D2066" s="0" t="s">
        <x:v>142</x:v>
      </x:c>
      <x:c r="E2066" s="0" t="s">
        <x:v>53</x:v>
      </x:c>
      <x:c r="F2066" s="0" t="s">
        <x:v>54</x:v>
      </x:c>
      <x:c r="G2066" s="0" t="s">
        <x:v>93</x:v>
      </x:c>
      <x:c r="H2066" s="0" t="s">
        <x:v>94</x:v>
      </x:c>
      <x:c r="I2066" s="0" t="s">
        <x:v>57</x:v>
      </x:c>
      <x:c r="J2066" s="0" t="s">
        <x:v>58</x:v>
      </x:c>
      <x:c r="K2066" s="0" t="s">
        <x:v>59</x:v>
      </x:c>
      <x:c r="L2066" s="0">
        <x:v>118</x:v>
      </x:c>
    </x:row>
    <x:row r="2067" spans="1:12">
      <x:c r="A2067" s="0" t="s">
        <x:v>50</x:v>
      </x:c>
      <x:c r="B2067" s="0" t="s">
        <x:v>51</x:v>
      </x:c>
      <x:c r="C2067" s="0" t="s">
        <x:v>142</x:v>
      </x:c>
      <x:c r="D2067" s="0" t="s">
        <x:v>142</x:v>
      </x:c>
      <x:c r="E2067" s="0" t="s">
        <x:v>53</x:v>
      </x:c>
      <x:c r="F2067" s="0" t="s">
        <x:v>54</x:v>
      </x:c>
      <x:c r="G2067" s="0" t="s">
        <x:v>93</x:v>
      </x:c>
      <x:c r="H2067" s="0" t="s">
        <x:v>94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142</x:v>
      </x:c>
      <x:c r="D2068" s="0" t="s">
        <x:v>142</x:v>
      </x:c>
      <x:c r="E2068" s="0" t="s">
        <x:v>53</x:v>
      </x:c>
      <x:c r="F2068" s="0" t="s">
        <x:v>54</x:v>
      </x:c>
      <x:c r="G2068" s="0" t="s">
        <x:v>93</x:v>
      </x:c>
      <x:c r="H2068" s="0" t="s">
        <x:v>94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142</x:v>
      </x:c>
      <x:c r="D2069" s="0" t="s">
        <x:v>142</x:v>
      </x:c>
      <x:c r="E2069" s="0" t="s">
        <x:v>53</x:v>
      </x:c>
      <x:c r="F2069" s="0" t="s">
        <x:v>54</x:v>
      </x:c>
      <x:c r="G2069" s="0" t="s">
        <x:v>93</x:v>
      </x:c>
      <x:c r="H2069" s="0" t="s">
        <x:v>94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142</x:v>
      </x:c>
      <x:c r="D2070" s="0" t="s">
        <x:v>142</x:v>
      </x:c>
      <x:c r="E2070" s="0" t="s">
        <x:v>53</x:v>
      </x:c>
      <x:c r="F2070" s="0" t="s">
        <x:v>54</x:v>
      </x:c>
      <x:c r="G2070" s="0" t="s">
        <x:v>93</x:v>
      </x:c>
      <x:c r="H2070" s="0" t="s">
        <x:v>94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142</x:v>
      </x:c>
      <x:c r="D2071" s="0" t="s">
        <x:v>142</x:v>
      </x:c>
      <x:c r="E2071" s="0" t="s">
        <x:v>53</x:v>
      </x:c>
      <x:c r="F2071" s="0" t="s">
        <x:v>54</x:v>
      </x:c>
      <x:c r="G2071" s="0" t="s">
        <x:v>93</x:v>
      </x:c>
      <x:c r="H2071" s="0" t="s">
        <x:v>94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142</x:v>
      </x:c>
      <x:c r="D2072" s="0" t="s">
        <x:v>142</x:v>
      </x:c>
      <x:c r="E2072" s="0" t="s">
        <x:v>53</x:v>
      </x:c>
      <x:c r="F2072" s="0" t="s">
        <x:v>54</x:v>
      </x:c>
      <x:c r="G2072" s="0" t="s">
        <x:v>93</x:v>
      </x:c>
      <x:c r="H2072" s="0" t="s">
        <x:v>94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142</x:v>
      </x:c>
      <x:c r="D2073" s="0" t="s">
        <x:v>142</x:v>
      </x:c>
      <x:c r="E2073" s="0" t="s">
        <x:v>53</x:v>
      </x:c>
      <x:c r="F2073" s="0" t="s">
        <x:v>54</x:v>
      </x:c>
      <x:c r="G2073" s="0" t="s">
        <x:v>93</x:v>
      </x:c>
      <x:c r="H2073" s="0" t="s">
        <x:v>94</x:v>
      </x:c>
      <x:c r="I2073" s="0" t="s">
        <x:v>73</x:v>
      </x:c>
      <x:c r="J2073" s="0" t="s">
        <x:v>74</x:v>
      </x:c>
      <x:c r="K2073" s="0" t="s">
        <x:v>59</x:v>
      </x:c>
      <x:c r="L2073" s="0">
        <x:v>292</x:v>
      </x:c>
    </x:row>
    <x:row r="2074" spans="1:12">
      <x:c r="A2074" s="0" t="s">
        <x:v>50</x:v>
      </x:c>
      <x:c r="B2074" s="0" t="s">
        <x:v>51</x:v>
      </x:c>
      <x:c r="C2074" s="0" t="s">
        <x:v>142</x:v>
      </x:c>
      <x:c r="D2074" s="0" t="s">
        <x:v>142</x:v>
      </x:c>
      <x:c r="E2074" s="0" t="s">
        <x:v>53</x:v>
      </x:c>
      <x:c r="F2074" s="0" t="s">
        <x:v>54</x:v>
      </x:c>
      <x:c r="G2074" s="0" t="s">
        <x:v>95</x:v>
      </x:c>
      <x:c r="H2074" s="0" t="s">
        <x:v>96</x:v>
      </x:c>
      <x:c r="I2074" s="0" t="s">
        <x:v>57</x:v>
      </x:c>
      <x:c r="J2074" s="0" t="s">
        <x:v>58</x:v>
      </x:c>
      <x:c r="K2074" s="0" t="s">
        <x:v>59</x:v>
      </x:c>
      <x:c r="L2074" s="0">
        <x:v>112</x:v>
      </x:c>
    </x:row>
    <x:row r="2075" spans="1:12">
      <x:c r="A2075" s="0" t="s">
        <x:v>50</x:v>
      </x:c>
      <x:c r="B2075" s="0" t="s">
        <x:v>51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142</x:v>
      </x:c>
      <x:c r="D2076" s="0" t="s">
        <x:v>142</x:v>
      </x:c>
      <x:c r="E2076" s="0" t="s">
        <x:v>53</x:v>
      </x:c>
      <x:c r="F2076" s="0" t="s">
        <x:v>54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142</x:v>
      </x:c>
      <x:c r="D2077" s="0" t="s">
        <x:v>142</x:v>
      </x:c>
      <x:c r="E2077" s="0" t="s">
        <x:v>53</x:v>
      </x:c>
      <x:c r="F2077" s="0" t="s">
        <x:v>54</x:v>
      </x:c>
      <x:c r="G2077" s="0" t="s">
        <x:v>95</x:v>
      </x:c>
      <x:c r="H2077" s="0" t="s">
        <x:v>96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142</x:v>
      </x:c>
      <x:c r="D2078" s="0" t="s">
        <x:v>142</x:v>
      </x:c>
      <x:c r="E2078" s="0" t="s">
        <x:v>53</x:v>
      </x:c>
      <x:c r="F2078" s="0" t="s">
        <x:v>54</x:v>
      </x:c>
      <x:c r="G2078" s="0" t="s">
        <x:v>95</x:v>
      </x:c>
      <x:c r="H2078" s="0" t="s">
        <x:v>96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142</x:v>
      </x:c>
      <x:c r="D2079" s="0" t="s">
        <x:v>142</x:v>
      </x:c>
      <x:c r="E2079" s="0" t="s">
        <x:v>53</x:v>
      </x:c>
      <x:c r="F2079" s="0" t="s">
        <x:v>54</x:v>
      </x:c>
      <x:c r="G2079" s="0" t="s">
        <x:v>95</x:v>
      </x:c>
      <x:c r="H2079" s="0" t="s">
        <x:v>96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142</x:v>
      </x:c>
      <x:c r="D2080" s="0" t="s">
        <x:v>142</x:v>
      </x:c>
      <x:c r="E2080" s="0" t="s">
        <x:v>53</x:v>
      </x:c>
      <x:c r="F2080" s="0" t="s">
        <x:v>54</x:v>
      </x:c>
      <x:c r="G2080" s="0" t="s">
        <x:v>95</x:v>
      </x:c>
      <x:c r="H2080" s="0" t="s">
        <x:v>96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142</x:v>
      </x:c>
      <x:c r="D2081" s="0" t="s">
        <x:v>142</x:v>
      </x:c>
      <x:c r="E2081" s="0" t="s">
        <x:v>53</x:v>
      </x:c>
      <x:c r="F2081" s="0" t="s">
        <x:v>54</x:v>
      </x:c>
      <x:c r="G2081" s="0" t="s">
        <x:v>95</x:v>
      </x:c>
      <x:c r="H2081" s="0" t="s">
        <x:v>96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142</x:v>
      </x:c>
      <x:c r="D2082" s="0" t="s">
        <x:v>142</x:v>
      </x:c>
      <x:c r="E2082" s="0" t="s">
        <x:v>53</x:v>
      </x:c>
      <x:c r="F2082" s="0" t="s">
        <x:v>54</x:v>
      </x:c>
      <x:c r="G2082" s="0" t="s">
        <x:v>97</x:v>
      </x:c>
      <x:c r="H2082" s="0" t="s">
        <x:v>98</x:v>
      </x:c>
      <x:c r="I2082" s="0" t="s">
        <x:v>57</x:v>
      </x:c>
      <x:c r="J2082" s="0" t="s">
        <x:v>58</x:v>
      </x:c>
      <x:c r="K2082" s="0" t="s">
        <x:v>59</x:v>
      </x:c>
      <x:c r="L2082" s="0">
        <x:v>121</x:v>
      </x:c>
    </x:row>
    <x:row r="2083" spans="1:12">
      <x:c r="A2083" s="0" t="s">
        <x:v>50</x:v>
      </x:c>
      <x:c r="B2083" s="0" t="s">
        <x:v>51</x:v>
      </x:c>
      <x:c r="C2083" s="0" t="s">
        <x:v>142</x:v>
      </x:c>
      <x:c r="D2083" s="0" t="s">
        <x:v>142</x:v>
      </x:c>
      <x:c r="E2083" s="0" t="s">
        <x:v>53</x:v>
      </x:c>
      <x:c r="F2083" s="0" t="s">
        <x:v>54</x:v>
      </x:c>
      <x:c r="G2083" s="0" t="s">
        <x:v>97</x:v>
      </x:c>
      <x:c r="H2083" s="0" t="s">
        <x:v>98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142</x:v>
      </x:c>
      <x:c r="D2084" s="0" t="s">
        <x:v>142</x:v>
      </x:c>
      <x:c r="E2084" s="0" t="s">
        <x:v>53</x:v>
      </x:c>
      <x:c r="F2084" s="0" t="s">
        <x:v>54</x:v>
      </x:c>
      <x:c r="G2084" s="0" t="s">
        <x:v>97</x:v>
      </x:c>
      <x:c r="H2084" s="0" t="s">
        <x:v>98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142</x:v>
      </x:c>
      <x:c r="D2085" s="0" t="s">
        <x:v>142</x:v>
      </x:c>
      <x:c r="E2085" s="0" t="s">
        <x:v>53</x:v>
      </x:c>
      <x:c r="F2085" s="0" t="s">
        <x:v>54</x:v>
      </x:c>
      <x:c r="G2085" s="0" t="s">
        <x:v>97</x:v>
      </x:c>
      <x:c r="H2085" s="0" t="s">
        <x:v>98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142</x:v>
      </x:c>
      <x:c r="D2086" s="0" t="s">
        <x:v>142</x:v>
      </x:c>
      <x:c r="E2086" s="0" t="s">
        <x:v>53</x:v>
      </x:c>
      <x:c r="F2086" s="0" t="s">
        <x:v>54</x:v>
      </x:c>
      <x:c r="G2086" s="0" t="s">
        <x:v>97</x:v>
      </x:c>
      <x:c r="H2086" s="0" t="s">
        <x:v>98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142</x:v>
      </x:c>
      <x:c r="D2087" s="0" t="s">
        <x:v>142</x:v>
      </x:c>
      <x:c r="E2087" s="0" t="s">
        <x:v>53</x:v>
      </x:c>
      <x:c r="F2087" s="0" t="s">
        <x:v>54</x:v>
      </x:c>
      <x:c r="G2087" s="0" t="s">
        <x:v>97</x:v>
      </x:c>
      <x:c r="H2087" s="0" t="s">
        <x:v>98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142</x:v>
      </x:c>
      <x:c r="D2088" s="0" t="s">
        <x:v>142</x:v>
      </x:c>
      <x:c r="E2088" s="0" t="s">
        <x:v>53</x:v>
      </x:c>
      <x:c r="F2088" s="0" t="s">
        <x:v>54</x:v>
      </x:c>
      <x:c r="G2088" s="0" t="s">
        <x:v>97</x:v>
      </x:c>
      <x:c r="H2088" s="0" t="s">
        <x:v>98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142</x:v>
      </x:c>
      <x:c r="D2089" s="0" t="s">
        <x:v>142</x:v>
      </x:c>
      <x:c r="E2089" s="0" t="s">
        <x:v>53</x:v>
      </x:c>
      <x:c r="F2089" s="0" t="s">
        <x:v>54</x:v>
      </x:c>
      <x:c r="G2089" s="0" t="s">
        <x:v>97</x:v>
      </x:c>
      <x:c r="H2089" s="0" t="s">
        <x:v>98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142</x:v>
      </x:c>
      <x:c r="D2090" s="0" t="s">
        <x:v>142</x:v>
      </x:c>
      <x:c r="E2090" s="0" t="s">
        <x:v>53</x:v>
      </x:c>
      <x:c r="F2090" s="0" t="s">
        <x:v>54</x:v>
      </x:c>
      <x:c r="G2090" s="0" t="s">
        <x:v>99</x:v>
      </x:c>
      <x:c r="H2090" s="0" t="s">
        <x:v>100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142</x:v>
      </x:c>
      <x:c r="D2091" s="0" t="s">
        <x:v>142</x:v>
      </x:c>
      <x:c r="E2091" s="0" t="s">
        <x:v>53</x:v>
      </x:c>
      <x:c r="F2091" s="0" t="s">
        <x:v>54</x:v>
      </x:c>
      <x:c r="G2091" s="0" t="s">
        <x:v>99</x:v>
      </x:c>
      <x:c r="H2091" s="0" t="s">
        <x:v>100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142</x:v>
      </x:c>
      <x:c r="D2092" s="0" t="s">
        <x:v>142</x:v>
      </x:c>
      <x:c r="E2092" s="0" t="s">
        <x:v>53</x:v>
      </x:c>
      <x:c r="F2092" s="0" t="s">
        <x:v>54</x:v>
      </x:c>
      <x:c r="G2092" s="0" t="s">
        <x:v>99</x:v>
      </x:c>
      <x:c r="H2092" s="0" t="s">
        <x:v>100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142</x:v>
      </x:c>
      <x:c r="D2093" s="0" t="s">
        <x:v>142</x:v>
      </x:c>
      <x:c r="E2093" s="0" t="s">
        <x:v>53</x:v>
      </x:c>
      <x:c r="F2093" s="0" t="s">
        <x:v>54</x:v>
      </x:c>
      <x:c r="G2093" s="0" t="s">
        <x:v>99</x:v>
      </x:c>
      <x:c r="H2093" s="0" t="s">
        <x:v>100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142</x:v>
      </x:c>
      <x:c r="D2094" s="0" t="s">
        <x:v>142</x:v>
      </x:c>
      <x:c r="E2094" s="0" t="s">
        <x:v>53</x:v>
      </x:c>
      <x:c r="F2094" s="0" t="s">
        <x:v>54</x:v>
      </x:c>
      <x:c r="G2094" s="0" t="s">
        <x:v>99</x:v>
      </x:c>
      <x:c r="H2094" s="0" t="s">
        <x:v>100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142</x:v>
      </x:c>
      <x:c r="D2095" s="0" t="s">
        <x:v>142</x:v>
      </x:c>
      <x:c r="E2095" s="0" t="s">
        <x:v>53</x:v>
      </x:c>
      <x:c r="F2095" s="0" t="s">
        <x:v>54</x:v>
      </x:c>
      <x:c r="G2095" s="0" t="s">
        <x:v>99</x:v>
      </x:c>
      <x:c r="H2095" s="0" t="s">
        <x:v>100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142</x:v>
      </x:c>
      <x:c r="D2096" s="0" t="s">
        <x:v>142</x:v>
      </x:c>
      <x:c r="E2096" s="0" t="s">
        <x:v>53</x:v>
      </x:c>
      <x:c r="F2096" s="0" t="s">
        <x:v>54</x:v>
      </x:c>
      <x:c r="G2096" s="0" t="s">
        <x:v>99</x:v>
      </x:c>
      <x:c r="H2096" s="0" t="s">
        <x:v>100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142</x:v>
      </x:c>
      <x:c r="D2097" s="0" t="s">
        <x:v>142</x:v>
      </x:c>
      <x:c r="E2097" s="0" t="s">
        <x:v>53</x:v>
      </x:c>
      <x:c r="F2097" s="0" t="s">
        <x:v>54</x:v>
      </x:c>
      <x:c r="G2097" s="0" t="s">
        <x:v>99</x:v>
      </x:c>
      <x:c r="H2097" s="0" t="s">
        <x:v>100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142</x:v>
      </x:c>
      <x:c r="D2098" s="0" t="s">
        <x:v>142</x:v>
      </x:c>
      <x:c r="E2098" s="0" t="s">
        <x:v>53</x:v>
      </x:c>
      <x:c r="F2098" s="0" t="s">
        <x:v>54</x:v>
      </x:c>
      <x:c r="G2098" s="0" t="s">
        <x:v>101</x:v>
      </x:c>
      <x:c r="H2098" s="0" t="s">
        <x:v>102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142</x:v>
      </x:c>
      <x:c r="D2099" s="0" t="s">
        <x:v>142</x:v>
      </x:c>
      <x:c r="E2099" s="0" t="s">
        <x:v>53</x:v>
      </x:c>
      <x:c r="F2099" s="0" t="s">
        <x:v>54</x:v>
      </x:c>
      <x:c r="G2099" s="0" t="s">
        <x:v>101</x:v>
      </x:c>
      <x:c r="H2099" s="0" t="s">
        <x:v>102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142</x:v>
      </x:c>
      <x:c r="D2100" s="0" t="s">
        <x:v>142</x:v>
      </x:c>
      <x:c r="E2100" s="0" t="s">
        <x:v>53</x:v>
      </x:c>
      <x:c r="F2100" s="0" t="s">
        <x:v>54</x:v>
      </x:c>
      <x:c r="G2100" s="0" t="s">
        <x:v>101</x:v>
      </x:c>
      <x:c r="H2100" s="0" t="s">
        <x:v>102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142</x:v>
      </x:c>
      <x:c r="D2101" s="0" t="s">
        <x:v>142</x:v>
      </x:c>
      <x:c r="E2101" s="0" t="s">
        <x:v>53</x:v>
      </x:c>
      <x:c r="F2101" s="0" t="s">
        <x:v>54</x:v>
      </x:c>
      <x:c r="G2101" s="0" t="s">
        <x:v>101</x:v>
      </x:c>
      <x:c r="H2101" s="0" t="s">
        <x:v>102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142</x:v>
      </x:c>
      <x:c r="D2102" s="0" t="s">
        <x:v>142</x:v>
      </x:c>
      <x:c r="E2102" s="0" t="s">
        <x:v>53</x:v>
      </x:c>
      <x:c r="F2102" s="0" t="s">
        <x:v>54</x:v>
      </x:c>
      <x:c r="G2102" s="0" t="s">
        <x:v>101</x:v>
      </x:c>
      <x:c r="H2102" s="0" t="s">
        <x:v>102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142</x:v>
      </x:c>
      <x:c r="D2103" s="0" t="s">
        <x:v>142</x:v>
      </x:c>
      <x:c r="E2103" s="0" t="s">
        <x:v>53</x:v>
      </x:c>
      <x:c r="F2103" s="0" t="s">
        <x:v>54</x:v>
      </x:c>
      <x:c r="G2103" s="0" t="s">
        <x:v>101</x:v>
      </x:c>
      <x:c r="H2103" s="0" t="s">
        <x:v>102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142</x:v>
      </x:c>
      <x:c r="D2104" s="0" t="s">
        <x:v>142</x:v>
      </x:c>
      <x:c r="E2104" s="0" t="s">
        <x:v>53</x:v>
      </x:c>
      <x:c r="F2104" s="0" t="s">
        <x:v>54</x:v>
      </x:c>
      <x:c r="G2104" s="0" t="s">
        <x:v>101</x:v>
      </x:c>
      <x:c r="H2104" s="0" t="s">
        <x:v>102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142</x:v>
      </x:c>
      <x:c r="D2105" s="0" t="s">
        <x:v>142</x:v>
      </x:c>
      <x:c r="E2105" s="0" t="s">
        <x:v>53</x:v>
      </x:c>
      <x:c r="F2105" s="0" t="s">
        <x:v>54</x:v>
      </x:c>
      <x:c r="G2105" s="0" t="s">
        <x:v>101</x:v>
      </x:c>
      <x:c r="H2105" s="0" t="s">
        <x:v>102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142</x:v>
      </x:c>
      <x:c r="D2106" s="0" t="s">
        <x:v>142</x:v>
      </x:c>
      <x:c r="E2106" s="0" t="s">
        <x:v>53</x:v>
      </x:c>
      <x:c r="F2106" s="0" t="s">
        <x:v>54</x:v>
      </x:c>
      <x:c r="G2106" s="0" t="s">
        <x:v>103</x:v>
      </x:c>
      <x:c r="H2106" s="0" t="s">
        <x:v>104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142</x:v>
      </x:c>
      <x:c r="D2107" s="0" t="s">
        <x:v>142</x:v>
      </x:c>
      <x:c r="E2107" s="0" t="s">
        <x:v>53</x:v>
      </x:c>
      <x:c r="F2107" s="0" t="s">
        <x:v>54</x:v>
      </x:c>
      <x:c r="G2107" s="0" t="s">
        <x:v>103</x:v>
      </x:c>
      <x:c r="H2107" s="0" t="s">
        <x:v>104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142</x:v>
      </x:c>
      <x:c r="D2108" s="0" t="s">
        <x:v>142</x:v>
      </x:c>
      <x:c r="E2108" s="0" t="s">
        <x:v>53</x:v>
      </x:c>
      <x:c r="F2108" s="0" t="s">
        <x:v>54</x:v>
      </x:c>
      <x:c r="G2108" s="0" t="s">
        <x:v>103</x:v>
      </x:c>
      <x:c r="H2108" s="0" t="s">
        <x:v>104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142</x:v>
      </x:c>
      <x:c r="D2109" s="0" t="s">
        <x:v>142</x:v>
      </x:c>
      <x:c r="E2109" s="0" t="s">
        <x:v>53</x:v>
      </x:c>
      <x:c r="F2109" s="0" t="s">
        <x:v>54</x:v>
      </x:c>
      <x:c r="G2109" s="0" t="s">
        <x:v>103</x:v>
      </x:c>
      <x:c r="H2109" s="0" t="s">
        <x:v>104</x:v>
      </x:c>
      <x:c r="I2109" s="0" t="s">
        <x:v>65</x:v>
      </x:c>
      <x:c r="J2109" s="0" t="s">
        <x:v>66</x:v>
      </x:c>
      <x:c r="K2109" s="0" t="s">
        <x:v>59</x:v>
      </x:c>
      <x:c r="L2109" s="0">
        <x:v>104</x:v>
      </x:c>
    </x:row>
    <x:row r="2110" spans="1:12">
      <x:c r="A2110" s="0" t="s">
        <x:v>50</x:v>
      </x:c>
      <x:c r="B2110" s="0" t="s">
        <x:v>51</x:v>
      </x:c>
      <x:c r="C2110" s="0" t="s">
        <x:v>142</x:v>
      </x:c>
      <x:c r="D2110" s="0" t="s">
        <x:v>142</x:v>
      </x:c>
      <x:c r="E2110" s="0" t="s">
        <x:v>53</x:v>
      </x:c>
      <x:c r="F2110" s="0" t="s">
        <x:v>54</x:v>
      </x:c>
      <x:c r="G2110" s="0" t="s">
        <x:v>103</x:v>
      </x:c>
      <x:c r="H2110" s="0" t="s">
        <x:v>104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142</x:v>
      </x:c>
      <x:c r="D2111" s="0" t="s">
        <x:v>142</x:v>
      </x:c>
      <x:c r="E2111" s="0" t="s">
        <x:v>53</x:v>
      </x:c>
      <x:c r="F2111" s="0" t="s">
        <x:v>54</x:v>
      </x:c>
      <x:c r="G2111" s="0" t="s">
        <x:v>103</x:v>
      </x:c>
      <x:c r="H2111" s="0" t="s">
        <x:v>104</x:v>
      </x:c>
      <x:c r="I2111" s="0" t="s">
        <x:v>69</x:v>
      </x:c>
      <x:c r="J2111" s="0" t="s">
        <x:v>70</x:v>
      </x:c>
      <x:c r="K2111" s="0" t="s">
        <x:v>59</x:v>
      </x:c>
      <x:c r="L2111" s="0">
        <x:v>204</x:v>
      </x:c>
    </x:row>
    <x:row r="2112" spans="1:12">
      <x:c r="A2112" s="0" t="s">
        <x:v>50</x:v>
      </x:c>
      <x:c r="B2112" s="0" t="s">
        <x:v>51</x:v>
      </x:c>
      <x:c r="C2112" s="0" t="s">
        <x:v>142</x:v>
      </x:c>
      <x:c r="D2112" s="0" t="s">
        <x:v>142</x:v>
      </x:c>
      <x:c r="E2112" s="0" t="s">
        <x:v>53</x:v>
      </x:c>
      <x:c r="F2112" s="0" t="s">
        <x:v>54</x:v>
      </x:c>
      <x:c r="G2112" s="0" t="s">
        <x:v>103</x:v>
      </x:c>
      <x:c r="H2112" s="0" t="s">
        <x:v>104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142</x:v>
      </x:c>
      <x:c r="D2113" s="0" t="s">
        <x:v>142</x:v>
      </x:c>
      <x:c r="E2113" s="0" t="s">
        <x:v>53</x:v>
      </x:c>
      <x:c r="F2113" s="0" t="s">
        <x:v>54</x:v>
      </x:c>
      <x:c r="G2113" s="0" t="s">
        <x:v>103</x:v>
      </x:c>
      <x:c r="H2113" s="0" t="s">
        <x:v>104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142</x:v>
      </x:c>
      <x:c r="D2114" s="0" t="s">
        <x:v>142</x:v>
      </x:c>
      <x:c r="E2114" s="0" t="s">
        <x:v>53</x:v>
      </x:c>
      <x:c r="F2114" s="0" t="s">
        <x:v>54</x:v>
      </x:c>
      <x:c r="G2114" s="0" t="s">
        <x:v>105</x:v>
      </x:c>
      <x:c r="H2114" s="0" t="s">
        <x:v>106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142</x:v>
      </x:c>
      <x:c r="D2115" s="0" t="s">
        <x:v>142</x:v>
      </x:c>
      <x:c r="E2115" s="0" t="s">
        <x:v>53</x:v>
      </x:c>
      <x:c r="F2115" s="0" t="s">
        <x:v>54</x:v>
      </x:c>
      <x:c r="G2115" s="0" t="s">
        <x:v>105</x:v>
      </x:c>
      <x:c r="H2115" s="0" t="s">
        <x:v>106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142</x:v>
      </x:c>
      <x:c r="D2116" s="0" t="s">
        <x:v>142</x:v>
      </x:c>
      <x:c r="E2116" s="0" t="s">
        <x:v>53</x:v>
      </x:c>
      <x:c r="F2116" s="0" t="s">
        <x:v>54</x:v>
      </x:c>
      <x:c r="G2116" s="0" t="s">
        <x:v>105</x:v>
      </x:c>
      <x:c r="H2116" s="0" t="s">
        <x:v>106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142</x:v>
      </x:c>
      <x:c r="D2117" s="0" t="s">
        <x:v>142</x:v>
      </x:c>
      <x:c r="E2117" s="0" t="s">
        <x:v>53</x:v>
      </x:c>
      <x:c r="F2117" s="0" t="s">
        <x:v>54</x:v>
      </x:c>
      <x:c r="G2117" s="0" t="s">
        <x:v>105</x:v>
      </x:c>
      <x:c r="H2117" s="0" t="s">
        <x:v>106</x:v>
      </x:c>
      <x:c r="I2117" s="0" t="s">
        <x:v>65</x:v>
      </x:c>
      <x:c r="J2117" s="0" t="s">
        <x:v>66</x:v>
      </x:c>
      <x:c r="K2117" s="0" t="s">
        <x:v>59</x:v>
      </x:c>
      <x:c r="L2117" s="0">
        <x:v>105</x:v>
      </x:c>
    </x:row>
    <x:row r="2118" spans="1:12">
      <x:c r="A2118" s="0" t="s">
        <x:v>50</x:v>
      </x:c>
      <x:c r="B2118" s="0" t="s">
        <x:v>51</x:v>
      </x:c>
      <x:c r="C2118" s="0" t="s">
        <x:v>142</x:v>
      </x:c>
      <x:c r="D2118" s="0" t="s">
        <x:v>142</x:v>
      </x:c>
      <x:c r="E2118" s="0" t="s">
        <x:v>53</x:v>
      </x:c>
      <x:c r="F2118" s="0" t="s">
        <x:v>54</x:v>
      </x:c>
      <x:c r="G2118" s="0" t="s">
        <x:v>105</x:v>
      </x:c>
      <x:c r="H2118" s="0" t="s">
        <x:v>106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142</x:v>
      </x:c>
      <x:c r="D2119" s="0" t="s">
        <x:v>142</x:v>
      </x:c>
      <x:c r="E2119" s="0" t="s">
        <x:v>53</x:v>
      </x:c>
      <x:c r="F2119" s="0" t="s">
        <x:v>54</x:v>
      </x:c>
      <x:c r="G2119" s="0" t="s">
        <x:v>105</x:v>
      </x:c>
      <x:c r="H2119" s="0" t="s">
        <x:v>106</x:v>
      </x:c>
      <x:c r="I2119" s="0" t="s">
        <x:v>69</x:v>
      </x:c>
      <x:c r="J2119" s="0" t="s">
        <x:v>70</x:v>
      </x:c>
      <x:c r="K2119" s="0" t="s">
        <x:v>59</x:v>
      </x:c>
      <x:c r="L2119" s="0">
        <x:v>205</x:v>
      </x:c>
    </x:row>
    <x:row r="2120" spans="1:12">
      <x:c r="A2120" s="0" t="s">
        <x:v>50</x:v>
      </x:c>
      <x:c r="B2120" s="0" t="s">
        <x:v>51</x:v>
      </x:c>
      <x:c r="C2120" s="0" t="s">
        <x:v>142</x:v>
      </x:c>
      <x:c r="D2120" s="0" t="s">
        <x:v>142</x:v>
      </x:c>
      <x:c r="E2120" s="0" t="s">
        <x:v>53</x:v>
      </x:c>
      <x:c r="F2120" s="0" t="s">
        <x:v>54</x:v>
      </x:c>
      <x:c r="G2120" s="0" t="s">
        <x:v>105</x:v>
      </x:c>
      <x:c r="H2120" s="0" t="s">
        <x:v>106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142</x:v>
      </x:c>
      <x:c r="D2121" s="0" t="s">
        <x:v>142</x:v>
      </x:c>
      <x:c r="E2121" s="0" t="s">
        <x:v>53</x:v>
      </x:c>
      <x:c r="F2121" s="0" t="s">
        <x:v>54</x:v>
      </x:c>
      <x:c r="G2121" s="0" t="s">
        <x:v>105</x:v>
      </x:c>
      <x:c r="H2121" s="0" t="s">
        <x:v>106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142</x:v>
      </x:c>
      <x:c r="D2122" s="0" t="s">
        <x:v>142</x:v>
      </x:c>
      <x:c r="E2122" s="0" t="s">
        <x:v>53</x:v>
      </x:c>
      <x:c r="F2122" s="0" t="s">
        <x:v>54</x:v>
      </x:c>
      <x:c r="G2122" s="0" t="s">
        <x:v>107</x:v>
      </x:c>
      <x:c r="H2122" s="0" t="s">
        <x:v>108</x:v>
      </x:c>
      <x:c r="I2122" s="0" t="s">
        <x:v>57</x:v>
      </x:c>
      <x:c r="J2122" s="0" t="s">
        <x:v>58</x:v>
      </x:c>
      <x:c r="K2122" s="0" t="s">
        <x:v>59</x:v>
      </x:c>
      <x:c r="L2122" s="0">
        <x:v>126</x:v>
      </x:c>
    </x:row>
    <x:row r="2123" spans="1:12">
      <x:c r="A2123" s="0" t="s">
        <x:v>50</x:v>
      </x:c>
      <x:c r="B2123" s="0" t="s">
        <x:v>51</x:v>
      </x:c>
      <x:c r="C2123" s="0" t="s">
        <x:v>142</x:v>
      </x:c>
      <x:c r="D2123" s="0" t="s">
        <x:v>142</x:v>
      </x:c>
      <x:c r="E2123" s="0" t="s">
        <x:v>53</x:v>
      </x:c>
      <x:c r="F2123" s="0" t="s">
        <x:v>54</x:v>
      </x:c>
      <x:c r="G2123" s="0" t="s">
        <x:v>107</x:v>
      </x:c>
      <x:c r="H2123" s="0" t="s">
        <x:v>108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142</x:v>
      </x:c>
      <x:c r="D2124" s="0" t="s">
        <x:v>142</x:v>
      </x:c>
      <x:c r="E2124" s="0" t="s">
        <x:v>53</x:v>
      </x:c>
      <x:c r="F2124" s="0" t="s">
        <x:v>54</x:v>
      </x:c>
      <x:c r="G2124" s="0" t="s">
        <x:v>107</x:v>
      </x:c>
      <x:c r="H2124" s="0" t="s">
        <x:v>108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142</x:v>
      </x:c>
      <x:c r="D2125" s="0" t="s">
        <x:v>142</x:v>
      </x:c>
      <x:c r="E2125" s="0" t="s">
        <x:v>53</x:v>
      </x:c>
      <x:c r="F2125" s="0" t="s">
        <x:v>54</x:v>
      </x:c>
      <x:c r="G2125" s="0" t="s">
        <x:v>107</x:v>
      </x:c>
      <x:c r="H2125" s="0" t="s">
        <x:v>108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142</x:v>
      </x:c>
      <x:c r="D2126" s="0" t="s">
        <x:v>142</x:v>
      </x:c>
      <x:c r="E2126" s="0" t="s">
        <x:v>53</x:v>
      </x:c>
      <x:c r="F2126" s="0" t="s">
        <x:v>54</x:v>
      </x:c>
      <x:c r="G2126" s="0" t="s">
        <x:v>107</x:v>
      </x:c>
      <x:c r="H2126" s="0" t="s">
        <x:v>108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142</x:v>
      </x:c>
      <x:c r="D2127" s="0" t="s">
        <x:v>142</x:v>
      </x:c>
      <x:c r="E2127" s="0" t="s">
        <x:v>53</x:v>
      </x:c>
      <x:c r="F2127" s="0" t="s">
        <x:v>54</x:v>
      </x:c>
      <x:c r="G2127" s="0" t="s">
        <x:v>107</x:v>
      </x:c>
      <x:c r="H2127" s="0" t="s">
        <x:v>108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142</x:v>
      </x:c>
      <x:c r="D2128" s="0" t="s">
        <x:v>142</x:v>
      </x:c>
      <x:c r="E2128" s="0" t="s">
        <x:v>53</x:v>
      </x:c>
      <x:c r="F2128" s="0" t="s">
        <x:v>54</x:v>
      </x:c>
      <x:c r="G2128" s="0" t="s">
        <x:v>107</x:v>
      </x:c>
      <x:c r="H2128" s="0" t="s">
        <x:v>108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142</x:v>
      </x:c>
      <x:c r="D2129" s="0" t="s">
        <x:v>142</x:v>
      </x:c>
      <x:c r="E2129" s="0" t="s">
        <x:v>53</x:v>
      </x:c>
      <x:c r="F2129" s="0" t="s">
        <x:v>54</x:v>
      </x:c>
      <x:c r="G2129" s="0" t="s">
        <x:v>107</x:v>
      </x:c>
      <x:c r="H2129" s="0" t="s">
        <x:v>108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142</x:v>
      </x:c>
      <x:c r="D2130" s="0" t="s">
        <x:v>142</x:v>
      </x:c>
      <x:c r="E2130" s="0" t="s">
        <x:v>53</x:v>
      </x:c>
      <x:c r="F2130" s="0" t="s">
        <x:v>54</x:v>
      </x:c>
      <x:c r="G2130" s="0" t="s">
        <x:v>109</x:v>
      </x:c>
      <x:c r="H2130" s="0" t="s">
        <x:v>110</x:v>
      </x:c>
      <x:c r="I2130" s="0" t="s">
        <x:v>57</x:v>
      </x:c>
      <x:c r="J2130" s="0" t="s">
        <x:v>58</x:v>
      </x:c>
      <x:c r="K2130" s="0" t="s">
        <x:v>59</x:v>
      </x:c>
      <x:c r="L2130" s="0">
        <x:v>112</x:v>
      </x:c>
    </x:row>
    <x:row r="2131" spans="1:12">
      <x:c r="A2131" s="0" t="s">
        <x:v>50</x:v>
      </x:c>
      <x:c r="B2131" s="0" t="s">
        <x:v>51</x:v>
      </x:c>
      <x:c r="C2131" s="0" t="s">
        <x:v>142</x:v>
      </x:c>
      <x:c r="D2131" s="0" t="s">
        <x:v>142</x:v>
      </x:c>
      <x:c r="E2131" s="0" t="s">
        <x:v>53</x:v>
      </x:c>
      <x:c r="F2131" s="0" t="s">
        <x:v>54</x:v>
      </x:c>
      <x:c r="G2131" s="0" t="s">
        <x:v>109</x:v>
      </x:c>
      <x:c r="H2131" s="0" t="s">
        <x:v>110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142</x:v>
      </x:c>
      <x:c r="D2132" s="0" t="s">
        <x:v>142</x:v>
      </x:c>
      <x:c r="E2132" s="0" t="s">
        <x:v>53</x:v>
      </x:c>
      <x:c r="F2132" s="0" t="s">
        <x:v>54</x:v>
      </x:c>
      <x:c r="G2132" s="0" t="s">
        <x:v>109</x:v>
      </x:c>
      <x:c r="H2132" s="0" t="s">
        <x:v>110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142</x:v>
      </x:c>
      <x:c r="D2133" s="0" t="s">
        <x:v>142</x:v>
      </x:c>
      <x:c r="E2133" s="0" t="s">
        <x:v>53</x:v>
      </x:c>
      <x:c r="F2133" s="0" t="s">
        <x:v>54</x:v>
      </x:c>
      <x:c r="G2133" s="0" t="s">
        <x:v>109</x:v>
      </x:c>
      <x:c r="H2133" s="0" t="s">
        <x:v>110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142</x:v>
      </x:c>
      <x:c r="D2134" s="0" t="s">
        <x:v>142</x:v>
      </x:c>
      <x:c r="E2134" s="0" t="s">
        <x:v>53</x:v>
      </x:c>
      <x:c r="F2134" s="0" t="s">
        <x:v>54</x:v>
      </x:c>
      <x:c r="G2134" s="0" t="s">
        <x:v>109</x:v>
      </x:c>
      <x:c r="H2134" s="0" t="s">
        <x:v>110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142</x:v>
      </x:c>
      <x:c r="D2135" s="0" t="s">
        <x:v>142</x:v>
      </x:c>
      <x:c r="E2135" s="0" t="s">
        <x:v>53</x:v>
      </x:c>
      <x:c r="F2135" s="0" t="s">
        <x:v>54</x:v>
      </x:c>
      <x:c r="G2135" s="0" t="s">
        <x:v>109</x:v>
      </x:c>
      <x:c r="H2135" s="0" t="s">
        <x:v>110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142</x:v>
      </x:c>
      <x:c r="D2136" s="0" t="s">
        <x:v>142</x:v>
      </x:c>
      <x:c r="E2136" s="0" t="s">
        <x:v>53</x:v>
      </x:c>
      <x:c r="F2136" s="0" t="s">
        <x:v>54</x:v>
      </x:c>
      <x:c r="G2136" s="0" t="s">
        <x:v>109</x:v>
      </x:c>
      <x:c r="H2136" s="0" t="s">
        <x:v>110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142</x:v>
      </x:c>
      <x:c r="D2137" s="0" t="s">
        <x:v>142</x:v>
      </x:c>
      <x:c r="E2137" s="0" t="s">
        <x:v>53</x:v>
      </x:c>
      <x:c r="F2137" s="0" t="s">
        <x:v>54</x:v>
      </x:c>
      <x:c r="G2137" s="0" t="s">
        <x:v>109</x:v>
      </x:c>
      <x:c r="H2137" s="0" t="s">
        <x:v>110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142</x:v>
      </x:c>
      <x:c r="D2138" s="0" t="s">
        <x:v>142</x:v>
      </x:c>
      <x:c r="E2138" s="0" t="s">
        <x:v>53</x:v>
      </x:c>
      <x:c r="F2138" s="0" t="s">
        <x:v>54</x:v>
      </x:c>
      <x:c r="G2138" s="0" t="s">
        <x:v>111</x:v>
      </x:c>
      <x:c r="H2138" s="0" t="s">
        <x:v>112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142</x:v>
      </x:c>
      <x:c r="D2139" s="0" t="s">
        <x:v>142</x:v>
      </x:c>
      <x:c r="E2139" s="0" t="s">
        <x:v>53</x:v>
      </x:c>
      <x:c r="F2139" s="0" t="s">
        <x:v>54</x:v>
      </x:c>
      <x:c r="G2139" s="0" t="s">
        <x:v>111</x:v>
      </x:c>
      <x:c r="H2139" s="0" t="s">
        <x:v>112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142</x:v>
      </x:c>
      <x:c r="D2140" s="0" t="s">
        <x:v>142</x:v>
      </x:c>
      <x:c r="E2140" s="0" t="s">
        <x:v>53</x:v>
      </x:c>
      <x:c r="F2140" s="0" t="s">
        <x:v>54</x:v>
      </x:c>
      <x:c r="G2140" s="0" t="s">
        <x:v>111</x:v>
      </x:c>
      <x:c r="H2140" s="0" t="s">
        <x:v>112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142</x:v>
      </x:c>
      <x:c r="D2141" s="0" t="s">
        <x:v>142</x:v>
      </x:c>
      <x:c r="E2141" s="0" t="s">
        <x:v>53</x:v>
      </x:c>
      <x:c r="F2141" s="0" t="s">
        <x:v>54</x:v>
      </x:c>
      <x:c r="G2141" s="0" t="s">
        <x:v>111</x:v>
      </x:c>
      <x:c r="H2141" s="0" t="s">
        <x:v>112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142</x:v>
      </x:c>
      <x:c r="D2142" s="0" t="s">
        <x:v>142</x:v>
      </x:c>
      <x:c r="E2142" s="0" t="s">
        <x:v>53</x:v>
      </x:c>
      <x:c r="F2142" s="0" t="s">
        <x:v>54</x:v>
      </x:c>
      <x:c r="G2142" s="0" t="s">
        <x:v>111</x:v>
      </x:c>
      <x:c r="H2142" s="0" t="s">
        <x:v>112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142</x:v>
      </x:c>
      <x:c r="D2143" s="0" t="s">
        <x:v>142</x:v>
      </x:c>
      <x:c r="E2143" s="0" t="s">
        <x:v>53</x:v>
      </x:c>
      <x:c r="F2143" s="0" t="s">
        <x:v>54</x:v>
      </x:c>
      <x:c r="G2143" s="0" t="s">
        <x:v>111</x:v>
      </x:c>
      <x:c r="H2143" s="0" t="s">
        <x:v>112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142</x:v>
      </x:c>
      <x:c r="D2144" s="0" t="s">
        <x:v>142</x:v>
      </x:c>
      <x:c r="E2144" s="0" t="s">
        <x:v>53</x:v>
      </x:c>
      <x:c r="F2144" s="0" t="s">
        <x:v>54</x:v>
      </x:c>
      <x:c r="G2144" s="0" t="s">
        <x:v>111</x:v>
      </x:c>
      <x:c r="H2144" s="0" t="s">
        <x:v>112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142</x:v>
      </x:c>
      <x:c r="D2145" s="0" t="s">
        <x:v>142</x:v>
      </x:c>
      <x:c r="E2145" s="0" t="s">
        <x:v>53</x:v>
      </x:c>
      <x:c r="F2145" s="0" t="s">
        <x:v>54</x:v>
      </x:c>
      <x:c r="G2145" s="0" t="s">
        <x:v>111</x:v>
      </x:c>
      <x:c r="H2145" s="0" t="s">
        <x:v>112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142</x:v>
      </x:c>
      <x:c r="D2146" s="0" t="s">
        <x:v>142</x:v>
      </x:c>
      <x:c r="E2146" s="0" t="s">
        <x:v>53</x:v>
      </x:c>
      <x:c r="F2146" s="0" t="s">
        <x:v>54</x:v>
      </x:c>
      <x:c r="G2146" s="0" t="s">
        <x:v>113</x:v>
      </x:c>
      <x:c r="H2146" s="0" t="s">
        <x:v>114</x:v>
      </x:c>
      <x:c r="I2146" s="0" t="s">
        <x:v>57</x:v>
      </x:c>
      <x:c r="J2146" s="0" t="s">
        <x:v>58</x:v>
      </x:c>
      <x:c r="K2146" s="0" t="s">
        <x:v>59</x:v>
      </x:c>
      <x:c r="L2146" s="0">
        <x:v>111</x:v>
      </x:c>
    </x:row>
    <x:row r="2147" spans="1:12">
      <x:c r="A2147" s="0" t="s">
        <x:v>50</x:v>
      </x:c>
      <x:c r="B2147" s="0" t="s">
        <x:v>51</x:v>
      </x:c>
      <x:c r="C2147" s="0" t="s">
        <x:v>142</x:v>
      </x:c>
      <x:c r="D2147" s="0" t="s">
        <x:v>142</x:v>
      </x:c>
      <x:c r="E2147" s="0" t="s">
        <x:v>53</x:v>
      </x:c>
      <x:c r="F2147" s="0" t="s">
        <x:v>54</x:v>
      </x:c>
      <x:c r="G2147" s="0" t="s">
        <x:v>113</x:v>
      </x:c>
      <x:c r="H2147" s="0" t="s">
        <x:v>114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142</x:v>
      </x:c>
      <x:c r="D2148" s="0" t="s">
        <x:v>142</x:v>
      </x:c>
      <x:c r="E2148" s="0" t="s">
        <x:v>53</x:v>
      </x:c>
      <x:c r="F2148" s="0" t="s">
        <x:v>54</x:v>
      </x:c>
      <x:c r="G2148" s="0" t="s">
        <x:v>113</x:v>
      </x:c>
      <x:c r="H2148" s="0" t="s">
        <x:v>114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142</x:v>
      </x:c>
      <x:c r="D2149" s="0" t="s">
        <x:v>142</x:v>
      </x:c>
      <x:c r="E2149" s="0" t="s">
        <x:v>53</x:v>
      </x:c>
      <x:c r="F2149" s="0" t="s">
        <x:v>54</x:v>
      </x:c>
      <x:c r="G2149" s="0" t="s">
        <x:v>113</x:v>
      </x:c>
      <x:c r="H2149" s="0" t="s">
        <x:v>114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142</x:v>
      </x:c>
      <x:c r="D2150" s="0" t="s">
        <x:v>142</x:v>
      </x:c>
      <x:c r="E2150" s="0" t="s">
        <x:v>53</x:v>
      </x:c>
      <x:c r="F2150" s="0" t="s">
        <x:v>54</x:v>
      </x:c>
      <x:c r="G2150" s="0" t="s">
        <x:v>113</x:v>
      </x:c>
      <x:c r="H2150" s="0" t="s">
        <x:v>114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142</x:v>
      </x:c>
      <x:c r="D2151" s="0" t="s">
        <x:v>142</x:v>
      </x:c>
      <x:c r="E2151" s="0" t="s">
        <x:v>53</x:v>
      </x:c>
      <x:c r="F2151" s="0" t="s">
        <x:v>54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142</x:v>
      </x:c>
      <x:c r="D2152" s="0" t="s">
        <x:v>142</x:v>
      </x:c>
      <x:c r="E2152" s="0" t="s">
        <x:v>53</x:v>
      </x:c>
      <x:c r="F2152" s="0" t="s">
        <x:v>54</x:v>
      </x:c>
      <x:c r="G2152" s="0" t="s">
        <x:v>113</x:v>
      </x:c>
      <x:c r="H2152" s="0" t="s">
        <x:v>114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142</x:v>
      </x:c>
      <x:c r="D2153" s="0" t="s">
        <x:v>142</x:v>
      </x:c>
      <x:c r="E2153" s="0" t="s">
        <x:v>53</x:v>
      </x:c>
      <x:c r="F2153" s="0" t="s">
        <x:v>54</x:v>
      </x:c>
      <x:c r="G2153" s="0" t="s">
        <x:v>113</x:v>
      </x:c>
      <x:c r="H2153" s="0" t="s">
        <x:v>114</x:v>
      </x:c>
      <x:c r="I2153" s="0" t="s">
        <x:v>73</x:v>
      </x:c>
      <x:c r="J2153" s="0" t="s">
        <x:v>74</x:v>
      </x:c>
      <x:c r="K2153" s="0" t="s">
        <x:v>59</x:v>
      </x:c>
      <x:c r="L2153" s="0" t="s">
        <x:v>60</x:v>
      </x:c>
    </x:row>
    <x:row r="2154" spans="1:12">
      <x:c r="A2154" s="0" t="s">
        <x:v>50</x:v>
      </x:c>
      <x:c r="B2154" s="0" t="s">
        <x:v>51</x:v>
      </x:c>
      <x:c r="C2154" s="0" t="s">
        <x:v>142</x:v>
      </x:c>
      <x:c r="D2154" s="0" t="s">
        <x:v>142</x:v>
      </x:c>
      <x:c r="E2154" s="0" t="s">
        <x:v>53</x:v>
      </x:c>
      <x:c r="F2154" s="0" t="s">
        <x:v>54</x:v>
      </x:c>
      <x:c r="G2154" s="0" t="s">
        <x:v>115</x:v>
      </x:c>
      <x:c r="H2154" s="0" t="s">
        <x:v>116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142</x:v>
      </x:c>
      <x:c r="D2155" s="0" t="s">
        <x:v>142</x:v>
      </x:c>
      <x:c r="E2155" s="0" t="s">
        <x:v>53</x:v>
      </x:c>
      <x:c r="F2155" s="0" t="s">
        <x:v>54</x:v>
      </x:c>
      <x:c r="G2155" s="0" t="s">
        <x:v>115</x:v>
      </x:c>
      <x:c r="H2155" s="0" t="s">
        <x:v>116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142</x:v>
      </x:c>
      <x:c r="D2156" s="0" t="s">
        <x:v>142</x:v>
      </x:c>
      <x:c r="E2156" s="0" t="s">
        <x:v>53</x:v>
      </x:c>
      <x:c r="F2156" s="0" t="s">
        <x:v>54</x:v>
      </x:c>
      <x:c r="G2156" s="0" t="s">
        <x:v>115</x:v>
      </x:c>
      <x:c r="H2156" s="0" t="s">
        <x:v>116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142</x:v>
      </x:c>
      <x:c r="D2157" s="0" t="s">
        <x:v>142</x:v>
      </x:c>
      <x:c r="E2157" s="0" t="s">
        <x:v>53</x:v>
      </x:c>
      <x:c r="F2157" s="0" t="s">
        <x:v>54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59</x:v>
      </x:c>
      <x:c r="L2157" s="0">
        <x:v>91</x:v>
      </x:c>
    </x:row>
    <x:row r="2158" spans="1:12">
      <x:c r="A2158" s="0" t="s">
        <x:v>50</x:v>
      </x:c>
      <x:c r="B2158" s="0" t="s">
        <x:v>51</x:v>
      </x:c>
      <x:c r="C2158" s="0" t="s">
        <x:v>142</x:v>
      </x:c>
      <x:c r="D2158" s="0" t="s">
        <x:v>142</x:v>
      </x:c>
      <x:c r="E2158" s="0" t="s">
        <x:v>53</x:v>
      </x:c>
      <x:c r="F2158" s="0" t="s">
        <x:v>54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142</x:v>
      </x:c>
      <x:c r="D2159" s="0" t="s">
        <x:v>142</x:v>
      </x:c>
      <x:c r="E2159" s="0" t="s">
        <x:v>53</x:v>
      </x:c>
      <x:c r="F2159" s="0" t="s">
        <x:v>54</x:v>
      </x:c>
      <x:c r="G2159" s="0" t="s">
        <x:v>115</x:v>
      </x:c>
      <x:c r="H2159" s="0" t="s">
        <x:v>116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142</x:v>
      </x:c>
      <x:c r="D2160" s="0" t="s">
        <x:v>142</x:v>
      </x:c>
      <x:c r="E2160" s="0" t="s">
        <x:v>53</x:v>
      </x:c>
      <x:c r="F2160" s="0" t="s">
        <x:v>54</x:v>
      </x:c>
      <x:c r="G2160" s="0" t="s">
        <x:v>115</x:v>
      </x:c>
      <x:c r="H2160" s="0" t="s">
        <x:v>116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142</x:v>
      </x:c>
      <x:c r="D2161" s="0" t="s">
        <x:v>142</x:v>
      </x:c>
      <x:c r="E2161" s="0" t="s">
        <x:v>53</x:v>
      </x:c>
      <x:c r="F2161" s="0" t="s">
        <x:v>54</x:v>
      </x:c>
      <x:c r="G2161" s="0" t="s">
        <x:v>115</x:v>
      </x:c>
      <x:c r="H2161" s="0" t="s">
        <x:v>116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142</x:v>
      </x:c>
      <x:c r="D2162" s="0" t="s">
        <x:v>142</x:v>
      </x:c>
      <x:c r="E2162" s="0" t="s">
        <x:v>53</x:v>
      </x:c>
      <x:c r="F2162" s="0" t="s">
        <x:v>54</x:v>
      </x:c>
      <x:c r="G2162" s="0" t="s">
        <x:v>117</x:v>
      </x:c>
      <x:c r="H2162" s="0" t="s">
        <x:v>118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142</x:v>
      </x:c>
      <x:c r="D2163" s="0" t="s">
        <x:v>142</x:v>
      </x:c>
      <x:c r="E2163" s="0" t="s">
        <x:v>53</x:v>
      </x:c>
      <x:c r="F2163" s="0" t="s">
        <x:v>54</x:v>
      </x:c>
      <x:c r="G2163" s="0" t="s">
        <x:v>117</x:v>
      </x:c>
      <x:c r="H2163" s="0" t="s">
        <x:v>118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142</x:v>
      </x:c>
      <x:c r="D2164" s="0" t="s">
        <x:v>142</x:v>
      </x:c>
      <x:c r="E2164" s="0" t="s">
        <x:v>53</x:v>
      </x:c>
      <x:c r="F2164" s="0" t="s">
        <x:v>54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142</x:v>
      </x:c>
      <x:c r="D2165" s="0" t="s">
        <x:v>142</x:v>
      </x:c>
      <x:c r="E2165" s="0" t="s">
        <x:v>53</x:v>
      </x:c>
      <x:c r="F2165" s="0" t="s">
        <x:v>54</x:v>
      </x:c>
      <x:c r="G2165" s="0" t="s">
        <x:v>117</x:v>
      </x:c>
      <x:c r="H2165" s="0" t="s">
        <x:v>118</x:v>
      </x:c>
      <x:c r="I2165" s="0" t="s">
        <x:v>65</x:v>
      </x:c>
      <x:c r="J2165" s="0" t="s">
        <x:v>66</x:v>
      </x:c>
      <x:c r="K2165" s="0" t="s">
        <x:v>59</x:v>
      </x:c>
      <x:c r="L2165" s="0">
        <x:v>111</x:v>
      </x:c>
    </x:row>
    <x:row r="2166" spans="1:12">
      <x:c r="A2166" s="0" t="s">
        <x:v>50</x:v>
      </x:c>
      <x:c r="B2166" s="0" t="s">
        <x:v>51</x:v>
      </x:c>
      <x:c r="C2166" s="0" t="s">
        <x:v>142</x:v>
      </x:c>
      <x:c r="D2166" s="0" t="s">
        <x:v>142</x:v>
      </x:c>
      <x:c r="E2166" s="0" t="s">
        <x:v>53</x:v>
      </x:c>
      <x:c r="F2166" s="0" t="s">
        <x:v>54</x:v>
      </x:c>
      <x:c r="G2166" s="0" t="s">
        <x:v>117</x:v>
      </x:c>
      <x:c r="H2166" s="0" t="s">
        <x:v>118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142</x:v>
      </x:c>
      <x:c r="D2167" s="0" t="s">
        <x:v>142</x:v>
      </x:c>
      <x:c r="E2167" s="0" t="s">
        <x:v>53</x:v>
      </x:c>
      <x:c r="F2167" s="0" t="s">
        <x:v>54</x:v>
      </x:c>
      <x:c r="G2167" s="0" t="s">
        <x:v>117</x:v>
      </x:c>
      <x:c r="H2167" s="0" t="s">
        <x:v>118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142</x:v>
      </x:c>
      <x:c r="D2168" s="0" t="s">
        <x:v>142</x:v>
      </x:c>
      <x:c r="E2168" s="0" t="s">
        <x:v>53</x:v>
      </x:c>
      <x:c r="F2168" s="0" t="s">
        <x:v>54</x:v>
      </x:c>
      <x:c r="G2168" s="0" t="s">
        <x:v>117</x:v>
      </x:c>
      <x:c r="H2168" s="0" t="s">
        <x:v>118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142</x:v>
      </x:c>
      <x:c r="D2169" s="0" t="s">
        <x:v>142</x:v>
      </x:c>
      <x:c r="E2169" s="0" t="s">
        <x:v>53</x:v>
      </x:c>
      <x:c r="F2169" s="0" t="s">
        <x:v>54</x:v>
      </x:c>
      <x:c r="G2169" s="0" t="s">
        <x:v>117</x:v>
      </x:c>
      <x:c r="H2169" s="0" t="s">
        <x:v>118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142</x:v>
      </x:c>
      <x:c r="D2170" s="0" t="s">
        <x:v>142</x:v>
      </x:c>
      <x:c r="E2170" s="0" t="s">
        <x:v>53</x:v>
      </x:c>
      <x:c r="F2170" s="0" t="s">
        <x:v>54</x:v>
      </x:c>
      <x:c r="G2170" s="0" t="s">
        <x:v>119</x:v>
      </x:c>
      <x:c r="H2170" s="0" t="s">
        <x:v>120</x:v>
      </x:c>
      <x:c r="I2170" s="0" t="s">
        <x:v>57</x:v>
      </x:c>
      <x:c r="J2170" s="0" t="s">
        <x:v>58</x:v>
      </x:c>
      <x:c r="K2170" s="0" t="s">
        <x:v>59</x:v>
      </x:c>
      <x:c r="L2170" s="0" t="s">
        <x:v>60</x:v>
      </x:c>
    </x:row>
    <x:row r="2171" spans="1:12">
      <x:c r="A2171" s="0" t="s">
        <x:v>50</x:v>
      </x:c>
      <x:c r="B2171" s="0" t="s">
        <x:v>51</x:v>
      </x:c>
      <x:c r="C2171" s="0" t="s">
        <x:v>142</x:v>
      </x:c>
      <x:c r="D2171" s="0" t="s">
        <x:v>142</x:v>
      </x:c>
      <x:c r="E2171" s="0" t="s">
        <x:v>53</x:v>
      </x:c>
      <x:c r="F2171" s="0" t="s">
        <x:v>54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142</x:v>
      </x:c>
      <x:c r="D2172" s="0" t="s">
        <x:v>142</x:v>
      </x:c>
      <x:c r="E2172" s="0" t="s">
        <x:v>53</x:v>
      </x:c>
      <x:c r="F2172" s="0" t="s">
        <x:v>54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142</x:v>
      </x:c>
      <x:c r="D2173" s="0" t="s">
        <x:v>142</x:v>
      </x:c>
      <x:c r="E2173" s="0" t="s">
        <x:v>53</x:v>
      </x:c>
      <x:c r="F2173" s="0" t="s">
        <x:v>54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59</x:v>
      </x:c>
      <x:c r="L2173" s="0">
        <x:v>66</x:v>
      </x:c>
    </x:row>
    <x:row r="2174" spans="1:12">
      <x:c r="A2174" s="0" t="s">
        <x:v>50</x:v>
      </x:c>
      <x:c r="B2174" s="0" t="s">
        <x:v>51</x:v>
      </x:c>
      <x:c r="C2174" s="0" t="s">
        <x:v>142</x:v>
      </x:c>
      <x:c r="D2174" s="0" t="s">
        <x:v>142</x:v>
      </x:c>
      <x:c r="E2174" s="0" t="s">
        <x:v>53</x:v>
      </x:c>
      <x:c r="F2174" s="0" t="s">
        <x:v>54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142</x:v>
      </x:c>
      <x:c r="D2175" s="0" t="s">
        <x:v>142</x:v>
      </x:c>
      <x:c r="E2175" s="0" t="s">
        <x:v>53</x:v>
      </x:c>
      <x:c r="F2175" s="0" t="s">
        <x:v>54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142</x:v>
      </x:c>
      <x:c r="D2176" s="0" t="s">
        <x:v>142</x:v>
      </x:c>
      <x:c r="E2176" s="0" t="s">
        <x:v>53</x:v>
      </x:c>
      <x:c r="F2176" s="0" t="s">
        <x:v>54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142</x:v>
      </x:c>
      <x:c r="D2177" s="0" t="s">
        <x:v>142</x:v>
      </x:c>
      <x:c r="E2177" s="0" t="s">
        <x:v>53</x:v>
      </x:c>
      <x:c r="F2177" s="0" t="s">
        <x:v>54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142</x:v>
      </x:c>
      <x:c r="D2178" s="0" t="s">
        <x:v>142</x:v>
      </x:c>
      <x:c r="E2178" s="0" t="s">
        <x:v>53</x:v>
      </x:c>
      <x:c r="F2178" s="0" t="s">
        <x:v>54</x:v>
      </x:c>
      <x:c r="G2178" s="0" t="s">
        <x:v>121</x:v>
      </x:c>
      <x:c r="H2178" s="0" t="s">
        <x:v>122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142</x:v>
      </x:c>
      <x:c r="D2179" s="0" t="s">
        <x:v>142</x:v>
      </x:c>
      <x:c r="E2179" s="0" t="s">
        <x:v>53</x:v>
      </x:c>
      <x:c r="F2179" s="0" t="s">
        <x:v>54</x:v>
      </x:c>
      <x:c r="G2179" s="0" t="s">
        <x:v>121</x:v>
      </x:c>
      <x:c r="H2179" s="0" t="s">
        <x:v>122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142</x:v>
      </x:c>
      <x:c r="D2180" s="0" t="s">
        <x:v>142</x:v>
      </x:c>
      <x:c r="E2180" s="0" t="s">
        <x:v>53</x:v>
      </x:c>
      <x:c r="F2180" s="0" t="s">
        <x:v>54</x:v>
      </x:c>
      <x:c r="G2180" s="0" t="s">
        <x:v>121</x:v>
      </x:c>
      <x:c r="H2180" s="0" t="s">
        <x:v>122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142</x:v>
      </x:c>
      <x:c r="D2181" s="0" t="s">
        <x:v>142</x:v>
      </x:c>
      <x:c r="E2181" s="0" t="s">
        <x:v>53</x:v>
      </x:c>
      <x:c r="F2181" s="0" t="s">
        <x:v>54</x:v>
      </x:c>
      <x:c r="G2181" s="0" t="s">
        <x:v>121</x:v>
      </x:c>
      <x:c r="H2181" s="0" t="s">
        <x:v>122</x:v>
      </x:c>
      <x:c r="I2181" s="0" t="s">
        <x:v>65</x:v>
      </x:c>
      <x:c r="J2181" s="0" t="s">
        <x:v>66</x:v>
      </x:c>
      <x:c r="K2181" s="0" t="s">
        <x:v>59</x:v>
      </x:c>
      <x:c r="L2181" s="0">
        <x:v>40</x:v>
      </x:c>
    </x:row>
    <x:row r="2182" spans="1:12">
      <x:c r="A2182" s="0" t="s">
        <x:v>50</x:v>
      </x:c>
      <x:c r="B2182" s="0" t="s">
        <x:v>51</x:v>
      </x:c>
      <x:c r="C2182" s="0" t="s">
        <x:v>142</x:v>
      </x:c>
      <x:c r="D2182" s="0" t="s">
        <x:v>142</x:v>
      </x:c>
      <x:c r="E2182" s="0" t="s">
        <x:v>53</x:v>
      </x:c>
      <x:c r="F2182" s="0" t="s">
        <x:v>54</x:v>
      </x:c>
      <x:c r="G2182" s="0" t="s">
        <x:v>121</x:v>
      </x:c>
      <x:c r="H2182" s="0" t="s">
        <x:v>122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142</x:v>
      </x:c>
      <x:c r="D2183" s="0" t="s">
        <x:v>142</x:v>
      </x:c>
      <x:c r="E2183" s="0" t="s">
        <x:v>53</x:v>
      </x:c>
      <x:c r="F2183" s="0" t="s">
        <x:v>54</x:v>
      </x:c>
      <x:c r="G2183" s="0" t="s">
        <x:v>121</x:v>
      </x:c>
      <x:c r="H2183" s="0" t="s">
        <x:v>122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142</x:v>
      </x:c>
      <x:c r="D2184" s="0" t="s">
        <x:v>142</x:v>
      </x:c>
      <x:c r="E2184" s="0" t="s">
        <x:v>53</x:v>
      </x:c>
      <x:c r="F2184" s="0" t="s">
        <x:v>54</x:v>
      </x:c>
      <x:c r="G2184" s="0" t="s">
        <x:v>121</x:v>
      </x:c>
      <x:c r="H2184" s="0" t="s">
        <x:v>122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142</x:v>
      </x:c>
      <x:c r="D2185" s="0" t="s">
        <x:v>142</x:v>
      </x:c>
      <x:c r="E2185" s="0" t="s">
        <x:v>53</x:v>
      </x:c>
      <x:c r="F2185" s="0" t="s">
        <x:v>54</x:v>
      </x:c>
      <x:c r="G2185" s="0" t="s">
        <x:v>121</x:v>
      </x:c>
      <x:c r="H2185" s="0" t="s">
        <x:v>122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142</x:v>
      </x:c>
      <x:c r="D2186" s="0" t="s">
        <x:v>142</x:v>
      </x:c>
      <x:c r="E2186" s="0" t="s">
        <x:v>53</x:v>
      </x:c>
      <x:c r="F2186" s="0" t="s">
        <x:v>54</x:v>
      </x:c>
      <x:c r="G2186" s="0" t="s">
        <x:v>123</x:v>
      </x:c>
      <x:c r="H2186" s="0" t="s">
        <x:v>124</x:v>
      </x:c>
      <x:c r="I2186" s="0" t="s">
        <x:v>57</x:v>
      </x:c>
      <x:c r="J2186" s="0" t="s">
        <x:v>58</x:v>
      </x:c>
      <x:c r="K2186" s="0" t="s">
        <x:v>59</x:v>
      </x:c>
      <x:c r="L2186" s="0">
        <x:v>21</x:v>
      </x:c>
    </x:row>
    <x:row r="2187" spans="1:12">
      <x:c r="A2187" s="0" t="s">
        <x:v>50</x:v>
      </x:c>
      <x:c r="B2187" s="0" t="s">
        <x:v>51</x:v>
      </x:c>
      <x:c r="C2187" s="0" t="s">
        <x:v>142</x:v>
      </x:c>
      <x:c r="D2187" s="0" t="s">
        <x:v>142</x:v>
      </x:c>
      <x:c r="E2187" s="0" t="s">
        <x:v>53</x:v>
      </x:c>
      <x:c r="F2187" s="0" t="s">
        <x:v>54</x:v>
      </x:c>
      <x:c r="G2187" s="0" t="s">
        <x:v>123</x:v>
      </x:c>
      <x:c r="H2187" s="0" t="s">
        <x:v>124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142</x:v>
      </x:c>
      <x:c r="D2188" s="0" t="s">
        <x:v>142</x:v>
      </x:c>
      <x:c r="E2188" s="0" t="s">
        <x:v>53</x:v>
      </x:c>
      <x:c r="F2188" s="0" t="s">
        <x:v>54</x:v>
      </x:c>
      <x:c r="G2188" s="0" t="s">
        <x:v>123</x:v>
      </x:c>
      <x:c r="H2188" s="0" t="s">
        <x:v>124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142</x:v>
      </x:c>
      <x:c r="D2189" s="0" t="s">
        <x:v>142</x:v>
      </x:c>
      <x:c r="E2189" s="0" t="s">
        <x:v>53</x:v>
      </x:c>
      <x:c r="F2189" s="0" t="s">
        <x:v>54</x:v>
      </x:c>
      <x:c r="G2189" s="0" t="s">
        <x:v>123</x:v>
      </x:c>
      <x:c r="H2189" s="0" t="s">
        <x:v>124</x:v>
      </x:c>
      <x:c r="I2189" s="0" t="s">
        <x:v>65</x:v>
      </x:c>
      <x:c r="J2189" s="0" t="s">
        <x:v>66</x:v>
      </x:c>
      <x:c r="K2189" s="0" t="s">
        <x:v>59</x:v>
      </x:c>
      <x:c r="L2189" s="0">
        <x:v>69</x:v>
      </x:c>
    </x:row>
    <x:row r="2190" spans="1:12">
      <x:c r="A2190" s="0" t="s">
        <x:v>50</x:v>
      </x:c>
      <x:c r="B2190" s="0" t="s">
        <x:v>51</x:v>
      </x:c>
      <x:c r="C2190" s="0" t="s">
        <x:v>142</x:v>
      </x:c>
      <x:c r="D2190" s="0" t="s">
        <x:v>142</x:v>
      </x:c>
      <x:c r="E2190" s="0" t="s">
        <x:v>53</x:v>
      </x:c>
      <x:c r="F2190" s="0" t="s">
        <x:v>54</x:v>
      </x:c>
      <x:c r="G2190" s="0" t="s">
        <x:v>123</x:v>
      </x:c>
      <x:c r="H2190" s="0" t="s">
        <x:v>124</x:v>
      </x:c>
      <x:c r="I2190" s="0" t="s">
        <x:v>67</x:v>
      </x:c>
      <x:c r="J2190" s="0" t="s">
        <x:v>68</x:v>
      </x:c>
      <x:c r="K2190" s="0" t="s">
        <x:v>59</x:v>
      </x:c>
      <x:c r="L2190" s="0">
        <x:v>75</x:v>
      </x:c>
    </x:row>
    <x:row r="2191" spans="1:12">
      <x:c r="A2191" s="0" t="s">
        <x:v>50</x:v>
      </x:c>
      <x:c r="B2191" s="0" t="s">
        <x:v>51</x:v>
      </x:c>
      <x:c r="C2191" s="0" t="s">
        <x:v>142</x:v>
      </x:c>
      <x:c r="D2191" s="0" t="s">
        <x:v>142</x:v>
      </x:c>
      <x:c r="E2191" s="0" t="s">
        <x:v>53</x:v>
      </x:c>
      <x:c r="F2191" s="0" t="s">
        <x:v>54</x:v>
      </x:c>
      <x:c r="G2191" s="0" t="s">
        <x:v>123</x:v>
      </x:c>
      <x:c r="H2191" s="0" t="s">
        <x:v>124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142</x:v>
      </x:c>
      <x:c r="D2192" s="0" t="s">
        <x:v>142</x:v>
      </x:c>
      <x:c r="E2192" s="0" t="s">
        <x:v>53</x:v>
      </x:c>
      <x:c r="F2192" s="0" t="s">
        <x:v>54</x:v>
      </x:c>
      <x:c r="G2192" s="0" t="s">
        <x:v>123</x:v>
      </x:c>
      <x:c r="H2192" s="0" t="s">
        <x:v>124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142</x:v>
      </x:c>
      <x:c r="D2193" s="0" t="s">
        <x:v>142</x:v>
      </x:c>
      <x:c r="E2193" s="0" t="s">
        <x:v>53</x:v>
      </x:c>
      <x:c r="F2193" s="0" t="s">
        <x:v>54</x:v>
      </x:c>
      <x:c r="G2193" s="0" t="s">
        <x:v>123</x:v>
      </x:c>
      <x:c r="H2193" s="0" t="s">
        <x:v>124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142</x:v>
      </x:c>
      <x:c r="D2194" s="0" t="s">
        <x:v>142</x:v>
      </x:c>
      <x:c r="E2194" s="0" t="s">
        <x:v>53</x:v>
      </x:c>
      <x:c r="F2194" s="0" t="s">
        <x:v>54</x:v>
      </x:c>
      <x:c r="G2194" s="0" t="s">
        <x:v>125</x:v>
      </x:c>
      <x:c r="H2194" s="0" t="s">
        <x:v>126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142</x:v>
      </x:c>
      <x:c r="D2195" s="0" t="s">
        <x:v>142</x:v>
      </x:c>
      <x:c r="E2195" s="0" t="s">
        <x:v>53</x:v>
      </x:c>
      <x:c r="F2195" s="0" t="s">
        <x:v>54</x:v>
      </x:c>
      <x:c r="G2195" s="0" t="s">
        <x:v>125</x:v>
      </x:c>
      <x:c r="H2195" s="0" t="s">
        <x:v>126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142</x:v>
      </x:c>
      <x:c r="D2196" s="0" t="s">
        <x:v>142</x:v>
      </x:c>
      <x:c r="E2196" s="0" t="s">
        <x:v>53</x:v>
      </x:c>
      <x:c r="F2196" s="0" t="s">
        <x:v>54</x:v>
      </x:c>
      <x:c r="G2196" s="0" t="s">
        <x:v>125</x:v>
      </x:c>
      <x:c r="H2196" s="0" t="s">
        <x:v>126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142</x:v>
      </x:c>
      <x:c r="D2197" s="0" t="s">
        <x:v>142</x:v>
      </x:c>
      <x:c r="E2197" s="0" t="s">
        <x:v>53</x:v>
      </x:c>
      <x:c r="F2197" s="0" t="s">
        <x:v>54</x:v>
      </x:c>
      <x:c r="G2197" s="0" t="s">
        <x:v>125</x:v>
      </x:c>
      <x:c r="H2197" s="0" t="s">
        <x:v>126</x:v>
      </x:c>
      <x:c r="I2197" s="0" t="s">
        <x:v>65</x:v>
      </x:c>
      <x:c r="J2197" s="0" t="s">
        <x:v>66</x:v>
      </x:c>
      <x:c r="K2197" s="0" t="s">
        <x:v>59</x:v>
      </x:c>
      <x:c r="L2197" s="0">
        <x:v>66</x:v>
      </x:c>
    </x:row>
    <x:row r="2198" spans="1:12">
      <x:c r="A2198" s="0" t="s">
        <x:v>50</x:v>
      </x:c>
      <x:c r="B2198" s="0" t="s">
        <x:v>51</x:v>
      </x:c>
      <x:c r="C2198" s="0" t="s">
        <x:v>142</x:v>
      </x:c>
      <x:c r="D2198" s="0" t="s">
        <x:v>142</x:v>
      </x:c>
      <x:c r="E2198" s="0" t="s">
        <x:v>53</x:v>
      </x:c>
      <x:c r="F2198" s="0" t="s">
        <x:v>54</x:v>
      </x:c>
      <x:c r="G2198" s="0" t="s">
        <x:v>125</x:v>
      </x:c>
      <x:c r="H2198" s="0" t="s">
        <x:v>126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142</x:v>
      </x:c>
      <x:c r="D2199" s="0" t="s">
        <x:v>142</x:v>
      </x:c>
      <x:c r="E2199" s="0" t="s">
        <x:v>53</x:v>
      </x:c>
      <x:c r="F2199" s="0" t="s">
        <x:v>54</x:v>
      </x:c>
      <x:c r="G2199" s="0" t="s">
        <x:v>125</x:v>
      </x:c>
      <x:c r="H2199" s="0" t="s">
        <x:v>126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142</x:v>
      </x:c>
      <x:c r="D2200" s="0" t="s">
        <x:v>142</x:v>
      </x:c>
      <x:c r="E2200" s="0" t="s">
        <x:v>53</x:v>
      </x:c>
      <x:c r="F2200" s="0" t="s">
        <x:v>54</x:v>
      </x:c>
      <x:c r="G2200" s="0" t="s">
        <x:v>125</x:v>
      </x:c>
      <x:c r="H2200" s="0" t="s">
        <x:v>126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142</x:v>
      </x:c>
      <x:c r="D2201" s="0" t="s">
        <x:v>142</x:v>
      </x:c>
      <x:c r="E2201" s="0" t="s">
        <x:v>53</x:v>
      </x:c>
      <x:c r="F2201" s="0" t="s">
        <x:v>54</x:v>
      </x:c>
      <x:c r="G2201" s="0" t="s">
        <x:v>125</x:v>
      </x:c>
      <x:c r="H2201" s="0" t="s">
        <x:v>126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142</x:v>
      </x:c>
      <x:c r="D2202" s="0" t="s">
        <x:v>142</x:v>
      </x:c>
      <x:c r="E2202" s="0" t="s">
        <x:v>53</x:v>
      </x:c>
      <x:c r="F2202" s="0" t="s">
        <x:v>54</x:v>
      </x:c>
      <x:c r="G2202" s="0" t="s">
        <x:v>127</x:v>
      </x:c>
      <x:c r="H2202" s="0" t="s">
        <x:v>128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142</x:v>
      </x:c>
      <x:c r="D2203" s="0" t="s">
        <x:v>142</x:v>
      </x:c>
      <x:c r="E2203" s="0" t="s">
        <x:v>53</x:v>
      </x:c>
      <x:c r="F2203" s="0" t="s">
        <x:v>54</x:v>
      </x:c>
      <x:c r="G2203" s="0" t="s">
        <x:v>127</x:v>
      </x:c>
      <x:c r="H2203" s="0" t="s">
        <x:v>128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142</x:v>
      </x:c>
      <x:c r="D2204" s="0" t="s">
        <x:v>142</x:v>
      </x:c>
      <x:c r="E2204" s="0" t="s">
        <x:v>53</x:v>
      </x:c>
      <x:c r="F2204" s="0" t="s">
        <x:v>54</x:v>
      </x:c>
      <x:c r="G2204" s="0" t="s">
        <x:v>127</x:v>
      </x:c>
      <x:c r="H2204" s="0" t="s">
        <x:v>128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142</x:v>
      </x:c>
      <x:c r="D2205" s="0" t="s">
        <x:v>142</x:v>
      </x:c>
      <x:c r="E2205" s="0" t="s">
        <x:v>53</x:v>
      </x:c>
      <x:c r="F2205" s="0" t="s">
        <x:v>54</x:v>
      </x:c>
      <x:c r="G2205" s="0" t="s">
        <x:v>127</x:v>
      </x:c>
      <x:c r="H2205" s="0" t="s">
        <x:v>128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142</x:v>
      </x:c>
      <x:c r="D2206" s="0" t="s">
        <x:v>142</x:v>
      </x:c>
      <x:c r="E2206" s="0" t="s">
        <x:v>53</x:v>
      </x:c>
      <x:c r="F2206" s="0" t="s">
        <x:v>54</x:v>
      </x:c>
      <x:c r="G2206" s="0" t="s">
        <x:v>127</x:v>
      </x:c>
      <x:c r="H2206" s="0" t="s">
        <x:v>128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142</x:v>
      </x:c>
      <x:c r="D2207" s="0" t="s">
        <x:v>142</x:v>
      </x:c>
      <x:c r="E2207" s="0" t="s">
        <x:v>53</x:v>
      </x:c>
      <x:c r="F2207" s="0" t="s">
        <x:v>54</x:v>
      </x:c>
      <x:c r="G2207" s="0" t="s">
        <x:v>127</x:v>
      </x:c>
      <x:c r="H2207" s="0" t="s">
        <x:v>128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142</x:v>
      </x:c>
      <x:c r="D2208" s="0" t="s">
        <x:v>142</x:v>
      </x:c>
      <x:c r="E2208" s="0" t="s">
        <x:v>53</x:v>
      </x:c>
      <x:c r="F2208" s="0" t="s">
        <x:v>54</x:v>
      </x:c>
      <x:c r="G2208" s="0" t="s">
        <x:v>127</x:v>
      </x:c>
      <x:c r="H2208" s="0" t="s">
        <x:v>128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142</x:v>
      </x:c>
      <x:c r="D2209" s="0" t="s">
        <x:v>142</x:v>
      </x:c>
      <x:c r="E2209" s="0" t="s">
        <x:v>53</x:v>
      </x:c>
      <x:c r="F2209" s="0" t="s">
        <x:v>54</x:v>
      </x:c>
      <x:c r="G2209" s="0" t="s">
        <x:v>127</x:v>
      </x:c>
      <x:c r="H2209" s="0" t="s">
        <x:v>128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142</x:v>
      </x:c>
      <x:c r="D2210" s="0" t="s">
        <x:v>142</x:v>
      </x:c>
      <x:c r="E2210" s="0" t="s">
        <x:v>53</x:v>
      </x:c>
      <x:c r="F2210" s="0" t="s">
        <x:v>54</x:v>
      </x:c>
      <x:c r="G2210" s="0" t="s">
        <x:v>129</x:v>
      </x:c>
      <x:c r="H2210" s="0" t="s">
        <x:v>130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142</x:v>
      </x:c>
      <x:c r="D2211" s="0" t="s">
        <x:v>142</x:v>
      </x:c>
      <x:c r="E2211" s="0" t="s">
        <x:v>53</x:v>
      </x:c>
      <x:c r="F2211" s="0" t="s">
        <x:v>54</x:v>
      </x:c>
      <x:c r="G2211" s="0" t="s">
        <x:v>129</x:v>
      </x:c>
      <x:c r="H2211" s="0" t="s">
        <x:v>130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142</x:v>
      </x:c>
      <x:c r="D2212" s="0" t="s">
        <x:v>142</x:v>
      </x:c>
      <x:c r="E2212" s="0" t="s">
        <x:v>53</x:v>
      </x:c>
      <x:c r="F2212" s="0" t="s">
        <x:v>54</x:v>
      </x:c>
      <x:c r="G2212" s="0" t="s">
        <x:v>129</x:v>
      </x:c>
      <x:c r="H2212" s="0" t="s">
        <x:v>130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142</x:v>
      </x:c>
      <x:c r="D2213" s="0" t="s">
        <x:v>142</x:v>
      </x:c>
      <x:c r="E2213" s="0" t="s">
        <x:v>53</x:v>
      </x:c>
      <x:c r="F2213" s="0" t="s">
        <x:v>54</x:v>
      </x:c>
      <x:c r="G2213" s="0" t="s">
        <x:v>129</x:v>
      </x:c>
      <x:c r="H2213" s="0" t="s">
        <x:v>130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142</x:v>
      </x:c>
      <x:c r="D2214" s="0" t="s">
        <x:v>142</x:v>
      </x:c>
      <x:c r="E2214" s="0" t="s">
        <x:v>53</x:v>
      </x:c>
      <x:c r="F2214" s="0" t="s">
        <x:v>54</x:v>
      </x:c>
      <x:c r="G2214" s="0" t="s">
        <x:v>129</x:v>
      </x:c>
      <x:c r="H2214" s="0" t="s">
        <x:v>130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142</x:v>
      </x:c>
      <x:c r="D2215" s="0" t="s">
        <x:v>142</x:v>
      </x:c>
      <x:c r="E2215" s="0" t="s">
        <x:v>53</x:v>
      </x:c>
      <x:c r="F2215" s="0" t="s">
        <x:v>54</x:v>
      </x:c>
      <x:c r="G2215" s="0" t="s">
        <x:v>129</x:v>
      </x:c>
      <x:c r="H2215" s="0" t="s">
        <x:v>130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142</x:v>
      </x:c>
      <x:c r="D2216" s="0" t="s">
        <x:v>142</x:v>
      </x:c>
      <x:c r="E2216" s="0" t="s">
        <x:v>53</x:v>
      </x:c>
      <x:c r="F2216" s="0" t="s">
        <x:v>54</x:v>
      </x:c>
      <x:c r="G2216" s="0" t="s">
        <x:v>129</x:v>
      </x:c>
      <x:c r="H2216" s="0" t="s">
        <x:v>130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142</x:v>
      </x:c>
      <x:c r="D2217" s="0" t="s">
        <x:v>142</x:v>
      </x:c>
      <x:c r="E2217" s="0" t="s">
        <x:v>53</x:v>
      </x:c>
      <x:c r="F2217" s="0" t="s">
        <x:v>54</x:v>
      </x:c>
      <x:c r="G2217" s="0" t="s">
        <x:v>129</x:v>
      </x:c>
      <x:c r="H2217" s="0" t="s">
        <x:v>130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142</x:v>
      </x:c>
      <x:c r="D2218" s="0" t="s">
        <x:v>142</x:v>
      </x:c>
      <x:c r="E2218" s="0" t="s">
        <x:v>53</x:v>
      </x:c>
      <x:c r="F2218" s="0" t="s">
        <x:v>54</x:v>
      </x:c>
      <x:c r="G2218" s="0" t="s">
        <x:v>131</x:v>
      </x:c>
      <x:c r="H2218" s="0" t="s">
        <x:v>132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142</x:v>
      </x:c>
      <x:c r="D2219" s="0" t="s">
        <x:v>142</x:v>
      </x:c>
      <x:c r="E2219" s="0" t="s">
        <x:v>53</x:v>
      </x:c>
      <x:c r="F2219" s="0" t="s">
        <x:v>54</x:v>
      </x:c>
      <x:c r="G2219" s="0" t="s">
        <x:v>131</x:v>
      </x:c>
      <x:c r="H2219" s="0" t="s">
        <x:v>132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142</x:v>
      </x:c>
      <x:c r="D2220" s="0" t="s">
        <x:v>142</x:v>
      </x:c>
      <x:c r="E2220" s="0" t="s">
        <x:v>53</x:v>
      </x:c>
      <x:c r="F2220" s="0" t="s">
        <x:v>54</x:v>
      </x:c>
      <x:c r="G2220" s="0" t="s">
        <x:v>131</x:v>
      </x:c>
      <x:c r="H2220" s="0" t="s">
        <x:v>132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142</x:v>
      </x:c>
      <x:c r="D2221" s="0" t="s">
        <x:v>142</x:v>
      </x:c>
      <x:c r="E2221" s="0" t="s">
        <x:v>53</x:v>
      </x:c>
      <x:c r="F2221" s="0" t="s">
        <x:v>54</x:v>
      </x:c>
      <x:c r="G2221" s="0" t="s">
        <x:v>131</x:v>
      </x:c>
      <x:c r="H2221" s="0" t="s">
        <x:v>132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142</x:v>
      </x:c>
      <x:c r="D2222" s="0" t="s">
        <x:v>142</x:v>
      </x:c>
      <x:c r="E2222" s="0" t="s">
        <x:v>53</x:v>
      </x:c>
      <x:c r="F2222" s="0" t="s">
        <x:v>54</x:v>
      </x:c>
      <x:c r="G2222" s="0" t="s">
        <x:v>131</x:v>
      </x:c>
      <x:c r="H2222" s="0" t="s">
        <x:v>132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142</x:v>
      </x:c>
      <x:c r="D2223" s="0" t="s">
        <x:v>142</x:v>
      </x:c>
      <x:c r="E2223" s="0" t="s">
        <x:v>53</x:v>
      </x:c>
      <x:c r="F2223" s="0" t="s">
        <x:v>54</x:v>
      </x:c>
      <x:c r="G2223" s="0" t="s">
        <x:v>131</x:v>
      </x:c>
      <x:c r="H2223" s="0" t="s">
        <x:v>132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142</x:v>
      </x:c>
      <x:c r="D2224" s="0" t="s">
        <x:v>142</x:v>
      </x:c>
      <x:c r="E2224" s="0" t="s">
        <x:v>53</x:v>
      </x:c>
      <x:c r="F2224" s="0" t="s">
        <x:v>54</x:v>
      </x:c>
      <x:c r="G2224" s="0" t="s">
        <x:v>131</x:v>
      </x:c>
      <x:c r="H2224" s="0" t="s">
        <x:v>132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142</x:v>
      </x:c>
      <x:c r="D2225" s="0" t="s">
        <x:v>142</x:v>
      </x:c>
      <x:c r="E2225" s="0" t="s">
        <x:v>53</x:v>
      </x:c>
      <x:c r="F2225" s="0" t="s">
        <x:v>54</x:v>
      </x:c>
      <x:c r="G2225" s="0" t="s">
        <x:v>131</x:v>
      </x:c>
      <x:c r="H2225" s="0" t="s">
        <x:v>132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142</x:v>
      </x:c>
      <x:c r="D2226" s="0" t="s">
        <x:v>142</x:v>
      </x:c>
      <x:c r="E2226" s="0" t="s">
        <x:v>53</x:v>
      </x:c>
      <x:c r="F2226" s="0" t="s">
        <x:v>54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142</x:v>
      </x:c>
      <x:c r="D2227" s="0" t="s">
        <x:v>142</x:v>
      </x:c>
      <x:c r="E2227" s="0" t="s">
        <x:v>53</x:v>
      </x:c>
      <x:c r="F2227" s="0" t="s">
        <x:v>54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142</x:v>
      </x:c>
      <x:c r="D2228" s="0" t="s">
        <x:v>142</x:v>
      </x:c>
      <x:c r="E2228" s="0" t="s">
        <x:v>53</x:v>
      </x:c>
      <x:c r="F2228" s="0" t="s">
        <x:v>54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142</x:v>
      </x:c>
      <x:c r="D2229" s="0" t="s">
        <x:v>142</x:v>
      </x:c>
      <x:c r="E2229" s="0" t="s">
        <x:v>53</x:v>
      </x:c>
      <x:c r="F2229" s="0" t="s">
        <x:v>54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142</x:v>
      </x:c>
      <x:c r="D2230" s="0" t="s">
        <x:v>142</x:v>
      </x:c>
      <x:c r="E2230" s="0" t="s">
        <x:v>53</x:v>
      </x:c>
      <x:c r="F2230" s="0" t="s">
        <x:v>54</x:v>
      </x:c>
      <x:c r="G2230" s="0" t="s">
        <x:v>133</x:v>
      </x:c>
      <x:c r="H2230" s="0" t="s">
        <x:v>134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142</x:v>
      </x:c>
      <x:c r="D2231" s="0" t="s">
        <x:v>142</x:v>
      </x:c>
      <x:c r="E2231" s="0" t="s">
        <x:v>53</x:v>
      </x:c>
      <x:c r="F2231" s="0" t="s">
        <x:v>54</x:v>
      </x:c>
      <x:c r="G2231" s="0" t="s">
        <x:v>133</x:v>
      </x:c>
      <x:c r="H2231" s="0" t="s">
        <x:v>134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142</x:v>
      </x:c>
      <x:c r="D2232" s="0" t="s">
        <x:v>142</x:v>
      </x:c>
      <x:c r="E2232" s="0" t="s">
        <x:v>53</x:v>
      </x:c>
      <x:c r="F2232" s="0" t="s">
        <x:v>54</x:v>
      </x:c>
      <x:c r="G2232" s="0" t="s">
        <x:v>133</x:v>
      </x:c>
      <x:c r="H2232" s="0" t="s">
        <x:v>134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142</x:v>
      </x:c>
      <x:c r="D2233" s="0" t="s">
        <x:v>142</x:v>
      </x:c>
      <x:c r="E2233" s="0" t="s">
        <x:v>53</x:v>
      </x:c>
      <x:c r="F2233" s="0" t="s">
        <x:v>54</x:v>
      </x:c>
      <x:c r="G2233" s="0" t="s">
        <x:v>133</x:v>
      </x:c>
      <x:c r="H2233" s="0" t="s">
        <x:v>134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143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143</x:v>
      </x:c>
      <x:c r="E2235" s="0" t="s">
        <x:v>53</x:v>
      </x:c>
      <x:c r="F2235" s="0" t="s">
        <x:v>54</x:v>
      </x:c>
      <x:c r="G2235" s="0" t="s">
        <x:v>55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>
        <x:v>112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143</x:v>
      </x:c>
      <x:c r="E2236" s="0" t="s">
        <x:v>53</x:v>
      </x:c>
      <x:c r="F2236" s="0" t="s">
        <x:v>54</x:v>
      </x:c>
      <x:c r="G2236" s="0" t="s">
        <x:v>55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143</x:v>
      </x:c>
      <x:c r="E2237" s="0" t="s">
        <x:v>53</x:v>
      </x:c>
      <x:c r="F2237" s="0" t="s">
        <x:v>54</x:v>
      </x:c>
      <x:c r="G2237" s="0" t="s">
        <x:v>55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143</x:v>
      </x:c>
      <x:c r="E2238" s="0" t="s">
        <x:v>53</x:v>
      </x:c>
      <x:c r="F2238" s="0" t="s">
        <x:v>54</x:v>
      </x:c>
      <x:c r="G2238" s="0" t="s">
        <x:v>55</x:v>
      </x:c>
      <x:c r="H2238" s="0" t="s">
        <x:v>56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143</x:v>
      </x:c>
      <x:c r="E2239" s="0" t="s">
        <x:v>53</x:v>
      </x:c>
      <x:c r="F2239" s="0" t="s">
        <x:v>54</x:v>
      </x:c>
      <x:c r="G2239" s="0" t="s">
        <x:v>55</x:v>
      </x:c>
      <x:c r="H2239" s="0" t="s">
        <x:v>56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143</x:v>
      </x:c>
      <x:c r="E2240" s="0" t="s">
        <x:v>53</x:v>
      </x:c>
      <x:c r="F2240" s="0" t="s">
        <x:v>54</x:v>
      </x:c>
      <x:c r="G2240" s="0" t="s">
        <x:v>55</x:v>
      </x:c>
      <x:c r="H2240" s="0" t="s">
        <x:v>56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143</x:v>
      </x:c>
      <x:c r="E2241" s="0" t="s">
        <x:v>53</x:v>
      </x:c>
      <x:c r="F2241" s="0" t="s">
        <x:v>54</x:v>
      </x:c>
      <x:c r="G2241" s="0" t="s">
        <x:v>55</x:v>
      </x:c>
      <x:c r="H2241" s="0" t="s">
        <x:v>56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143</x:v>
      </x:c>
      <x:c r="D2242" s="0" t="s">
        <x:v>143</x:v>
      </x:c>
      <x:c r="E2242" s="0" t="s">
        <x:v>53</x:v>
      </x:c>
      <x:c r="F2242" s="0" t="s">
        <x:v>54</x:v>
      </x:c>
      <x:c r="G2242" s="0" t="s">
        <x:v>75</x:v>
      </x:c>
      <x:c r="H2242" s="0" t="s">
        <x:v>76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143</x:v>
      </x:c>
      <x:c r="D2243" s="0" t="s">
        <x:v>143</x:v>
      </x:c>
      <x:c r="E2243" s="0" t="s">
        <x:v>53</x:v>
      </x:c>
      <x:c r="F2243" s="0" t="s">
        <x:v>54</x:v>
      </x:c>
      <x:c r="G2243" s="0" t="s">
        <x:v>75</x:v>
      </x:c>
      <x:c r="H2243" s="0" t="s">
        <x:v>76</x:v>
      </x:c>
      <x:c r="I2243" s="0" t="s">
        <x:v>61</x:v>
      </x:c>
      <x:c r="J2243" s="0" t="s">
        <x:v>62</x:v>
      </x:c>
      <x:c r="K2243" s="0" t="s">
        <x:v>59</x:v>
      </x:c>
      <x:c r="L2243" s="0">
        <x:v>120</x:v>
      </x:c>
    </x:row>
    <x:row r="2244" spans="1:12">
      <x:c r="A2244" s="0" t="s">
        <x:v>50</x:v>
      </x:c>
      <x:c r="B2244" s="0" t="s">
        <x:v>51</x:v>
      </x:c>
      <x:c r="C2244" s="0" t="s">
        <x:v>143</x:v>
      </x:c>
      <x:c r="D2244" s="0" t="s">
        <x:v>143</x:v>
      </x:c>
      <x:c r="E2244" s="0" t="s">
        <x:v>53</x:v>
      </x:c>
      <x:c r="F2244" s="0" t="s">
        <x:v>54</x:v>
      </x:c>
      <x:c r="G2244" s="0" t="s">
        <x:v>75</x:v>
      </x:c>
      <x:c r="H2244" s="0" t="s">
        <x:v>76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143</x:v>
      </x:c>
      <x:c r="D2245" s="0" t="s">
        <x:v>143</x:v>
      </x:c>
      <x:c r="E2245" s="0" t="s">
        <x:v>53</x:v>
      </x:c>
      <x:c r="F2245" s="0" t="s">
        <x:v>54</x:v>
      </x:c>
      <x:c r="G2245" s="0" t="s">
        <x:v>75</x:v>
      </x:c>
      <x:c r="H2245" s="0" t="s">
        <x:v>76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143</x:v>
      </x:c>
      <x:c r="D2246" s="0" t="s">
        <x:v>143</x:v>
      </x:c>
      <x:c r="E2246" s="0" t="s">
        <x:v>53</x:v>
      </x:c>
      <x:c r="F2246" s="0" t="s">
        <x:v>54</x:v>
      </x:c>
      <x:c r="G2246" s="0" t="s">
        <x:v>75</x:v>
      </x:c>
      <x:c r="H2246" s="0" t="s">
        <x:v>76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143</x:v>
      </x:c>
      <x:c r="D2247" s="0" t="s">
        <x:v>143</x:v>
      </x:c>
      <x:c r="E2247" s="0" t="s">
        <x:v>53</x:v>
      </x:c>
      <x:c r="F2247" s="0" t="s">
        <x:v>54</x:v>
      </x:c>
      <x:c r="G2247" s="0" t="s">
        <x:v>75</x:v>
      </x:c>
      <x:c r="H2247" s="0" t="s">
        <x:v>76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143</x:v>
      </x:c>
      <x:c r="D2248" s="0" t="s">
        <x:v>143</x:v>
      </x:c>
      <x:c r="E2248" s="0" t="s">
        <x:v>53</x:v>
      </x:c>
      <x:c r="F2248" s="0" t="s">
        <x:v>54</x:v>
      </x:c>
      <x:c r="G2248" s="0" t="s">
        <x:v>75</x:v>
      </x:c>
      <x:c r="H2248" s="0" t="s">
        <x:v>76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143</x:v>
      </x:c>
      <x:c r="D2249" s="0" t="s">
        <x:v>143</x:v>
      </x:c>
      <x:c r="E2249" s="0" t="s">
        <x:v>53</x:v>
      </x:c>
      <x:c r="F2249" s="0" t="s">
        <x:v>54</x:v>
      </x:c>
      <x:c r="G2249" s="0" t="s">
        <x:v>75</x:v>
      </x:c>
      <x:c r="H2249" s="0" t="s">
        <x:v>76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143</x:v>
      </x:c>
      <x:c r="D2250" s="0" t="s">
        <x:v>143</x:v>
      </x:c>
      <x:c r="E2250" s="0" t="s">
        <x:v>53</x:v>
      </x:c>
      <x:c r="F2250" s="0" t="s">
        <x:v>54</x:v>
      </x:c>
      <x:c r="G2250" s="0" t="s">
        <x:v>77</x:v>
      </x:c>
      <x:c r="H2250" s="0" t="s">
        <x:v>78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143</x:v>
      </x:c>
      <x:c r="D2251" s="0" t="s">
        <x:v>143</x:v>
      </x:c>
      <x:c r="E2251" s="0" t="s">
        <x:v>53</x:v>
      </x:c>
      <x:c r="F2251" s="0" t="s">
        <x:v>54</x:v>
      </x:c>
      <x:c r="G2251" s="0" t="s">
        <x:v>77</x:v>
      </x:c>
      <x:c r="H2251" s="0" t="s">
        <x:v>78</x:v>
      </x:c>
      <x:c r="I2251" s="0" t="s">
        <x:v>61</x:v>
      </x:c>
      <x:c r="J2251" s="0" t="s">
        <x:v>62</x:v>
      </x:c>
      <x:c r="K2251" s="0" t="s">
        <x:v>59</x:v>
      </x:c>
      <x:c r="L2251" s="0">
        <x:v>119</x:v>
      </x:c>
    </x:row>
    <x:row r="2252" spans="1:12">
      <x:c r="A2252" s="0" t="s">
        <x:v>50</x:v>
      </x:c>
      <x:c r="B2252" s="0" t="s">
        <x:v>51</x:v>
      </x:c>
      <x:c r="C2252" s="0" t="s">
        <x:v>143</x:v>
      </x:c>
      <x:c r="D2252" s="0" t="s">
        <x:v>143</x:v>
      </x:c>
      <x:c r="E2252" s="0" t="s">
        <x:v>53</x:v>
      </x:c>
      <x:c r="F2252" s="0" t="s">
        <x:v>54</x:v>
      </x:c>
      <x:c r="G2252" s="0" t="s">
        <x:v>77</x:v>
      </x:c>
      <x:c r="H2252" s="0" t="s">
        <x:v>78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143</x:v>
      </x:c>
      <x:c r="D2253" s="0" t="s">
        <x:v>143</x:v>
      </x:c>
      <x:c r="E2253" s="0" t="s">
        <x:v>53</x:v>
      </x:c>
      <x:c r="F2253" s="0" t="s">
        <x:v>54</x:v>
      </x:c>
      <x:c r="G2253" s="0" t="s">
        <x:v>77</x:v>
      </x:c>
      <x:c r="H2253" s="0" t="s">
        <x:v>78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143</x:v>
      </x:c>
      <x:c r="D2254" s="0" t="s">
        <x:v>143</x:v>
      </x:c>
      <x:c r="E2254" s="0" t="s">
        <x:v>53</x:v>
      </x:c>
      <x:c r="F2254" s="0" t="s">
        <x:v>54</x:v>
      </x:c>
      <x:c r="G2254" s="0" t="s">
        <x:v>77</x:v>
      </x:c>
      <x:c r="H2254" s="0" t="s">
        <x:v>78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143</x:v>
      </x:c>
      <x:c r="D2255" s="0" t="s">
        <x:v>143</x:v>
      </x:c>
      <x:c r="E2255" s="0" t="s">
        <x:v>53</x:v>
      </x:c>
      <x:c r="F2255" s="0" t="s">
        <x:v>54</x:v>
      </x:c>
      <x:c r="G2255" s="0" t="s">
        <x:v>77</x:v>
      </x:c>
      <x:c r="H2255" s="0" t="s">
        <x:v>78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143</x:v>
      </x:c>
      <x:c r="D2256" s="0" t="s">
        <x:v>143</x:v>
      </x:c>
      <x:c r="E2256" s="0" t="s">
        <x:v>53</x:v>
      </x:c>
      <x:c r="F2256" s="0" t="s">
        <x:v>54</x:v>
      </x:c>
      <x:c r="G2256" s="0" t="s">
        <x:v>77</x:v>
      </x:c>
      <x:c r="H2256" s="0" t="s">
        <x:v>78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143</x:v>
      </x:c>
      <x:c r="D2257" s="0" t="s">
        <x:v>143</x:v>
      </x:c>
      <x:c r="E2257" s="0" t="s">
        <x:v>53</x:v>
      </x:c>
      <x:c r="F2257" s="0" t="s">
        <x:v>54</x:v>
      </x:c>
      <x:c r="G2257" s="0" t="s">
        <x:v>77</x:v>
      </x:c>
      <x:c r="H2257" s="0" t="s">
        <x:v>78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143</x:v>
      </x:c>
      <x:c r="D2258" s="0" t="s">
        <x:v>143</x:v>
      </x:c>
      <x:c r="E2258" s="0" t="s">
        <x:v>53</x:v>
      </x:c>
      <x:c r="F2258" s="0" t="s">
        <x:v>54</x:v>
      </x:c>
      <x:c r="G2258" s="0" t="s">
        <x:v>79</x:v>
      </x:c>
      <x:c r="H2258" s="0" t="s">
        <x:v>80</x:v>
      </x:c>
      <x:c r="I2258" s="0" t="s">
        <x:v>57</x:v>
      </x:c>
      <x:c r="J2258" s="0" t="s">
        <x:v>58</x:v>
      </x:c>
      <x:c r="K2258" s="0" t="s">
        <x:v>59</x:v>
      </x:c>
      <x:c r="L2258" s="0">
        <x:v>97</x:v>
      </x:c>
    </x:row>
    <x:row r="2259" spans="1:12">
      <x:c r="A2259" s="0" t="s">
        <x:v>50</x:v>
      </x:c>
      <x:c r="B2259" s="0" t="s">
        <x:v>51</x:v>
      </x:c>
      <x:c r="C2259" s="0" t="s">
        <x:v>143</x:v>
      </x:c>
      <x:c r="D2259" s="0" t="s">
        <x:v>143</x:v>
      </x:c>
      <x:c r="E2259" s="0" t="s">
        <x:v>53</x:v>
      </x:c>
      <x:c r="F2259" s="0" t="s">
        <x:v>54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143</x:v>
      </x:c>
      <x:c r="D2260" s="0" t="s">
        <x:v>143</x:v>
      </x:c>
      <x:c r="E2260" s="0" t="s">
        <x:v>53</x:v>
      </x:c>
      <x:c r="F2260" s="0" t="s">
        <x:v>54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143</x:v>
      </x:c>
      <x:c r="D2261" s="0" t="s">
        <x:v>143</x:v>
      </x:c>
      <x:c r="E2261" s="0" t="s">
        <x:v>53</x:v>
      </x:c>
      <x:c r="F2261" s="0" t="s">
        <x:v>54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59</x:v>
      </x:c>
      <x:c r="L2261" s="0">
        <x:v>111</x:v>
      </x:c>
    </x:row>
    <x:row r="2262" spans="1:12">
      <x:c r="A2262" s="0" t="s">
        <x:v>50</x:v>
      </x:c>
      <x:c r="B2262" s="0" t="s">
        <x:v>51</x:v>
      </x:c>
      <x:c r="C2262" s="0" t="s">
        <x:v>143</x:v>
      </x:c>
      <x:c r="D2262" s="0" t="s">
        <x:v>143</x:v>
      </x:c>
      <x:c r="E2262" s="0" t="s">
        <x:v>53</x:v>
      </x:c>
      <x:c r="F2262" s="0" t="s">
        <x:v>54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59</x:v>
      </x:c>
      <x:c r="L2262" s="0">
        <x:v>116</x:v>
      </x:c>
    </x:row>
    <x:row r="2263" spans="1:12">
      <x:c r="A2263" s="0" t="s">
        <x:v>50</x:v>
      </x:c>
      <x:c r="B2263" s="0" t="s">
        <x:v>51</x:v>
      </x:c>
      <x:c r="C2263" s="0" t="s">
        <x:v>143</x:v>
      </x:c>
      <x:c r="D2263" s="0" t="s">
        <x:v>143</x:v>
      </x:c>
      <x:c r="E2263" s="0" t="s">
        <x:v>53</x:v>
      </x:c>
      <x:c r="F2263" s="0" t="s">
        <x:v>54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143</x:v>
      </x:c>
      <x:c r="D2264" s="0" t="s">
        <x:v>143</x:v>
      </x:c>
      <x:c r="E2264" s="0" t="s">
        <x:v>53</x:v>
      </x:c>
      <x:c r="F2264" s="0" t="s">
        <x:v>54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59</x:v>
      </x:c>
      <x:c r="L2264" s="0">
        <x:v>301</x:v>
      </x:c>
    </x:row>
    <x:row r="2265" spans="1:12">
      <x:c r="A2265" s="0" t="s">
        <x:v>50</x:v>
      </x:c>
      <x:c r="B2265" s="0" t="s">
        <x:v>51</x:v>
      </x:c>
      <x:c r="C2265" s="0" t="s">
        <x:v>143</x:v>
      </x:c>
      <x:c r="D2265" s="0" t="s">
        <x:v>143</x:v>
      </x:c>
      <x:c r="E2265" s="0" t="s">
        <x:v>53</x:v>
      </x:c>
      <x:c r="F2265" s="0" t="s">
        <x:v>54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59</x:v>
      </x:c>
      <x:c r="L2265" s="0">
        <x:v>313</x:v>
      </x:c>
    </x:row>
    <x:row r="2266" spans="1:12">
      <x:c r="A2266" s="0" t="s">
        <x:v>50</x:v>
      </x:c>
      <x:c r="B2266" s="0" t="s">
        <x:v>51</x:v>
      </x:c>
      <x:c r="C2266" s="0" t="s">
        <x:v>143</x:v>
      </x:c>
      <x:c r="D2266" s="0" t="s">
        <x:v>143</x:v>
      </x:c>
      <x:c r="E2266" s="0" t="s">
        <x:v>53</x:v>
      </x:c>
      <x:c r="F2266" s="0" t="s">
        <x:v>54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>
        <x:v>86</x:v>
      </x:c>
    </x:row>
    <x:row r="2267" spans="1:12">
      <x:c r="A2267" s="0" t="s">
        <x:v>50</x:v>
      </x:c>
      <x:c r="B2267" s="0" t="s">
        <x:v>51</x:v>
      </x:c>
      <x:c r="C2267" s="0" t="s">
        <x:v>143</x:v>
      </x:c>
      <x:c r="D2267" s="0" t="s">
        <x:v>143</x:v>
      </x:c>
      <x:c r="E2267" s="0" t="s">
        <x:v>53</x:v>
      </x:c>
      <x:c r="F2267" s="0" t="s">
        <x:v>54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143</x:v>
      </x:c>
      <x:c r="D2268" s="0" t="s">
        <x:v>143</x:v>
      </x:c>
      <x:c r="E2268" s="0" t="s">
        <x:v>53</x:v>
      </x:c>
      <x:c r="F2268" s="0" t="s">
        <x:v>54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143</x:v>
      </x:c>
      <x:c r="D2269" s="0" t="s">
        <x:v>143</x:v>
      </x:c>
      <x:c r="E2269" s="0" t="s">
        <x:v>53</x:v>
      </x:c>
      <x:c r="F2269" s="0" t="s">
        <x:v>54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>
        <x:v>114</x:v>
      </x:c>
    </x:row>
    <x:row r="2270" spans="1:12">
      <x:c r="A2270" s="0" t="s">
        <x:v>50</x:v>
      </x:c>
      <x:c r="B2270" s="0" t="s">
        <x:v>51</x:v>
      </x:c>
      <x:c r="C2270" s="0" t="s">
        <x:v>143</x:v>
      </x:c>
      <x:c r="D2270" s="0" t="s">
        <x:v>143</x:v>
      </x:c>
      <x:c r="E2270" s="0" t="s">
        <x:v>53</x:v>
      </x:c>
      <x:c r="F2270" s="0" t="s">
        <x:v>54</x:v>
      </x:c>
      <x:c r="G2270" s="0" t="s">
        <x:v>81</x:v>
      </x:c>
      <x:c r="H2270" s="0" t="s">
        <x:v>82</x:v>
      </x:c>
      <x:c r="I2270" s="0" t="s">
        <x:v>67</x:v>
      </x:c>
      <x:c r="J2270" s="0" t="s">
        <x:v>68</x:v>
      </x:c>
      <x:c r="K2270" s="0" t="s">
        <x:v>59</x:v>
      </x:c>
      <x:c r="L2270" s="0">
        <x:v>116</x:v>
      </x:c>
    </x:row>
    <x:row r="2271" spans="1:12">
      <x:c r="A2271" s="0" t="s">
        <x:v>50</x:v>
      </x:c>
      <x:c r="B2271" s="0" t="s">
        <x:v>51</x:v>
      </x:c>
      <x:c r="C2271" s="0" t="s">
        <x:v>143</x:v>
      </x:c>
      <x:c r="D2271" s="0" t="s">
        <x:v>143</x:v>
      </x:c>
      <x:c r="E2271" s="0" t="s">
        <x:v>53</x:v>
      </x:c>
      <x:c r="F2271" s="0" t="s">
        <x:v>54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143</x:v>
      </x:c>
      <x:c r="D2272" s="0" t="s">
        <x:v>143</x:v>
      </x:c>
      <x:c r="E2272" s="0" t="s">
        <x:v>53</x:v>
      </x:c>
      <x:c r="F2272" s="0" t="s">
        <x:v>54</x:v>
      </x:c>
      <x:c r="G2272" s="0" t="s">
        <x:v>81</x:v>
      </x:c>
      <x:c r="H2272" s="0" t="s">
        <x:v>82</x:v>
      </x:c>
      <x:c r="I2272" s="0" t="s">
        <x:v>71</x:v>
      </x:c>
      <x:c r="J2272" s="0" t="s">
        <x:v>72</x:v>
      </x:c>
      <x:c r="K2272" s="0" t="s">
        <x:v>59</x:v>
      </x:c>
      <x:c r="L2272" s="0">
        <x:v>299</x:v>
      </x:c>
    </x:row>
    <x:row r="2273" spans="1:12">
      <x:c r="A2273" s="0" t="s">
        <x:v>50</x:v>
      </x:c>
      <x:c r="B2273" s="0" t="s">
        <x:v>51</x:v>
      </x:c>
      <x:c r="C2273" s="0" t="s">
        <x:v>143</x:v>
      </x:c>
      <x:c r="D2273" s="0" t="s">
        <x:v>143</x:v>
      </x:c>
      <x:c r="E2273" s="0" t="s">
        <x:v>53</x:v>
      </x:c>
      <x:c r="F2273" s="0" t="s">
        <x:v>54</x:v>
      </x:c>
      <x:c r="G2273" s="0" t="s">
        <x:v>81</x:v>
      </x:c>
      <x:c r="H2273" s="0" t="s">
        <x:v>82</x:v>
      </x:c>
      <x:c r="I2273" s="0" t="s">
        <x:v>73</x:v>
      </x:c>
      <x:c r="J2273" s="0" t="s">
        <x:v>74</x:v>
      </x:c>
      <x:c r="K2273" s="0" t="s">
        <x:v>59</x:v>
      </x:c>
      <x:c r="L2273" s="0">
        <x:v>317</x:v>
      </x:c>
    </x:row>
    <x:row r="2274" spans="1:12">
      <x:c r="A2274" s="0" t="s">
        <x:v>50</x:v>
      </x:c>
      <x:c r="B2274" s="0" t="s">
        <x:v>51</x:v>
      </x:c>
      <x:c r="C2274" s="0" t="s">
        <x:v>143</x:v>
      </x:c>
      <x:c r="D2274" s="0" t="s">
        <x:v>143</x:v>
      </x:c>
      <x:c r="E2274" s="0" t="s">
        <x:v>53</x:v>
      </x:c>
      <x:c r="F2274" s="0" t="s">
        <x:v>54</x:v>
      </x:c>
      <x:c r="G2274" s="0" t="s">
        <x:v>83</x:v>
      </x:c>
      <x:c r="H2274" s="0" t="s">
        <x:v>84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143</x:v>
      </x:c>
      <x:c r="D2275" s="0" t="s">
        <x:v>143</x:v>
      </x:c>
      <x:c r="E2275" s="0" t="s">
        <x:v>53</x:v>
      </x:c>
      <x:c r="F2275" s="0" t="s">
        <x:v>54</x:v>
      </x:c>
      <x:c r="G2275" s="0" t="s">
        <x:v>83</x:v>
      </x:c>
      <x:c r="H2275" s="0" t="s">
        <x:v>84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143</x:v>
      </x:c>
      <x:c r="D2276" s="0" t="s">
        <x:v>143</x:v>
      </x:c>
      <x:c r="E2276" s="0" t="s">
        <x:v>53</x:v>
      </x:c>
      <x:c r="F2276" s="0" t="s">
        <x:v>54</x:v>
      </x:c>
      <x:c r="G2276" s="0" t="s">
        <x:v>83</x:v>
      </x:c>
      <x:c r="H2276" s="0" t="s">
        <x:v>84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143</x:v>
      </x:c>
      <x:c r="D2277" s="0" t="s">
        <x:v>143</x:v>
      </x:c>
      <x:c r="E2277" s="0" t="s">
        <x:v>53</x:v>
      </x:c>
      <x:c r="F2277" s="0" t="s">
        <x:v>54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143</x:v>
      </x:c>
      <x:c r="D2278" s="0" t="s">
        <x:v>143</x:v>
      </x:c>
      <x:c r="E2278" s="0" t="s">
        <x:v>53</x:v>
      </x:c>
      <x:c r="F2278" s="0" t="s">
        <x:v>54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143</x:v>
      </x:c>
      <x:c r="D2279" s="0" t="s">
        <x:v>143</x:v>
      </x:c>
      <x:c r="E2279" s="0" t="s">
        <x:v>53</x:v>
      </x:c>
      <x:c r="F2279" s="0" t="s">
        <x:v>54</x:v>
      </x:c>
      <x:c r="G2279" s="0" t="s">
        <x:v>83</x:v>
      </x:c>
      <x:c r="H2279" s="0" t="s">
        <x:v>84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143</x:v>
      </x:c>
      <x:c r="D2280" s="0" t="s">
        <x:v>143</x:v>
      </x:c>
      <x:c r="E2280" s="0" t="s">
        <x:v>53</x:v>
      </x:c>
      <x:c r="F2280" s="0" t="s">
        <x:v>54</x:v>
      </x:c>
      <x:c r="G2280" s="0" t="s">
        <x:v>83</x:v>
      </x:c>
      <x:c r="H2280" s="0" t="s">
        <x:v>84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143</x:v>
      </x:c>
      <x:c r="D2281" s="0" t="s">
        <x:v>143</x:v>
      </x:c>
      <x:c r="E2281" s="0" t="s">
        <x:v>53</x:v>
      </x:c>
      <x:c r="F2281" s="0" t="s">
        <x:v>54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143</x:v>
      </x:c>
      <x:c r="D2282" s="0" t="s">
        <x:v>143</x:v>
      </x:c>
      <x:c r="E2282" s="0" t="s">
        <x:v>53</x:v>
      </x:c>
      <x:c r="F2282" s="0" t="s">
        <x:v>54</x:v>
      </x:c>
      <x:c r="G2282" s="0" t="s">
        <x:v>85</x:v>
      </x:c>
      <x:c r="H2282" s="0" t="s">
        <x:v>86</x:v>
      </x:c>
      <x:c r="I2282" s="0" t="s">
        <x:v>57</x:v>
      </x:c>
      <x:c r="J2282" s="0" t="s">
        <x:v>58</x:v>
      </x:c>
      <x:c r="K2282" s="0" t="s">
        <x:v>59</x:v>
      </x:c>
      <x:c r="L2282" s="0">
        <x:v>109</x:v>
      </x:c>
    </x:row>
    <x:row r="2283" spans="1:12">
      <x:c r="A2283" s="0" t="s">
        <x:v>50</x:v>
      </x:c>
      <x:c r="B2283" s="0" t="s">
        <x:v>51</x:v>
      </x:c>
      <x:c r="C2283" s="0" t="s">
        <x:v>143</x:v>
      </x:c>
      <x:c r="D2283" s="0" t="s">
        <x:v>143</x:v>
      </x:c>
      <x:c r="E2283" s="0" t="s">
        <x:v>53</x:v>
      </x:c>
      <x:c r="F2283" s="0" t="s">
        <x:v>54</x:v>
      </x:c>
      <x:c r="G2283" s="0" t="s">
        <x:v>85</x:v>
      </x:c>
      <x:c r="H2283" s="0" t="s">
        <x:v>86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143</x:v>
      </x:c>
      <x:c r="D2284" s="0" t="s">
        <x:v>143</x:v>
      </x:c>
      <x:c r="E2284" s="0" t="s">
        <x:v>53</x:v>
      </x:c>
      <x:c r="F2284" s="0" t="s">
        <x:v>54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143</x:v>
      </x:c>
      <x:c r="D2285" s="0" t="s">
        <x:v>143</x:v>
      </x:c>
      <x:c r="E2285" s="0" t="s">
        <x:v>53</x:v>
      </x:c>
      <x:c r="F2285" s="0" t="s">
        <x:v>54</x:v>
      </x:c>
      <x:c r="G2285" s="0" t="s">
        <x:v>85</x:v>
      </x:c>
      <x:c r="H2285" s="0" t="s">
        <x:v>86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143</x:v>
      </x:c>
      <x:c r="D2286" s="0" t="s">
        <x:v>143</x:v>
      </x:c>
      <x:c r="E2286" s="0" t="s">
        <x:v>53</x:v>
      </x:c>
      <x:c r="F2286" s="0" t="s">
        <x:v>54</x:v>
      </x:c>
      <x:c r="G2286" s="0" t="s">
        <x:v>85</x:v>
      </x:c>
      <x:c r="H2286" s="0" t="s">
        <x:v>86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143</x:v>
      </x:c>
      <x:c r="D2287" s="0" t="s">
        <x:v>143</x:v>
      </x:c>
      <x:c r="E2287" s="0" t="s">
        <x:v>53</x:v>
      </x:c>
      <x:c r="F2287" s="0" t="s">
        <x:v>54</x:v>
      </x:c>
      <x:c r="G2287" s="0" t="s">
        <x:v>85</x:v>
      </x:c>
      <x:c r="H2287" s="0" t="s">
        <x:v>86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143</x:v>
      </x:c>
      <x:c r="D2288" s="0" t="s">
        <x:v>143</x:v>
      </x:c>
      <x:c r="E2288" s="0" t="s">
        <x:v>53</x:v>
      </x:c>
      <x:c r="F2288" s="0" t="s">
        <x:v>54</x:v>
      </x:c>
      <x:c r="G2288" s="0" t="s">
        <x:v>85</x:v>
      </x:c>
      <x:c r="H2288" s="0" t="s">
        <x:v>86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143</x:v>
      </x:c>
      <x:c r="D2289" s="0" t="s">
        <x:v>143</x:v>
      </x:c>
      <x:c r="E2289" s="0" t="s">
        <x:v>53</x:v>
      </x:c>
      <x:c r="F2289" s="0" t="s">
        <x:v>54</x:v>
      </x:c>
      <x:c r="G2289" s="0" t="s">
        <x:v>85</x:v>
      </x:c>
      <x:c r="H2289" s="0" t="s">
        <x:v>86</x:v>
      </x:c>
      <x:c r="I2289" s="0" t="s">
        <x:v>73</x:v>
      </x:c>
      <x:c r="J2289" s="0" t="s">
        <x:v>74</x:v>
      </x:c>
      <x:c r="K2289" s="0" t="s">
        <x:v>59</x:v>
      </x:c>
      <x:c r="L2289" s="0">
        <x:v>313</x:v>
      </x:c>
    </x:row>
    <x:row r="2290" spans="1:12">
      <x:c r="A2290" s="0" t="s">
        <x:v>50</x:v>
      </x:c>
      <x:c r="B2290" s="0" t="s">
        <x:v>51</x:v>
      </x:c>
      <x:c r="C2290" s="0" t="s">
        <x:v>143</x:v>
      </x:c>
      <x:c r="D2290" s="0" t="s">
        <x:v>143</x:v>
      </x:c>
      <x:c r="E2290" s="0" t="s">
        <x:v>53</x:v>
      </x:c>
      <x:c r="F2290" s="0" t="s">
        <x:v>54</x:v>
      </x:c>
      <x:c r="G2290" s="0" t="s">
        <x:v>87</x:v>
      </x:c>
      <x:c r="H2290" s="0" t="s">
        <x:v>88</x:v>
      </x:c>
      <x:c r="I2290" s="0" t="s">
        <x:v>57</x:v>
      </x:c>
      <x:c r="J2290" s="0" t="s">
        <x:v>58</x:v>
      </x:c>
      <x:c r="K2290" s="0" t="s">
        <x:v>59</x:v>
      </x:c>
      <x:c r="L2290" s="0">
        <x:v>120</x:v>
      </x:c>
    </x:row>
    <x:row r="2291" spans="1:12">
      <x:c r="A2291" s="0" t="s">
        <x:v>50</x:v>
      </x:c>
      <x:c r="B2291" s="0" t="s">
        <x:v>51</x:v>
      </x:c>
      <x:c r="C2291" s="0" t="s">
        <x:v>143</x:v>
      </x:c>
      <x:c r="D2291" s="0" t="s">
        <x:v>143</x:v>
      </x:c>
      <x:c r="E2291" s="0" t="s">
        <x:v>53</x:v>
      </x:c>
      <x:c r="F2291" s="0" t="s">
        <x:v>54</x:v>
      </x:c>
      <x:c r="G2291" s="0" t="s">
        <x:v>87</x:v>
      </x:c>
      <x:c r="H2291" s="0" t="s">
        <x:v>88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143</x:v>
      </x:c>
      <x:c r="D2292" s="0" t="s">
        <x:v>143</x:v>
      </x:c>
      <x:c r="E2292" s="0" t="s">
        <x:v>53</x:v>
      </x:c>
      <x:c r="F2292" s="0" t="s">
        <x:v>54</x:v>
      </x:c>
      <x:c r="G2292" s="0" t="s">
        <x:v>87</x:v>
      </x:c>
      <x:c r="H2292" s="0" t="s">
        <x:v>88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143</x:v>
      </x:c>
      <x:c r="D2293" s="0" t="s">
        <x:v>143</x:v>
      </x:c>
      <x:c r="E2293" s="0" t="s">
        <x:v>53</x:v>
      </x:c>
      <x:c r="F2293" s="0" t="s">
        <x:v>54</x:v>
      </x:c>
      <x:c r="G2293" s="0" t="s">
        <x:v>87</x:v>
      </x:c>
      <x:c r="H2293" s="0" t="s">
        <x:v>88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143</x:v>
      </x:c>
      <x:c r="D2294" s="0" t="s">
        <x:v>143</x:v>
      </x:c>
      <x:c r="E2294" s="0" t="s">
        <x:v>53</x:v>
      </x:c>
      <x:c r="F2294" s="0" t="s">
        <x:v>54</x:v>
      </x:c>
      <x:c r="G2294" s="0" t="s">
        <x:v>87</x:v>
      </x:c>
      <x:c r="H2294" s="0" t="s">
        <x:v>88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143</x:v>
      </x:c>
      <x:c r="D2295" s="0" t="s">
        <x:v>143</x:v>
      </x:c>
      <x:c r="E2295" s="0" t="s">
        <x:v>53</x:v>
      </x:c>
      <x:c r="F2295" s="0" t="s">
        <x:v>54</x:v>
      </x:c>
      <x:c r="G2295" s="0" t="s">
        <x:v>87</x:v>
      </x:c>
      <x:c r="H2295" s="0" t="s">
        <x:v>88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143</x:v>
      </x:c>
      <x:c r="D2296" s="0" t="s">
        <x:v>143</x:v>
      </x:c>
      <x:c r="E2296" s="0" t="s">
        <x:v>53</x:v>
      </x:c>
      <x:c r="F2296" s="0" t="s">
        <x:v>54</x:v>
      </x:c>
      <x:c r="G2296" s="0" t="s">
        <x:v>87</x:v>
      </x:c>
      <x:c r="H2296" s="0" t="s">
        <x:v>88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143</x:v>
      </x:c>
      <x:c r="D2297" s="0" t="s">
        <x:v>143</x:v>
      </x:c>
      <x:c r="E2297" s="0" t="s">
        <x:v>53</x:v>
      </x:c>
      <x:c r="F2297" s="0" t="s">
        <x:v>54</x:v>
      </x:c>
      <x:c r="G2297" s="0" t="s">
        <x:v>87</x:v>
      </x:c>
      <x:c r="H2297" s="0" t="s">
        <x:v>88</x:v>
      </x:c>
      <x:c r="I2297" s="0" t="s">
        <x:v>73</x:v>
      </x:c>
      <x:c r="J2297" s="0" t="s">
        <x:v>74</x:v>
      </x:c>
      <x:c r="K2297" s="0" t="s">
        <x:v>59</x:v>
      </x:c>
      <x:c r="L2297" s="0">
        <x:v>318</x:v>
      </x:c>
    </x:row>
    <x:row r="2298" spans="1:12">
      <x:c r="A2298" s="0" t="s">
        <x:v>50</x:v>
      </x:c>
      <x:c r="B2298" s="0" t="s">
        <x:v>51</x:v>
      </x:c>
      <x:c r="C2298" s="0" t="s">
        <x:v>143</x:v>
      </x:c>
      <x:c r="D2298" s="0" t="s">
        <x:v>143</x:v>
      </x:c>
      <x:c r="E2298" s="0" t="s">
        <x:v>53</x:v>
      </x:c>
      <x:c r="F2298" s="0" t="s">
        <x:v>54</x:v>
      </x:c>
      <x:c r="G2298" s="0" t="s">
        <x:v>89</x:v>
      </x:c>
      <x:c r="H2298" s="0" t="s">
        <x:v>90</x:v>
      </x:c>
      <x:c r="I2298" s="0" t="s">
        <x:v>57</x:v>
      </x:c>
      <x:c r="J2298" s="0" t="s">
        <x:v>58</x:v>
      </x:c>
      <x:c r="K2298" s="0" t="s">
        <x:v>59</x:v>
      </x:c>
      <x:c r="L2298" s="0">
        <x:v>122</x:v>
      </x:c>
    </x:row>
    <x:row r="2299" spans="1:12">
      <x:c r="A2299" s="0" t="s">
        <x:v>50</x:v>
      </x:c>
      <x:c r="B2299" s="0" t="s">
        <x:v>51</x:v>
      </x:c>
      <x:c r="C2299" s="0" t="s">
        <x:v>143</x:v>
      </x:c>
      <x:c r="D2299" s="0" t="s">
        <x:v>143</x:v>
      </x:c>
      <x:c r="E2299" s="0" t="s">
        <x:v>53</x:v>
      </x:c>
      <x:c r="F2299" s="0" t="s">
        <x:v>54</x:v>
      </x:c>
      <x:c r="G2299" s="0" t="s">
        <x:v>89</x:v>
      </x:c>
      <x:c r="H2299" s="0" t="s">
        <x:v>90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143</x:v>
      </x:c>
      <x:c r="D2300" s="0" t="s">
        <x:v>143</x:v>
      </x:c>
      <x:c r="E2300" s="0" t="s">
        <x:v>53</x:v>
      </x:c>
      <x:c r="F2300" s="0" t="s">
        <x:v>54</x:v>
      </x:c>
      <x:c r="G2300" s="0" t="s">
        <x:v>89</x:v>
      </x:c>
      <x:c r="H2300" s="0" t="s">
        <x:v>90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143</x:v>
      </x:c>
      <x:c r="D2301" s="0" t="s">
        <x:v>143</x:v>
      </x:c>
      <x:c r="E2301" s="0" t="s">
        <x:v>53</x:v>
      </x:c>
      <x:c r="F2301" s="0" t="s">
        <x:v>54</x:v>
      </x:c>
      <x:c r="G2301" s="0" t="s">
        <x:v>89</x:v>
      </x:c>
      <x:c r="H2301" s="0" t="s">
        <x:v>90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143</x:v>
      </x:c>
      <x:c r="D2302" s="0" t="s">
        <x:v>143</x:v>
      </x:c>
      <x:c r="E2302" s="0" t="s">
        <x:v>53</x:v>
      </x:c>
      <x:c r="F2302" s="0" t="s">
        <x:v>54</x:v>
      </x:c>
      <x:c r="G2302" s="0" t="s">
        <x:v>89</x:v>
      </x:c>
      <x:c r="H2302" s="0" t="s">
        <x:v>90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143</x:v>
      </x:c>
      <x:c r="D2303" s="0" t="s">
        <x:v>143</x:v>
      </x:c>
      <x:c r="E2303" s="0" t="s">
        <x:v>53</x:v>
      </x:c>
      <x:c r="F2303" s="0" t="s">
        <x:v>54</x:v>
      </x:c>
      <x:c r="G2303" s="0" t="s">
        <x:v>89</x:v>
      </x:c>
      <x:c r="H2303" s="0" t="s">
        <x:v>90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143</x:v>
      </x:c>
      <x:c r="D2304" s="0" t="s">
        <x:v>143</x:v>
      </x:c>
      <x:c r="E2304" s="0" t="s">
        <x:v>53</x:v>
      </x:c>
      <x:c r="F2304" s="0" t="s">
        <x:v>54</x:v>
      </x:c>
      <x:c r="G2304" s="0" t="s">
        <x:v>89</x:v>
      </x:c>
      <x:c r="H2304" s="0" t="s">
        <x:v>90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143</x:v>
      </x:c>
      <x:c r="D2305" s="0" t="s">
        <x:v>143</x:v>
      </x:c>
      <x:c r="E2305" s="0" t="s">
        <x:v>53</x:v>
      </x:c>
      <x:c r="F2305" s="0" t="s">
        <x:v>54</x:v>
      </x:c>
      <x:c r="G2305" s="0" t="s">
        <x:v>89</x:v>
      </x:c>
      <x:c r="H2305" s="0" t="s">
        <x:v>90</x:v>
      </x:c>
      <x:c r="I2305" s="0" t="s">
        <x:v>73</x:v>
      </x:c>
      <x:c r="J2305" s="0" t="s">
        <x:v>74</x:v>
      </x:c>
      <x:c r="K2305" s="0" t="s">
        <x:v>59</x:v>
      </x:c>
      <x:c r="L2305" s="0">
        <x:v>322</x:v>
      </x:c>
    </x:row>
    <x:row r="2306" spans="1:12">
      <x:c r="A2306" s="0" t="s">
        <x:v>50</x:v>
      </x:c>
      <x:c r="B2306" s="0" t="s">
        <x:v>51</x:v>
      </x:c>
      <x:c r="C2306" s="0" t="s">
        <x:v>143</x:v>
      </x:c>
      <x:c r="D2306" s="0" t="s">
        <x:v>143</x:v>
      </x:c>
      <x:c r="E2306" s="0" t="s">
        <x:v>53</x:v>
      </x:c>
      <x:c r="F2306" s="0" t="s">
        <x:v>54</x:v>
      </x:c>
      <x:c r="G2306" s="0" t="s">
        <x:v>91</x:v>
      </x:c>
      <x:c r="H2306" s="0" t="s">
        <x:v>92</x:v>
      </x:c>
      <x:c r="I2306" s="0" t="s">
        <x:v>57</x:v>
      </x:c>
      <x:c r="J2306" s="0" t="s">
        <x:v>58</x:v>
      </x:c>
      <x:c r="K2306" s="0" t="s">
        <x:v>59</x:v>
      </x:c>
      <x:c r="L2306" s="0">
        <x:v>118</x:v>
      </x:c>
    </x:row>
    <x:row r="2307" spans="1:12">
      <x:c r="A2307" s="0" t="s">
        <x:v>50</x:v>
      </x:c>
      <x:c r="B2307" s="0" t="s">
        <x:v>51</x:v>
      </x:c>
      <x:c r="C2307" s="0" t="s">
        <x:v>143</x:v>
      </x:c>
      <x:c r="D2307" s="0" t="s">
        <x:v>143</x:v>
      </x:c>
      <x:c r="E2307" s="0" t="s">
        <x:v>53</x:v>
      </x:c>
      <x:c r="F2307" s="0" t="s">
        <x:v>54</x:v>
      </x:c>
      <x:c r="G2307" s="0" t="s">
        <x:v>91</x:v>
      </x:c>
      <x:c r="H2307" s="0" t="s">
        <x:v>92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143</x:v>
      </x:c>
      <x:c r="D2308" s="0" t="s">
        <x:v>143</x:v>
      </x:c>
      <x:c r="E2308" s="0" t="s">
        <x:v>53</x:v>
      </x:c>
      <x:c r="F2308" s="0" t="s">
        <x:v>54</x:v>
      </x:c>
      <x:c r="G2308" s="0" t="s">
        <x:v>91</x:v>
      </x:c>
      <x:c r="H2308" s="0" t="s">
        <x:v>92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143</x:v>
      </x:c>
      <x:c r="D2309" s="0" t="s">
        <x:v>143</x:v>
      </x:c>
      <x:c r="E2309" s="0" t="s">
        <x:v>53</x:v>
      </x:c>
      <x:c r="F2309" s="0" t="s">
        <x:v>54</x:v>
      </x:c>
      <x:c r="G2309" s="0" t="s">
        <x:v>91</x:v>
      </x:c>
      <x:c r="H2309" s="0" t="s">
        <x:v>92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143</x:v>
      </x:c>
      <x:c r="D2310" s="0" t="s">
        <x:v>143</x:v>
      </x:c>
      <x:c r="E2310" s="0" t="s">
        <x:v>53</x:v>
      </x:c>
      <x:c r="F2310" s="0" t="s">
        <x:v>54</x:v>
      </x:c>
      <x:c r="G2310" s="0" t="s">
        <x:v>91</x:v>
      </x:c>
      <x:c r="H2310" s="0" t="s">
        <x:v>92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143</x:v>
      </x:c>
      <x:c r="D2311" s="0" t="s">
        <x:v>143</x:v>
      </x:c>
      <x:c r="E2311" s="0" t="s">
        <x:v>53</x:v>
      </x:c>
      <x:c r="F2311" s="0" t="s">
        <x:v>54</x:v>
      </x:c>
      <x:c r="G2311" s="0" t="s">
        <x:v>91</x:v>
      </x:c>
      <x:c r="H2311" s="0" t="s">
        <x:v>92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143</x:v>
      </x:c>
      <x:c r="D2312" s="0" t="s">
        <x:v>143</x:v>
      </x:c>
      <x:c r="E2312" s="0" t="s">
        <x:v>53</x:v>
      </x:c>
      <x:c r="F2312" s="0" t="s">
        <x:v>54</x:v>
      </x:c>
      <x:c r="G2312" s="0" t="s">
        <x:v>91</x:v>
      </x:c>
      <x:c r="H2312" s="0" t="s">
        <x:v>92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143</x:v>
      </x:c>
      <x:c r="D2313" s="0" t="s">
        <x:v>143</x:v>
      </x:c>
      <x:c r="E2313" s="0" t="s">
        <x:v>53</x:v>
      </x:c>
      <x:c r="F2313" s="0" t="s">
        <x:v>54</x:v>
      </x:c>
      <x:c r="G2313" s="0" t="s">
        <x:v>91</x:v>
      </x:c>
      <x:c r="H2313" s="0" t="s">
        <x:v>92</x:v>
      </x:c>
      <x:c r="I2313" s="0" t="s">
        <x:v>73</x:v>
      </x:c>
      <x:c r="J2313" s="0" t="s">
        <x:v>74</x:v>
      </x:c>
      <x:c r="K2313" s="0" t="s">
        <x:v>59</x:v>
      </x:c>
      <x:c r="L2313" s="0">
        <x:v>321</x:v>
      </x:c>
    </x:row>
    <x:row r="2314" spans="1:12">
      <x:c r="A2314" s="0" t="s">
        <x:v>50</x:v>
      </x:c>
      <x:c r="B2314" s="0" t="s">
        <x:v>51</x:v>
      </x:c>
      <x:c r="C2314" s="0" t="s">
        <x:v>143</x:v>
      </x:c>
      <x:c r="D2314" s="0" t="s">
        <x:v>143</x:v>
      </x:c>
      <x:c r="E2314" s="0" t="s">
        <x:v>53</x:v>
      </x:c>
      <x:c r="F2314" s="0" t="s">
        <x:v>54</x:v>
      </x:c>
      <x:c r="G2314" s="0" t="s">
        <x:v>93</x:v>
      </x:c>
      <x:c r="H2314" s="0" t="s">
        <x:v>94</x:v>
      </x:c>
      <x:c r="I2314" s="0" t="s">
        <x:v>57</x:v>
      </x:c>
      <x:c r="J2314" s="0" t="s">
        <x:v>58</x:v>
      </x:c>
      <x:c r="K2314" s="0" t="s">
        <x:v>59</x:v>
      </x:c>
      <x:c r="L2314" s="0">
        <x:v>111</x:v>
      </x:c>
    </x:row>
    <x:row r="2315" spans="1:12">
      <x:c r="A2315" s="0" t="s">
        <x:v>50</x:v>
      </x:c>
      <x:c r="B2315" s="0" t="s">
        <x:v>51</x:v>
      </x:c>
      <x:c r="C2315" s="0" t="s">
        <x:v>143</x:v>
      </x:c>
      <x:c r="D2315" s="0" t="s">
        <x:v>143</x:v>
      </x:c>
      <x:c r="E2315" s="0" t="s">
        <x:v>53</x:v>
      </x:c>
      <x:c r="F2315" s="0" t="s">
        <x:v>54</x:v>
      </x:c>
      <x:c r="G2315" s="0" t="s">
        <x:v>93</x:v>
      </x:c>
      <x:c r="H2315" s="0" t="s">
        <x:v>94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143</x:v>
      </x:c>
      <x:c r="D2316" s="0" t="s">
        <x:v>143</x:v>
      </x:c>
      <x:c r="E2316" s="0" t="s">
        <x:v>53</x:v>
      </x:c>
      <x:c r="F2316" s="0" t="s">
        <x:v>54</x:v>
      </x:c>
      <x:c r="G2316" s="0" t="s">
        <x:v>93</x:v>
      </x:c>
      <x:c r="H2316" s="0" t="s">
        <x:v>94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143</x:v>
      </x:c>
      <x:c r="D2317" s="0" t="s">
        <x:v>143</x:v>
      </x:c>
      <x:c r="E2317" s="0" t="s">
        <x:v>53</x:v>
      </x:c>
      <x:c r="F2317" s="0" t="s">
        <x:v>54</x:v>
      </x:c>
      <x:c r="G2317" s="0" t="s">
        <x:v>93</x:v>
      </x:c>
      <x:c r="H2317" s="0" t="s">
        <x:v>94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143</x:v>
      </x:c>
      <x:c r="D2318" s="0" t="s">
        <x:v>143</x:v>
      </x:c>
      <x:c r="E2318" s="0" t="s">
        <x:v>53</x:v>
      </x:c>
      <x:c r="F2318" s="0" t="s">
        <x:v>54</x:v>
      </x:c>
      <x:c r="G2318" s="0" t="s">
        <x:v>93</x:v>
      </x:c>
      <x:c r="H2318" s="0" t="s">
        <x:v>94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143</x:v>
      </x:c>
      <x:c r="D2319" s="0" t="s">
        <x:v>143</x:v>
      </x:c>
      <x:c r="E2319" s="0" t="s">
        <x:v>53</x:v>
      </x:c>
      <x:c r="F2319" s="0" t="s">
        <x:v>54</x:v>
      </x:c>
      <x:c r="G2319" s="0" t="s">
        <x:v>93</x:v>
      </x:c>
      <x:c r="H2319" s="0" t="s">
        <x:v>94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143</x:v>
      </x:c>
      <x:c r="D2320" s="0" t="s">
        <x:v>143</x:v>
      </x:c>
      <x:c r="E2320" s="0" t="s">
        <x:v>53</x:v>
      </x:c>
      <x:c r="F2320" s="0" t="s">
        <x:v>54</x:v>
      </x:c>
      <x:c r="G2320" s="0" t="s">
        <x:v>93</x:v>
      </x:c>
      <x:c r="H2320" s="0" t="s">
        <x:v>94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143</x:v>
      </x:c>
      <x:c r="D2321" s="0" t="s">
        <x:v>143</x:v>
      </x:c>
      <x:c r="E2321" s="0" t="s">
        <x:v>53</x:v>
      </x:c>
      <x:c r="F2321" s="0" t="s">
        <x:v>54</x:v>
      </x:c>
      <x:c r="G2321" s="0" t="s">
        <x:v>93</x:v>
      </x:c>
      <x:c r="H2321" s="0" t="s">
        <x:v>94</x:v>
      </x:c>
      <x:c r="I2321" s="0" t="s">
        <x:v>73</x:v>
      </x:c>
      <x:c r="J2321" s="0" t="s">
        <x:v>74</x:v>
      </x:c>
      <x:c r="K2321" s="0" t="s">
        <x:v>59</x:v>
      </x:c>
      <x:c r="L2321" s="0">
        <x:v>325</x:v>
      </x:c>
    </x:row>
    <x:row r="2322" spans="1:12">
      <x:c r="A2322" s="0" t="s">
        <x:v>50</x:v>
      </x:c>
      <x:c r="B2322" s="0" t="s">
        <x:v>51</x:v>
      </x:c>
      <x:c r="C2322" s="0" t="s">
        <x:v>143</x:v>
      </x:c>
      <x:c r="D2322" s="0" t="s">
        <x:v>143</x:v>
      </x:c>
      <x:c r="E2322" s="0" t="s">
        <x:v>53</x:v>
      </x:c>
      <x:c r="F2322" s="0" t="s">
        <x:v>54</x:v>
      </x:c>
      <x:c r="G2322" s="0" t="s">
        <x:v>95</x:v>
      </x:c>
      <x:c r="H2322" s="0" t="s">
        <x:v>96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143</x:v>
      </x:c>
      <x:c r="D2323" s="0" t="s">
        <x:v>143</x:v>
      </x:c>
      <x:c r="E2323" s="0" t="s">
        <x:v>53</x:v>
      </x:c>
      <x:c r="F2323" s="0" t="s">
        <x:v>54</x:v>
      </x:c>
      <x:c r="G2323" s="0" t="s">
        <x:v>95</x:v>
      </x:c>
      <x:c r="H2323" s="0" t="s">
        <x:v>96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143</x:v>
      </x:c>
      <x:c r="D2324" s="0" t="s">
        <x:v>143</x:v>
      </x:c>
      <x:c r="E2324" s="0" t="s">
        <x:v>53</x:v>
      </x:c>
      <x:c r="F2324" s="0" t="s">
        <x:v>54</x:v>
      </x:c>
      <x:c r="G2324" s="0" t="s">
        <x:v>95</x:v>
      </x:c>
      <x:c r="H2324" s="0" t="s">
        <x:v>96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143</x:v>
      </x:c>
      <x:c r="D2325" s="0" t="s">
        <x:v>143</x:v>
      </x:c>
      <x:c r="E2325" s="0" t="s">
        <x:v>53</x:v>
      </x:c>
      <x:c r="F2325" s="0" t="s">
        <x:v>54</x:v>
      </x:c>
      <x:c r="G2325" s="0" t="s">
        <x:v>95</x:v>
      </x:c>
      <x:c r="H2325" s="0" t="s">
        <x:v>96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143</x:v>
      </x:c>
      <x:c r="D2326" s="0" t="s">
        <x:v>143</x:v>
      </x:c>
      <x:c r="E2326" s="0" t="s">
        <x:v>53</x:v>
      </x:c>
      <x:c r="F2326" s="0" t="s">
        <x:v>54</x:v>
      </x:c>
      <x:c r="G2326" s="0" t="s">
        <x:v>95</x:v>
      </x:c>
      <x:c r="H2326" s="0" t="s">
        <x:v>96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143</x:v>
      </x:c>
      <x:c r="D2327" s="0" t="s">
        <x:v>143</x:v>
      </x:c>
      <x:c r="E2327" s="0" t="s">
        <x:v>53</x:v>
      </x:c>
      <x:c r="F2327" s="0" t="s">
        <x:v>54</x:v>
      </x:c>
      <x:c r="G2327" s="0" t="s">
        <x:v>95</x:v>
      </x:c>
      <x:c r="H2327" s="0" t="s">
        <x:v>96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143</x:v>
      </x:c>
      <x:c r="D2328" s="0" t="s">
        <x:v>143</x:v>
      </x:c>
      <x:c r="E2328" s="0" t="s">
        <x:v>53</x:v>
      </x:c>
      <x:c r="F2328" s="0" t="s">
        <x:v>54</x:v>
      </x:c>
      <x:c r="G2328" s="0" t="s">
        <x:v>95</x:v>
      </x:c>
      <x:c r="H2328" s="0" t="s">
        <x:v>96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143</x:v>
      </x:c>
      <x:c r="D2329" s="0" t="s">
        <x:v>143</x:v>
      </x:c>
      <x:c r="E2329" s="0" t="s">
        <x:v>53</x:v>
      </x:c>
      <x:c r="F2329" s="0" t="s">
        <x:v>54</x:v>
      </x:c>
      <x:c r="G2329" s="0" t="s">
        <x:v>95</x:v>
      </x:c>
      <x:c r="H2329" s="0" t="s">
        <x:v>96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143</x:v>
      </x:c>
      <x:c r="D2330" s="0" t="s">
        <x:v>143</x:v>
      </x:c>
      <x:c r="E2330" s="0" t="s">
        <x:v>53</x:v>
      </x:c>
      <x:c r="F2330" s="0" t="s">
        <x:v>54</x:v>
      </x:c>
      <x:c r="G2330" s="0" t="s">
        <x:v>97</x:v>
      </x:c>
      <x:c r="H2330" s="0" t="s">
        <x:v>98</x:v>
      </x:c>
      <x:c r="I2330" s="0" t="s">
        <x:v>57</x:v>
      </x:c>
      <x:c r="J2330" s="0" t="s">
        <x:v>58</x:v>
      </x:c>
      <x:c r="K2330" s="0" t="s">
        <x:v>59</x:v>
      </x:c>
      <x:c r="L2330" s="0">
        <x:v>113</x:v>
      </x:c>
    </x:row>
    <x:row r="2331" spans="1:12">
      <x:c r="A2331" s="0" t="s">
        <x:v>50</x:v>
      </x:c>
      <x:c r="B2331" s="0" t="s">
        <x:v>51</x:v>
      </x:c>
      <x:c r="C2331" s="0" t="s">
        <x:v>143</x:v>
      </x:c>
      <x:c r="D2331" s="0" t="s">
        <x:v>143</x:v>
      </x:c>
      <x:c r="E2331" s="0" t="s">
        <x:v>53</x:v>
      </x:c>
      <x:c r="F2331" s="0" t="s">
        <x:v>54</x:v>
      </x:c>
      <x:c r="G2331" s="0" t="s">
        <x:v>97</x:v>
      </x:c>
      <x:c r="H2331" s="0" t="s">
        <x:v>98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143</x:v>
      </x:c>
      <x:c r="D2332" s="0" t="s">
        <x:v>143</x:v>
      </x:c>
      <x:c r="E2332" s="0" t="s">
        <x:v>53</x:v>
      </x:c>
      <x:c r="F2332" s="0" t="s">
        <x:v>54</x:v>
      </x:c>
      <x:c r="G2332" s="0" t="s">
        <x:v>97</x:v>
      </x:c>
      <x:c r="H2332" s="0" t="s">
        <x:v>98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143</x:v>
      </x:c>
      <x:c r="D2333" s="0" t="s">
        <x:v>143</x:v>
      </x:c>
      <x:c r="E2333" s="0" t="s">
        <x:v>53</x:v>
      </x:c>
      <x:c r="F2333" s="0" t="s">
        <x:v>54</x:v>
      </x:c>
      <x:c r="G2333" s="0" t="s">
        <x:v>97</x:v>
      </x:c>
      <x:c r="H2333" s="0" t="s">
        <x:v>98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143</x:v>
      </x:c>
      <x:c r="D2334" s="0" t="s">
        <x:v>143</x:v>
      </x:c>
      <x:c r="E2334" s="0" t="s">
        <x:v>53</x:v>
      </x:c>
      <x:c r="F2334" s="0" t="s">
        <x:v>54</x:v>
      </x:c>
      <x:c r="G2334" s="0" t="s">
        <x:v>97</x:v>
      </x:c>
      <x:c r="H2334" s="0" t="s">
        <x:v>98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143</x:v>
      </x:c>
      <x:c r="D2335" s="0" t="s">
        <x:v>143</x:v>
      </x:c>
      <x:c r="E2335" s="0" t="s">
        <x:v>53</x:v>
      </x:c>
      <x:c r="F2335" s="0" t="s">
        <x:v>54</x:v>
      </x:c>
      <x:c r="G2335" s="0" t="s">
        <x:v>97</x:v>
      </x:c>
      <x:c r="H2335" s="0" t="s">
        <x:v>98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143</x:v>
      </x:c>
      <x:c r="D2336" s="0" t="s">
        <x:v>143</x:v>
      </x:c>
      <x:c r="E2336" s="0" t="s">
        <x:v>53</x:v>
      </x:c>
      <x:c r="F2336" s="0" t="s">
        <x:v>54</x:v>
      </x:c>
      <x:c r="G2336" s="0" t="s">
        <x:v>97</x:v>
      </x:c>
      <x:c r="H2336" s="0" t="s">
        <x:v>98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143</x:v>
      </x:c>
      <x:c r="D2337" s="0" t="s">
        <x:v>143</x:v>
      </x:c>
      <x:c r="E2337" s="0" t="s">
        <x:v>53</x:v>
      </x:c>
      <x:c r="F2337" s="0" t="s">
        <x:v>54</x:v>
      </x:c>
      <x:c r="G2337" s="0" t="s">
        <x:v>97</x:v>
      </x:c>
      <x:c r="H2337" s="0" t="s">
        <x:v>98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143</x:v>
      </x:c>
      <x:c r="D2338" s="0" t="s">
        <x:v>143</x:v>
      </x:c>
      <x:c r="E2338" s="0" t="s">
        <x:v>53</x:v>
      </x:c>
      <x:c r="F2338" s="0" t="s">
        <x:v>54</x:v>
      </x:c>
      <x:c r="G2338" s="0" t="s">
        <x:v>99</x:v>
      </x:c>
      <x:c r="H2338" s="0" t="s">
        <x:v>100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143</x:v>
      </x:c>
      <x:c r="D2339" s="0" t="s">
        <x:v>143</x:v>
      </x:c>
      <x:c r="E2339" s="0" t="s">
        <x:v>53</x:v>
      </x:c>
      <x:c r="F2339" s="0" t="s">
        <x:v>54</x:v>
      </x:c>
      <x:c r="G2339" s="0" t="s">
        <x:v>99</x:v>
      </x:c>
      <x:c r="H2339" s="0" t="s">
        <x:v>100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143</x:v>
      </x:c>
      <x:c r="D2340" s="0" t="s">
        <x:v>143</x:v>
      </x:c>
      <x:c r="E2340" s="0" t="s">
        <x:v>53</x:v>
      </x:c>
      <x:c r="F2340" s="0" t="s">
        <x:v>54</x:v>
      </x:c>
      <x:c r="G2340" s="0" t="s">
        <x:v>99</x:v>
      </x:c>
      <x:c r="H2340" s="0" t="s">
        <x:v>100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143</x:v>
      </x:c>
      <x:c r="D2341" s="0" t="s">
        <x:v>143</x:v>
      </x:c>
      <x:c r="E2341" s="0" t="s">
        <x:v>53</x:v>
      </x:c>
      <x:c r="F2341" s="0" t="s">
        <x:v>54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59</x:v>
      </x:c>
      <x:c r="L2341" s="0" t="s">
        <x:v>60</x:v>
      </x:c>
    </x:row>
    <x:row r="2342" spans="1:12">
      <x:c r="A2342" s="0" t="s">
        <x:v>50</x:v>
      </x:c>
      <x:c r="B2342" s="0" t="s">
        <x:v>51</x:v>
      </x:c>
      <x:c r="C2342" s="0" t="s">
        <x:v>143</x:v>
      </x:c>
      <x:c r="D2342" s="0" t="s">
        <x:v>143</x:v>
      </x:c>
      <x:c r="E2342" s="0" t="s">
        <x:v>53</x:v>
      </x:c>
      <x:c r="F2342" s="0" t="s">
        <x:v>54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143</x:v>
      </x:c>
      <x:c r="D2343" s="0" t="s">
        <x:v>143</x:v>
      </x:c>
      <x:c r="E2343" s="0" t="s">
        <x:v>53</x:v>
      </x:c>
      <x:c r="F2343" s="0" t="s">
        <x:v>54</x:v>
      </x:c>
      <x:c r="G2343" s="0" t="s">
        <x:v>99</x:v>
      </x:c>
      <x:c r="H2343" s="0" t="s">
        <x:v>100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143</x:v>
      </x:c>
      <x:c r="D2344" s="0" t="s">
        <x:v>143</x:v>
      </x:c>
      <x:c r="E2344" s="0" t="s">
        <x:v>53</x:v>
      </x:c>
      <x:c r="F2344" s="0" t="s">
        <x:v>54</x:v>
      </x:c>
      <x:c r="G2344" s="0" t="s">
        <x:v>99</x:v>
      </x:c>
      <x:c r="H2344" s="0" t="s">
        <x:v>100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143</x:v>
      </x:c>
      <x:c r="D2345" s="0" t="s">
        <x:v>143</x:v>
      </x:c>
      <x:c r="E2345" s="0" t="s">
        <x:v>53</x:v>
      </x:c>
      <x:c r="F2345" s="0" t="s">
        <x:v>54</x:v>
      </x:c>
      <x:c r="G2345" s="0" t="s">
        <x:v>99</x:v>
      </x:c>
      <x:c r="H2345" s="0" t="s">
        <x:v>100</x:v>
      </x:c>
      <x:c r="I2345" s="0" t="s">
        <x:v>73</x:v>
      </x:c>
      <x:c r="J2345" s="0" t="s">
        <x:v>74</x:v>
      </x:c>
      <x:c r="K2345" s="0" t="s">
        <x:v>59</x:v>
      </x:c>
      <x:c r="L2345" s="0" t="s">
        <x:v>60</x:v>
      </x:c>
    </x:row>
    <x:row r="2346" spans="1:12">
      <x:c r="A2346" s="0" t="s">
        <x:v>50</x:v>
      </x:c>
      <x:c r="B2346" s="0" t="s">
        <x:v>51</x:v>
      </x:c>
      <x:c r="C2346" s="0" t="s">
        <x:v>143</x:v>
      </x:c>
      <x:c r="D2346" s="0" t="s">
        <x:v>143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143</x:v>
      </x:c>
      <x:c r="D2347" s="0" t="s">
        <x:v>143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143</x:v>
      </x:c>
      <x:c r="D2348" s="0" t="s">
        <x:v>143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143</x:v>
      </x:c>
      <x:c r="D2349" s="0" t="s">
        <x:v>143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143</x:v>
      </x:c>
      <x:c r="D2350" s="0" t="s">
        <x:v>143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143</x:v>
      </x:c>
      <x:c r="D2351" s="0" t="s">
        <x:v>143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143</x:v>
      </x:c>
      <x:c r="D2352" s="0" t="s">
        <x:v>143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143</x:v>
      </x:c>
      <x:c r="D2353" s="0" t="s">
        <x:v>143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143</x:v>
      </x:c>
      <x:c r="D2354" s="0" t="s">
        <x:v>143</x:v>
      </x:c>
      <x:c r="E2354" s="0" t="s">
        <x:v>53</x:v>
      </x:c>
      <x:c r="F2354" s="0" t="s">
        <x:v>54</x:v>
      </x:c>
      <x:c r="G2354" s="0" t="s">
        <x:v>103</x:v>
      </x:c>
      <x:c r="H2354" s="0" t="s">
        <x:v>104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143</x:v>
      </x:c>
      <x:c r="D2355" s="0" t="s">
        <x:v>143</x:v>
      </x:c>
      <x:c r="E2355" s="0" t="s">
        <x:v>53</x:v>
      </x:c>
      <x:c r="F2355" s="0" t="s">
        <x:v>54</x:v>
      </x:c>
      <x:c r="G2355" s="0" t="s">
        <x:v>103</x:v>
      </x:c>
      <x:c r="H2355" s="0" t="s">
        <x:v>104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143</x:v>
      </x:c>
      <x:c r="D2356" s="0" t="s">
        <x:v>143</x:v>
      </x:c>
      <x:c r="E2356" s="0" t="s">
        <x:v>53</x:v>
      </x:c>
      <x:c r="F2356" s="0" t="s">
        <x:v>54</x:v>
      </x:c>
      <x:c r="G2356" s="0" t="s">
        <x:v>103</x:v>
      </x:c>
      <x:c r="H2356" s="0" t="s">
        <x:v>104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143</x:v>
      </x:c>
      <x:c r="D2357" s="0" t="s">
        <x:v>143</x:v>
      </x:c>
      <x:c r="E2357" s="0" t="s">
        <x:v>53</x:v>
      </x:c>
      <x:c r="F2357" s="0" t="s">
        <x:v>54</x:v>
      </x:c>
      <x:c r="G2357" s="0" t="s">
        <x:v>103</x:v>
      </x:c>
      <x:c r="H2357" s="0" t="s">
        <x:v>104</x:v>
      </x:c>
      <x:c r="I2357" s="0" t="s">
        <x:v>65</x:v>
      </x:c>
      <x:c r="J2357" s="0" t="s">
        <x:v>66</x:v>
      </x:c>
      <x:c r="K2357" s="0" t="s">
        <x:v>59</x:v>
      </x:c>
      <x:c r="L2357" s="0">
        <x:v>103</x:v>
      </x:c>
    </x:row>
    <x:row r="2358" spans="1:12">
      <x:c r="A2358" s="0" t="s">
        <x:v>50</x:v>
      </x:c>
      <x:c r="B2358" s="0" t="s">
        <x:v>51</x:v>
      </x:c>
      <x:c r="C2358" s="0" t="s">
        <x:v>143</x:v>
      </x:c>
      <x:c r="D2358" s="0" t="s">
        <x:v>143</x:v>
      </x:c>
      <x:c r="E2358" s="0" t="s">
        <x:v>53</x:v>
      </x:c>
      <x:c r="F2358" s="0" t="s">
        <x:v>54</x:v>
      </x:c>
      <x:c r="G2358" s="0" t="s">
        <x:v>103</x:v>
      </x:c>
      <x:c r="H2358" s="0" t="s">
        <x:v>104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143</x:v>
      </x:c>
      <x:c r="D2359" s="0" t="s">
        <x:v>143</x:v>
      </x:c>
      <x:c r="E2359" s="0" t="s">
        <x:v>53</x:v>
      </x:c>
      <x:c r="F2359" s="0" t="s">
        <x:v>54</x:v>
      </x:c>
      <x:c r="G2359" s="0" t="s">
        <x:v>103</x:v>
      </x:c>
      <x:c r="H2359" s="0" t="s">
        <x:v>104</x:v>
      </x:c>
      <x:c r="I2359" s="0" t="s">
        <x:v>69</x:v>
      </x:c>
      <x:c r="J2359" s="0" t="s">
        <x:v>70</x:v>
      </x:c>
      <x:c r="K2359" s="0" t="s">
        <x:v>59</x:v>
      </x:c>
      <x:c r="L2359" s="0">
        <x:v>201</x:v>
      </x:c>
    </x:row>
    <x:row r="2360" spans="1:12">
      <x:c r="A2360" s="0" t="s">
        <x:v>50</x:v>
      </x:c>
      <x:c r="B2360" s="0" t="s">
        <x:v>51</x:v>
      </x:c>
      <x:c r="C2360" s="0" t="s">
        <x:v>143</x:v>
      </x:c>
      <x:c r="D2360" s="0" t="s">
        <x:v>143</x:v>
      </x:c>
      <x:c r="E2360" s="0" t="s">
        <x:v>53</x:v>
      </x:c>
      <x:c r="F2360" s="0" t="s">
        <x:v>54</x:v>
      </x:c>
      <x:c r="G2360" s="0" t="s">
        <x:v>103</x:v>
      </x:c>
      <x:c r="H2360" s="0" t="s">
        <x:v>104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143</x:v>
      </x:c>
      <x:c r="D2361" s="0" t="s">
        <x:v>143</x:v>
      </x:c>
      <x:c r="E2361" s="0" t="s">
        <x:v>53</x:v>
      </x:c>
      <x:c r="F2361" s="0" t="s">
        <x:v>54</x:v>
      </x:c>
      <x:c r="G2361" s="0" t="s">
        <x:v>103</x:v>
      </x:c>
      <x:c r="H2361" s="0" t="s">
        <x:v>104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143</x:v>
      </x:c>
      <x:c r="D2362" s="0" t="s">
        <x:v>143</x:v>
      </x:c>
      <x:c r="E2362" s="0" t="s">
        <x:v>53</x:v>
      </x:c>
      <x:c r="F2362" s="0" t="s">
        <x:v>54</x:v>
      </x:c>
      <x:c r="G2362" s="0" t="s">
        <x:v>105</x:v>
      </x:c>
      <x:c r="H2362" s="0" t="s">
        <x:v>106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143</x:v>
      </x:c>
      <x:c r="D2363" s="0" t="s">
        <x:v>143</x:v>
      </x:c>
      <x:c r="E2363" s="0" t="s">
        <x:v>53</x:v>
      </x:c>
      <x:c r="F2363" s="0" t="s">
        <x:v>54</x:v>
      </x:c>
      <x:c r="G2363" s="0" t="s">
        <x:v>105</x:v>
      </x:c>
      <x:c r="H2363" s="0" t="s">
        <x:v>106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143</x:v>
      </x:c>
      <x:c r="D2364" s="0" t="s">
        <x:v>143</x:v>
      </x:c>
      <x:c r="E2364" s="0" t="s">
        <x:v>53</x:v>
      </x:c>
      <x:c r="F2364" s="0" t="s">
        <x:v>54</x:v>
      </x:c>
      <x:c r="G2364" s="0" t="s">
        <x:v>105</x:v>
      </x:c>
      <x:c r="H2364" s="0" t="s">
        <x:v>106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143</x:v>
      </x:c>
      <x:c r="D2365" s="0" t="s">
        <x:v>143</x:v>
      </x:c>
      <x:c r="E2365" s="0" t="s">
        <x:v>53</x:v>
      </x:c>
      <x:c r="F2365" s="0" t="s">
        <x:v>54</x:v>
      </x:c>
      <x:c r="G2365" s="0" t="s">
        <x:v>105</x:v>
      </x:c>
      <x:c r="H2365" s="0" t="s">
        <x:v>106</x:v>
      </x:c>
      <x:c r="I2365" s="0" t="s">
        <x:v>65</x:v>
      </x:c>
      <x:c r="J2365" s="0" t="s">
        <x:v>66</x:v>
      </x:c>
      <x:c r="K2365" s="0" t="s">
        <x:v>59</x:v>
      </x:c>
      <x:c r="L2365" s="0">
        <x:v>102</x:v>
      </x:c>
    </x:row>
    <x:row r="2366" spans="1:12">
      <x:c r="A2366" s="0" t="s">
        <x:v>50</x:v>
      </x:c>
      <x:c r="B2366" s="0" t="s">
        <x:v>51</x:v>
      </x:c>
      <x:c r="C2366" s="0" t="s">
        <x:v>143</x:v>
      </x:c>
      <x:c r="D2366" s="0" t="s">
        <x:v>143</x:v>
      </x:c>
      <x:c r="E2366" s="0" t="s">
        <x:v>53</x:v>
      </x:c>
      <x:c r="F2366" s="0" t="s">
        <x:v>54</x:v>
      </x:c>
      <x:c r="G2366" s="0" t="s">
        <x:v>105</x:v>
      </x:c>
      <x:c r="H2366" s="0" t="s">
        <x:v>106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143</x:v>
      </x:c>
      <x:c r="D2367" s="0" t="s">
        <x:v>143</x:v>
      </x:c>
      <x:c r="E2367" s="0" t="s">
        <x:v>53</x:v>
      </x:c>
      <x:c r="F2367" s="0" t="s">
        <x:v>54</x:v>
      </x:c>
      <x:c r="G2367" s="0" t="s">
        <x:v>105</x:v>
      </x:c>
      <x:c r="H2367" s="0" t="s">
        <x:v>106</x:v>
      </x:c>
      <x:c r="I2367" s="0" t="s">
        <x:v>69</x:v>
      </x:c>
      <x:c r="J2367" s="0" t="s">
        <x:v>70</x:v>
      </x:c>
      <x:c r="K2367" s="0" t="s">
        <x:v>59</x:v>
      </x:c>
      <x:c r="L2367" s="0">
        <x:v>203</x:v>
      </x:c>
    </x:row>
    <x:row r="2368" spans="1:12">
      <x:c r="A2368" s="0" t="s">
        <x:v>50</x:v>
      </x:c>
      <x:c r="B2368" s="0" t="s">
        <x:v>51</x:v>
      </x:c>
      <x:c r="C2368" s="0" t="s">
        <x:v>143</x:v>
      </x:c>
      <x:c r="D2368" s="0" t="s">
        <x:v>143</x:v>
      </x:c>
      <x:c r="E2368" s="0" t="s">
        <x:v>53</x:v>
      </x:c>
      <x:c r="F2368" s="0" t="s">
        <x:v>54</x:v>
      </x:c>
      <x:c r="G2368" s="0" t="s">
        <x:v>105</x:v>
      </x:c>
      <x:c r="H2368" s="0" t="s">
        <x:v>106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143</x:v>
      </x:c>
      <x:c r="D2369" s="0" t="s">
        <x:v>143</x:v>
      </x:c>
      <x:c r="E2369" s="0" t="s">
        <x:v>53</x:v>
      </x:c>
      <x:c r="F2369" s="0" t="s">
        <x:v>54</x:v>
      </x:c>
      <x:c r="G2369" s="0" t="s">
        <x:v>105</x:v>
      </x:c>
      <x:c r="H2369" s="0" t="s">
        <x:v>106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143</x:v>
      </x:c>
      <x:c r="D2370" s="0" t="s">
        <x:v>143</x:v>
      </x:c>
      <x:c r="E2370" s="0" t="s">
        <x:v>53</x:v>
      </x:c>
      <x:c r="F2370" s="0" t="s">
        <x:v>54</x:v>
      </x:c>
      <x:c r="G2370" s="0" t="s">
        <x:v>107</x:v>
      </x:c>
      <x:c r="H2370" s="0" t="s">
        <x:v>108</x:v>
      </x:c>
      <x:c r="I2370" s="0" t="s">
        <x:v>57</x:v>
      </x:c>
      <x:c r="J2370" s="0" t="s">
        <x:v>58</x:v>
      </x:c>
      <x:c r="K2370" s="0" t="s">
        <x:v>59</x:v>
      </x:c>
      <x:c r="L2370" s="0">
        <x:v>125</x:v>
      </x:c>
    </x:row>
    <x:row r="2371" spans="1:12">
      <x:c r="A2371" s="0" t="s">
        <x:v>50</x:v>
      </x:c>
      <x:c r="B2371" s="0" t="s">
        <x:v>51</x:v>
      </x:c>
      <x:c r="C2371" s="0" t="s">
        <x:v>143</x:v>
      </x:c>
      <x:c r="D2371" s="0" t="s">
        <x:v>143</x:v>
      </x:c>
      <x:c r="E2371" s="0" t="s">
        <x:v>53</x:v>
      </x:c>
      <x:c r="F2371" s="0" t="s">
        <x:v>54</x:v>
      </x:c>
      <x:c r="G2371" s="0" t="s">
        <x:v>107</x:v>
      </x:c>
      <x:c r="H2371" s="0" t="s">
        <x:v>108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143</x:v>
      </x:c>
      <x:c r="D2372" s="0" t="s">
        <x:v>143</x:v>
      </x:c>
      <x:c r="E2372" s="0" t="s">
        <x:v>53</x:v>
      </x:c>
      <x:c r="F2372" s="0" t="s">
        <x:v>54</x:v>
      </x:c>
      <x:c r="G2372" s="0" t="s">
        <x:v>107</x:v>
      </x:c>
      <x:c r="H2372" s="0" t="s">
        <x:v>108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143</x:v>
      </x:c>
      <x:c r="D2373" s="0" t="s">
        <x:v>143</x:v>
      </x:c>
      <x:c r="E2373" s="0" t="s">
        <x:v>53</x:v>
      </x:c>
      <x:c r="F2373" s="0" t="s">
        <x:v>54</x:v>
      </x:c>
      <x:c r="G2373" s="0" t="s">
        <x:v>107</x:v>
      </x:c>
      <x:c r="H2373" s="0" t="s">
        <x:v>108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143</x:v>
      </x:c>
      <x:c r="D2374" s="0" t="s">
        <x:v>143</x:v>
      </x:c>
      <x:c r="E2374" s="0" t="s">
        <x:v>53</x:v>
      </x:c>
      <x:c r="F2374" s="0" t="s">
        <x:v>54</x:v>
      </x:c>
      <x:c r="G2374" s="0" t="s">
        <x:v>107</x:v>
      </x:c>
      <x:c r="H2374" s="0" t="s">
        <x:v>108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143</x:v>
      </x:c>
      <x:c r="D2375" s="0" t="s">
        <x:v>143</x:v>
      </x:c>
      <x:c r="E2375" s="0" t="s">
        <x:v>53</x:v>
      </x:c>
      <x:c r="F2375" s="0" t="s">
        <x:v>54</x:v>
      </x:c>
      <x:c r="G2375" s="0" t="s">
        <x:v>107</x:v>
      </x:c>
      <x:c r="H2375" s="0" t="s">
        <x:v>108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143</x:v>
      </x:c>
      <x:c r="D2376" s="0" t="s">
        <x:v>143</x:v>
      </x:c>
      <x:c r="E2376" s="0" t="s">
        <x:v>53</x:v>
      </x:c>
      <x:c r="F2376" s="0" t="s">
        <x:v>54</x:v>
      </x:c>
      <x:c r="G2376" s="0" t="s">
        <x:v>107</x:v>
      </x:c>
      <x:c r="H2376" s="0" t="s">
        <x:v>108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143</x:v>
      </x:c>
      <x:c r="D2377" s="0" t="s">
        <x:v>143</x:v>
      </x:c>
      <x:c r="E2377" s="0" t="s">
        <x:v>53</x:v>
      </x:c>
      <x:c r="F2377" s="0" t="s">
        <x:v>54</x:v>
      </x:c>
      <x:c r="G2377" s="0" t="s">
        <x:v>107</x:v>
      </x:c>
      <x:c r="H2377" s="0" t="s">
        <x:v>108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143</x:v>
      </x:c>
      <x:c r="D2378" s="0" t="s">
        <x:v>143</x:v>
      </x:c>
      <x:c r="E2378" s="0" t="s">
        <x:v>53</x:v>
      </x:c>
      <x:c r="F2378" s="0" t="s">
        <x:v>54</x:v>
      </x:c>
      <x:c r="G2378" s="0" t="s">
        <x:v>109</x:v>
      </x:c>
      <x:c r="H2378" s="0" t="s">
        <x:v>110</x:v>
      </x:c>
      <x:c r="I2378" s="0" t="s">
        <x:v>57</x:v>
      </x:c>
      <x:c r="J2378" s="0" t="s">
        <x:v>58</x:v>
      </x:c>
      <x:c r="K2378" s="0" t="s">
        <x:v>59</x:v>
      </x:c>
      <x:c r="L2378" s="0">
        <x:v>107</x:v>
      </x:c>
    </x:row>
    <x:row r="2379" spans="1:12">
      <x:c r="A2379" s="0" t="s">
        <x:v>50</x:v>
      </x:c>
      <x:c r="B2379" s="0" t="s">
        <x:v>51</x:v>
      </x:c>
      <x:c r="C2379" s="0" t="s">
        <x:v>143</x:v>
      </x:c>
      <x:c r="D2379" s="0" t="s">
        <x:v>143</x:v>
      </x:c>
      <x:c r="E2379" s="0" t="s">
        <x:v>53</x:v>
      </x:c>
      <x:c r="F2379" s="0" t="s">
        <x:v>54</x:v>
      </x:c>
      <x:c r="G2379" s="0" t="s">
        <x:v>109</x:v>
      </x:c>
      <x:c r="H2379" s="0" t="s">
        <x:v>110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143</x:v>
      </x:c>
      <x:c r="D2380" s="0" t="s">
        <x:v>143</x:v>
      </x:c>
      <x:c r="E2380" s="0" t="s">
        <x:v>53</x:v>
      </x:c>
      <x:c r="F2380" s="0" t="s">
        <x:v>54</x:v>
      </x:c>
      <x:c r="G2380" s="0" t="s">
        <x:v>109</x:v>
      </x:c>
      <x:c r="H2380" s="0" t="s">
        <x:v>110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143</x:v>
      </x:c>
      <x:c r="D2381" s="0" t="s">
        <x:v>143</x:v>
      </x:c>
      <x:c r="E2381" s="0" t="s">
        <x:v>53</x:v>
      </x:c>
      <x:c r="F2381" s="0" t="s">
        <x:v>54</x:v>
      </x:c>
      <x:c r="G2381" s="0" t="s">
        <x:v>109</x:v>
      </x:c>
      <x:c r="H2381" s="0" t="s">
        <x:v>110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143</x:v>
      </x:c>
      <x:c r="D2382" s="0" t="s">
        <x:v>143</x:v>
      </x:c>
      <x:c r="E2382" s="0" t="s">
        <x:v>53</x:v>
      </x:c>
      <x:c r="F2382" s="0" t="s">
        <x:v>54</x:v>
      </x:c>
      <x:c r="G2382" s="0" t="s">
        <x:v>109</x:v>
      </x:c>
      <x:c r="H2382" s="0" t="s">
        <x:v>110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143</x:v>
      </x:c>
      <x:c r="D2383" s="0" t="s">
        <x:v>143</x:v>
      </x:c>
      <x:c r="E2383" s="0" t="s">
        <x:v>53</x:v>
      </x:c>
      <x:c r="F2383" s="0" t="s">
        <x:v>54</x:v>
      </x:c>
      <x:c r="G2383" s="0" t="s">
        <x:v>109</x:v>
      </x:c>
      <x:c r="H2383" s="0" t="s">
        <x:v>110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143</x:v>
      </x:c>
      <x:c r="D2384" s="0" t="s">
        <x:v>143</x:v>
      </x:c>
      <x:c r="E2384" s="0" t="s">
        <x:v>53</x:v>
      </x:c>
      <x:c r="F2384" s="0" t="s">
        <x:v>54</x:v>
      </x:c>
      <x:c r="G2384" s="0" t="s">
        <x:v>109</x:v>
      </x:c>
      <x:c r="H2384" s="0" t="s">
        <x:v>110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143</x:v>
      </x:c>
      <x:c r="D2385" s="0" t="s">
        <x:v>143</x:v>
      </x:c>
      <x:c r="E2385" s="0" t="s">
        <x:v>53</x:v>
      </x:c>
      <x:c r="F2385" s="0" t="s">
        <x:v>54</x:v>
      </x:c>
      <x:c r="G2385" s="0" t="s">
        <x:v>109</x:v>
      </x:c>
      <x:c r="H2385" s="0" t="s">
        <x:v>110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143</x:v>
      </x:c>
      <x:c r="D2386" s="0" t="s">
        <x:v>143</x:v>
      </x:c>
      <x:c r="E2386" s="0" t="s">
        <x:v>53</x:v>
      </x:c>
      <x:c r="F2386" s="0" t="s">
        <x:v>54</x:v>
      </x:c>
      <x:c r="G2386" s="0" t="s">
        <x:v>111</x:v>
      </x:c>
      <x:c r="H2386" s="0" t="s">
        <x:v>112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143</x:v>
      </x:c>
      <x:c r="D2387" s="0" t="s">
        <x:v>143</x:v>
      </x:c>
      <x:c r="E2387" s="0" t="s">
        <x:v>53</x:v>
      </x:c>
      <x:c r="F2387" s="0" t="s">
        <x:v>54</x:v>
      </x:c>
      <x:c r="G2387" s="0" t="s">
        <x:v>111</x:v>
      </x:c>
      <x:c r="H2387" s="0" t="s">
        <x:v>112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143</x:v>
      </x:c>
      <x:c r="D2388" s="0" t="s">
        <x:v>143</x:v>
      </x:c>
      <x:c r="E2388" s="0" t="s">
        <x:v>53</x:v>
      </x:c>
      <x:c r="F2388" s="0" t="s">
        <x:v>54</x:v>
      </x:c>
      <x:c r="G2388" s="0" t="s">
        <x:v>111</x:v>
      </x:c>
      <x:c r="H2388" s="0" t="s">
        <x:v>112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143</x:v>
      </x:c>
      <x:c r="D2389" s="0" t="s">
        <x:v>143</x:v>
      </x:c>
      <x:c r="E2389" s="0" t="s">
        <x:v>53</x:v>
      </x:c>
      <x:c r="F2389" s="0" t="s">
        <x:v>54</x:v>
      </x:c>
      <x:c r="G2389" s="0" t="s">
        <x:v>111</x:v>
      </x:c>
      <x:c r="H2389" s="0" t="s">
        <x:v>112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143</x:v>
      </x:c>
      <x:c r="D2390" s="0" t="s">
        <x:v>143</x:v>
      </x:c>
      <x:c r="E2390" s="0" t="s">
        <x:v>53</x:v>
      </x:c>
      <x:c r="F2390" s="0" t="s">
        <x:v>54</x:v>
      </x:c>
      <x:c r="G2390" s="0" t="s">
        <x:v>111</x:v>
      </x:c>
      <x:c r="H2390" s="0" t="s">
        <x:v>112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143</x:v>
      </x:c>
      <x:c r="D2391" s="0" t="s">
        <x:v>143</x:v>
      </x:c>
      <x:c r="E2391" s="0" t="s">
        <x:v>53</x:v>
      </x:c>
      <x:c r="F2391" s="0" t="s">
        <x:v>54</x:v>
      </x:c>
      <x:c r="G2391" s="0" t="s">
        <x:v>111</x:v>
      </x:c>
      <x:c r="H2391" s="0" t="s">
        <x:v>112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143</x:v>
      </x:c>
      <x:c r="D2392" s="0" t="s">
        <x:v>143</x:v>
      </x:c>
      <x:c r="E2392" s="0" t="s">
        <x:v>53</x:v>
      </x:c>
      <x:c r="F2392" s="0" t="s">
        <x:v>54</x:v>
      </x:c>
      <x:c r="G2392" s="0" t="s">
        <x:v>111</x:v>
      </x:c>
      <x:c r="H2392" s="0" t="s">
        <x:v>112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143</x:v>
      </x:c>
      <x:c r="D2393" s="0" t="s">
        <x:v>143</x:v>
      </x:c>
      <x:c r="E2393" s="0" t="s">
        <x:v>53</x:v>
      </x:c>
      <x:c r="F2393" s="0" t="s">
        <x:v>54</x:v>
      </x:c>
      <x:c r="G2393" s="0" t="s">
        <x:v>111</x:v>
      </x:c>
      <x:c r="H2393" s="0" t="s">
        <x:v>112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143</x:v>
      </x:c>
      <x:c r="D2394" s="0" t="s">
        <x:v>143</x:v>
      </x:c>
      <x:c r="E2394" s="0" t="s">
        <x:v>53</x:v>
      </x:c>
      <x:c r="F2394" s="0" t="s">
        <x:v>54</x:v>
      </x:c>
      <x:c r="G2394" s="0" t="s">
        <x:v>113</x:v>
      </x:c>
      <x:c r="H2394" s="0" t="s">
        <x:v>114</x:v>
      </x:c>
      <x:c r="I2394" s="0" t="s">
        <x:v>57</x:v>
      </x:c>
      <x:c r="J2394" s="0" t="s">
        <x:v>58</x:v>
      </x:c>
      <x:c r="K2394" s="0" t="s">
        <x:v>59</x:v>
      </x:c>
      <x:c r="L2394" s="0">
        <x:v>108</x:v>
      </x:c>
    </x:row>
    <x:row r="2395" spans="1:12">
      <x:c r="A2395" s="0" t="s">
        <x:v>50</x:v>
      </x:c>
      <x:c r="B2395" s="0" t="s">
        <x:v>51</x:v>
      </x:c>
      <x:c r="C2395" s="0" t="s">
        <x:v>143</x:v>
      </x:c>
      <x:c r="D2395" s="0" t="s">
        <x:v>143</x:v>
      </x:c>
      <x:c r="E2395" s="0" t="s">
        <x:v>53</x:v>
      </x:c>
      <x:c r="F2395" s="0" t="s">
        <x:v>54</x:v>
      </x:c>
      <x:c r="G2395" s="0" t="s">
        <x:v>113</x:v>
      </x:c>
      <x:c r="H2395" s="0" t="s">
        <x:v>114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143</x:v>
      </x:c>
      <x:c r="D2396" s="0" t="s">
        <x:v>143</x:v>
      </x:c>
      <x:c r="E2396" s="0" t="s">
        <x:v>53</x:v>
      </x:c>
      <x:c r="F2396" s="0" t="s">
        <x:v>54</x:v>
      </x:c>
      <x:c r="G2396" s="0" t="s">
        <x:v>113</x:v>
      </x:c>
      <x:c r="H2396" s="0" t="s">
        <x:v>114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143</x:v>
      </x:c>
      <x:c r="D2397" s="0" t="s">
        <x:v>143</x:v>
      </x:c>
      <x:c r="E2397" s="0" t="s">
        <x:v>53</x:v>
      </x:c>
      <x:c r="F2397" s="0" t="s">
        <x:v>54</x:v>
      </x:c>
      <x:c r="G2397" s="0" t="s">
        <x:v>113</x:v>
      </x:c>
      <x:c r="H2397" s="0" t="s">
        <x:v>114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143</x:v>
      </x:c>
      <x:c r="D2398" s="0" t="s">
        <x:v>143</x:v>
      </x:c>
      <x:c r="E2398" s="0" t="s">
        <x:v>53</x:v>
      </x:c>
      <x:c r="F2398" s="0" t="s">
        <x:v>54</x:v>
      </x:c>
      <x:c r="G2398" s="0" t="s">
        <x:v>113</x:v>
      </x:c>
      <x:c r="H2398" s="0" t="s">
        <x:v>114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143</x:v>
      </x:c>
      <x:c r="D2399" s="0" t="s">
        <x:v>143</x:v>
      </x:c>
      <x:c r="E2399" s="0" t="s">
        <x:v>53</x:v>
      </x:c>
      <x:c r="F2399" s="0" t="s">
        <x:v>54</x:v>
      </x:c>
      <x:c r="G2399" s="0" t="s">
        <x:v>113</x:v>
      </x:c>
      <x:c r="H2399" s="0" t="s">
        <x:v>114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143</x:v>
      </x:c>
      <x:c r="D2400" s="0" t="s">
        <x:v>143</x:v>
      </x:c>
      <x:c r="E2400" s="0" t="s">
        <x:v>53</x:v>
      </x:c>
      <x:c r="F2400" s="0" t="s">
        <x:v>54</x:v>
      </x:c>
      <x:c r="G2400" s="0" t="s">
        <x:v>113</x:v>
      </x:c>
      <x:c r="H2400" s="0" t="s">
        <x:v>114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143</x:v>
      </x:c>
      <x:c r="D2401" s="0" t="s">
        <x:v>143</x:v>
      </x:c>
      <x:c r="E2401" s="0" t="s">
        <x:v>53</x:v>
      </x:c>
      <x:c r="F2401" s="0" t="s">
        <x:v>54</x:v>
      </x:c>
      <x:c r="G2401" s="0" t="s">
        <x:v>113</x:v>
      </x:c>
      <x:c r="H2401" s="0" t="s">
        <x:v>114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143</x:v>
      </x:c>
      <x:c r="D2402" s="0" t="s">
        <x:v>143</x:v>
      </x:c>
      <x:c r="E2402" s="0" t="s">
        <x:v>53</x:v>
      </x:c>
      <x:c r="F2402" s="0" t="s">
        <x:v>54</x:v>
      </x:c>
      <x:c r="G2402" s="0" t="s">
        <x:v>115</x:v>
      </x:c>
      <x:c r="H2402" s="0" t="s">
        <x:v>116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143</x:v>
      </x:c>
      <x:c r="D2403" s="0" t="s">
        <x:v>143</x:v>
      </x:c>
      <x:c r="E2403" s="0" t="s">
        <x:v>53</x:v>
      </x:c>
      <x:c r="F2403" s="0" t="s">
        <x:v>54</x:v>
      </x:c>
      <x:c r="G2403" s="0" t="s">
        <x:v>115</x:v>
      </x:c>
      <x:c r="H2403" s="0" t="s">
        <x:v>116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143</x:v>
      </x:c>
      <x:c r="D2404" s="0" t="s">
        <x:v>143</x:v>
      </x:c>
      <x:c r="E2404" s="0" t="s">
        <x:v>53</x:v>
      </x:c>
      <x:c r="F2404" s="0" t="s">
        <x:v>54</x:v>
      </x:c>
      <x:c r="G2404" s="0" t="s">
        <x:v>115</x:v>
      </x:c>
      <x:c r="H2404" s="0" t="s">
        <x:v>116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143</x:v>
      </x:c>
      <x:c r="D2405" s="0" t="s">
        <x:v>143</x:v>
      </x:c>
      <x:c r="E2405" s="0" t="s">
        <x:v>53</x:v>
      </x:c>
      <x:c r="F2405" s="0" t="s">
        <x:v>54</x:v>
      </x:c>
      <x:c r="G2405" s="0" t="s">
        <x:v>115</x:v>
      </x:c>
      <x:c r="H2405" s="0" t="s">
        <x:v>116</x:v>
      </x:c>
      <x:c r="I2405" s="0" t="s">
        <x:v>65</x:v>
      </x:c>
      <x:c r="J2405" s="0" t="s">
        <x:v>66</x:v>
      </x:c>
      <x:c r="K2405" s="0" t="s">
        <x:v>59</x:v>
      </x:c>
      <x:c r="L2405" s="0">
        <x:v>91</x:v>
      </x:c>
    </x:row>
    <x:row r="2406" spans="1:12">
      <x:c r="A2406" s="0" t="s">
        <x:v>50</x:v>
      </x:c>
      <x:c r="B2406" s="0" t="s">
        <x:v>51</x:v>
      </x:c>
      <x:c r="C2406" s="0" t="s">
        <x:v>143</x:v>
      </x:c>
      <x:c r="D2406" s="0" t="s">
        <x:v>143</x:v>
      </x:c>
      <x:c r="E2406" s="0" t="s">
        <x:v>53</x:v>
      </x:c>
      <x:c r="F2406" s="0" t="s">
        <x:v>54</x:v>
      </x:c>
      <x:c r="G2406" s="0" t="s">
        <x:v>115</x:v>
      </x:c>
      <x:c r="H2406" s="0" t="s">
        <x:v>116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143</x:v>
      </x:c>
      <x:c r="D2407" s="0" t="s">
        <x:v>143</x:v>
      </x:c>
      <x:c r="E2407" s="0" t="s">
        <x:v>53</x:v>
      </x:c>
      <x:c r="F2407" s="0" t="s">
        <x:v>54</x:v>
      </x:c>
      <x:c r="G2407" s="0" t="s">
        <x:v>115</x:v>
      </x:c>
      <x:c r="H2407" s="0" t="s">
        <x:v>116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143</x:v>
      </x:c>
      <x:c r="D2408" s="0" t="s">
        <x:v>143</x:v>
      </x:c>
      <x:c r="E2408" s="0" t="s">
        <x:v>53</x:v>
      </x:c>
      <x:c r="F2408" s="0" t="s">
        <x:v>54</x:v>
      </x:c>
      <x:c r="G2408" s="0" t="s">
        <x:v>115</x:v>
      </x:c>
      <x:c r="H2408" s="0" t="s">
        <x:v>116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143</x:v>
      </x:c>
      <x:c r="D2409" s="0" t="s">
        <x:v>143</x:v>
      </x:c>
      <x:c r="E2409" s="0" t="s">
        <x:v>53</x:v>
      </x:c>
      <x:c r="F2409" s="0" t="s">
        <x:v>54</x:v>
      </x:c>
      <x:c r="G2409" s="0" t="s">
        <x:v>115</x:v>
      </x:c>
      <x:c r="H2409" s="0" t="s">
        <x:v>116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143</x:v>
      </x:c>
      <x:c r="D2410" s="0" t="s">
        <x:v>143</x:v>
      </x:c>
      <x:c r="E2410" s="0" t="s">
        <x:v>53</x:v>
      </x:c>
      <x:c r="F2410" s="0" t="s">
        <x:v>54</x:v>
      </x:c>
      <x:c r="G2410" s="0" t="s">
        <x:v>117</x:v>
      </x:c>
      <x:c r="H2410" s="0" t="s">
        <x:v>118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143</x:v>
      </x:c>
      <x:c r="D2411" s="0" t="s">
        <x:v>143</x:v>
      </x:c>
      <x:c r="E2411" s="0" t="s">
        <x:v>53</x:v>
      </x:c>
      <x:c r="F2411" s="0" t="s">
        <x:v>54</x:v>
      </x:c>
      <x:c r="G2411" s="0" t="s">
        <x:v>117</x:v>
      </x:c>
      <x:c r="H2411" s="0" t="s">
        <x:v>118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143</x:v>
      </x:c>
      <x:c r="D2412" s="0" t="s">
        <x:v>143</x:v>
      </x:c>
      <x:c r="E2412" s="0" t="s">
        <x:v>53</x:v>
      </x:c>
      <x:c r="F2412" s="0" t="s">
        <x:v>54</x:v>
      </x:c>
      <x:c r="G2412" s="0" t="s">
        <x:v>117</x:v>
      </x:c>
      <x:c r="H2412" s="0" t="s">
        <x:v>118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143</x:v>
      </x:c>
      <x:c r="D2413" s="0" t="s">
        <x:v>143</x:v>
      </x:c>
      <x:c r="E2413" s="0" t="s">
        <x:v>53</x:v>
      </x:c>
      <x:c r="F2413" s="0" t="s">
        <x:v>54</x:v>
      </x:c>
      <x:c r="G2413" s="0" t="s">
        <x:v>117</x:v>
      </x:c>
      <x:c r="H2413" s="0" t="s">
        <x:v>118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143</x:v>
      </x:c>
      <x:c r="D2414" s="0" t="s">
        <x:v>143</x:v>
      </x:c>
      <x:c r="E2414" s="0" t="s">
        <x:v>53</x:v>
      </x:c>
      <x:c r="F2414" s="0" t="s">
        <x:v>54</x:v>
      </x:c>
      <x:c r="G2414" s="0" t="s">
        <x:v>117</x:v>
      </x:c>
      <x:c r="H2414" s="0" t="s">
        <x:v>118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143</x:v>
      </x:c>
      <x:c r="D2415" s="0" t="s">
        <x:v>143</x:v>
      </x:c>
      <x:c r="E2415" s="0" t="s">
        <x:v>53</x:v>
      </x:c>
      <x:c r="F2415" s="0" t="s">
        <x:v>54</x:v>
      </x:c>
      <x:c r="G2415" s="0" t="s">
        <x:v>117</x:v>
      </x:c>
      <x:c r="H2415" s="0" t="s">
        <x:v>118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143</x:v>
      </x:c>
      <x:c r="D2416" s="0" t="s">
        <x:v>143</x:v>
      </x:c>
      <x:c r="E2416" s="0" t="s">
        <x:v>53</x:v>
      </x:c>
      <x:c r="F2416" s="0" t="s">
        <x:v>54</x:v>
      </x:c>
      <x:c r="G2416" s="0" t="s">
        <x:v>117</x:v>
      </x:c>
      <x:c r="H2416" s="0" t="s">
        <x:v>118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143</x:v>
      </x:c>
      <x:c r="D2417" s="0" t="s">
        <x:v>143</x:v>
      </x:c>
      <x:c r="E2417" s="0" t="s">
        <x:v>53</x:v>
      </x:c>
      <x:c r="F2417" s="0" t="s">
        <x:v>54</x:v>
      </x:c>
      <x:c r="G2417" s="0" t="s">
        <x:v>117</x:v>
      </x:c>
      <x:c r="H2417" s="0" t="s">
        <x:v>118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143</x:v>
      </x:c>
      <x:c r="D2418" s="0" t="s">
        <x:v>143</x:v>
      </x:c>
      <x:c r="E2418" s="0" t="s">
        <x:v>53</x:v>
      </x:c>
      <x:c r="F2418" s="0" t="s">
        <x:v>54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143</x:v>
      </x:c>
      <x:c r="D2419" s="0" t="s">
        <x:v>143</x:v>
      </x:c>
      <x:c r="E2419" s="0" t="s">
        <x:v>53</x:v>
      </x:c>
      <x:c r="F2419" s="0" t="s">
        <x:v>54</x:v>
      </x:c>
      <x:c r="G2419" s="0" t="s">
        <x:v>119</x:v>
      </x:c>
      <x:c r="H2419" s="0" t="s">
        <x:v>120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143</x:v>
      </x:c>
      <x:c r="D2420" s="0" t="s">
        <x:v>143</x:v>
      </x:c>
      <x:c r="E2420" s="0" t="s">
        <x:v>53</x:v>
      </x:c>
      <x:c r="F2420" s="0" t="s">
        <x:v>54</x:v>
      </x:c>
      <x:c r="G2420" s="0" t="s">
        <x:v>119</x:v>
      </x:c>
      <x:c r="H2420" s="0" t="s">
        <x:v>120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143</x:v>
      </x:c>
      <x:c r="D2421" s="0" t="s">
        <x:v>143</x:v>
      </x:c>
      <x:c r="E2421" s="0" t="s">
        <x:v>53</x:v>
      </x:c>
      <x:c r="F2421" s="0" t="s">
        <x:v>54</x:v>
      </x:c>
      <x:c r="G2421" s="0" t="s">
        <x:v>119</x:v>
      </x:c>
      <x:c r="H2421" s="0" t="s">
        <x:v>120</x:v>
      </x:c>
      <x:c r="I2421" s="0" t="s">
        <x:v>65</x:v>
      </x:c>
      <x:c r="J2421" s="0" t="s">
        <x:v>66</x:v>
      </x:c>
      <x:c r="K2421" s="0" t="s">
        <x:v>59</x:v>
      </x:c>
      <x:c r="L2421" s="0">
        <x:v>63</x:v>
      </x:c>
    </x:row>
    <x:row r="2422" spans="1:12">
      <x:c r="A2422" s="0" t="s">
        <x:v>50</x:v>
      </x:c>
      <x:c r="B2422" s="0" t="s">
        <x:v>51</x:v>
      </x:c>
      <x:c r="C2422" s="0" t="s">
        <x:v>143</x:v>
      </x:c>
      <x:c r="D2422" s="0" t="s">
        <x:v>143</x:v>
      </x:c>
      <x:c r="E2422" s="0" t="s">
        <x:v>53</x:v>
      </x:c>
      <x:c r="F2422" s="0" t="s">
        <x:v>54</x:v>
      </x:c>
      <x:c r="G2422" s="0" t="s">
        <x:v>119</x:v>
      </x:c>
      <x:c r="H2422" s="0" t="s">
        <x:v>120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143</x:v>
      </x:c>
      <x:c r="D2423" s="0" t="s">
        <x:v>143</x:v>
      </x:c>
      <x:c r="E2423" s="0" t="s">
        <x:v>53</x:v>
      </x:c>
      <x:c r="F2423" s="0" t="s">
        <x:v>54</x:v>
      </x:c>
      <x:c r="G2423" s="0" t="s">
        <x:v>119</x:v>
      </x:c>
      <x:c r="H2423" s="0" t="s">
        <x:v>120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143</x:v>
      </x:c>
      <x:c r="D2424" s="0" t="s">
        <x:v>143</x:v>
      </x:c>
      <x:c r="E2424" s="0" t="s">
        <x:v>53</x:v>
      </x:c>
      <x:c r="F2424" s="0" t="s">
        <x:v>54</x:v>
      </x:c>
      <x:c r="G2424" s="0" t="s">
        <x:v>119</x:v>
      </x:c>
      <x:c r="H2424" s="0" t="s">
        <x:v>120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143</x:v>
      </x:c>
      <x:c r="D2425" s="0" t="s">
        <x:v>143</x:v>
      </x:c>
      <x:c r="E2425" s="0" t="s">
        <x:v>53</x:v>
      </x:c>
      <x:c r="F2425" s="0" t="s">
        <x:v>54</x:v>
      </x:c>
      <x:c r="G2425" s="0" t="s">
        <x:v>119</x:v>
      </x:c>
      <x:c r="H2425" s="0" t="s">
        <x:v>120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143</x:v>
      </x:c>
      <x:c r="D2426" s="0" t="s">
        <x:v>143</x:v>
      </x:c>
      <x:c r="E2426" s="0" t="s">
        <x:v>53</x:v>
      </x:c>
      <x:c r="F2426" s="0" t="s">
        <x:v>54</x:v>
      </x:c>
      <x:c r="G2426" s="0" t="s">
        <x:v>121</x:v>
      </x:c>
      <x:c r="H2426" s="0" t="s">
        <x:v>122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143</x:v>
      </x:c>
      <x:c r="D2427" s="0" t="s">
        <x:v>143</x:v>
      </x:c>
      <x:c r="E2427" s="0" t="s">
        <x:v>53</x:v>
      </x:c>
      <x:c r="F2427" s="0" t="s">
        <x:v>54</x:v>
      </x:c>
      <x:c r="G2427" s="0" t="s">
        <x:v>121</x:v>
      </x:c>
      <x:c r="H2427" s="0" t="s">
        <x:v>122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143</x:v>
      </x:c>
      <x:c r="D2428" s="0" t="s">
        <x:v>143</x:v>
      </x:c>
      <x:c r="E2428" s="0" t="s">
        <x:v>53</x:v>
      </x:c>
      <x:c r="F2428" s="0" t="s">
        <x:v>54</x:v>
      </x:c>
      <x:c r="G2428" s="0" t="s">
        <x:v>121</x:v>
      </x:c>
      <x:c r="H2428" s="0" t="s">
        <x:v>122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143</x:v>
      </x:c>
      <x:c r="D2429" s="0" t="s">
        <x:v>143</x:v>
      </x:c>
      <x:c r="E2429" s="0" t="s">
        <x:v>53</x:v>
      </x:c>
      <x:c r="F2429" s="0" t="s">
        <x:v>54</x:v>
      </x:c>
      <x:c r="G2429" s="0" t="s">
        <x:v>121</x:v>
      </x:c>
      <x:c r="H2429" s="0" t="s">
        <x:v>122</x:v>
      </x:c>
      <x:c r="I2429" s="0" t="s">
        <x:v>65</x:v>
      </x:c>
      <x:c r="J2429" s="0" t="s">
        <x:v>66</x:v>
      </x:c>
      <x:c r="K2429" s="0" t="s">
        <x:v>59</x:v>
      </x:c>
      <x:c r="L2429" s="0">
        <x:v>54</x:v>
      </x:c>
    </x:row>
    <x:row r="2430" spans="1:12">
      <x:c r="A2430" s="0" t="s">
        <x:v>50</x:v>
      </x:c>
      <x:c r="B2430" s="0" t="s">
        <x:v>51</x:v>
      </x:c>
      <x:c r="C2430" s="0" t="s">
        <x:v>143</x:v>
      </x:c>
      <x:c r="D2430" s="0" t="s">
        <x:v>143</x:v>
      </x:c>
      <x:c r="E2430" s="0" t="s">
        <x:v>53</x:v>
      </x:c>
      <x:c r="F2430" s="0" t="s">
        <x:v>54</x:v>
      </x:c>
      <x:c r="G2430" s="0" t="s">
        <x:v>121</x:v>
      </x:c>
      <x:c r="H2430" s="0" t="s">
        <x:v>122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143</x:v>
      </x:c>
      <x:c r="D2431" s="0" t="s">
        <x:v>143</x:v>
      </x:c>
      <x:c r="E2431" s="0" t="s">
        <x:v>53</x:v>
      </x:c>
      <x:c r="F2431" s="0" t="s">
        <x:v>54</x:v>
      </x:c>
      <x:c r="G2431" s="0" t="s">
        <x:v>121</x:v>
      </x:c>
      <x:c r="H2431" s="0" t="s">
        <x:v>122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143</x:v>
      </x:c>
      <x:c r="D2432" s="0" t="s">
        <x:v>143</x:v>
      </x:c>
      <x:c r="E2432" s="0" t="s">
        <x:v>53</x:v>
      </x:c>
      <x:c r="F2432" s="0" t="s">
        <x:v>54</x:v>
      </x:c>
      <x:c r="G2432" s="0" t="s">
        <x:v>121</x:v>
      </x:c>
      <x:c r="H2432" s="0" t="s">
        <x:v>122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143</x:v>
      </x:c>
      <x:c r="D2433" s="0" t="s">
        <x:v>143</x:v>
      </x:c>
      <x:c r="E2433" s="0" t="s">
        <x:v>53</x:v>
      </x:c>
      <x:c r="F2433" s="0" t="s">
        <x:v>54</x:v>
      </x:c>
      <x:c r="G2433" s="0" t="s">
        <x:v>121</x:v>
      </x:c>
      <x:c r="H2433" s="0" t="s">
        <x:v>122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143</x:v>
      </x:c>
      <x:c r="D2434" s="0" t="s">
        <x:v>143</x:v>
      </x:c>
      <x:c r="E2434" s="0" t="s">
        <x:v>53</x:v>
      </x:c>
      <x:c r="F2434" s="0" t="s">
        <x:v>54</x:v>
      </x:c>
      <x:c r="G2434" s="0" t="s">
        <x:v>123</x:v>
      </x:c>
      <x:c r="H2434" s="0" t="s">
        <x:v>124</x:v>
      </x:c>
      <x:c r="I2434" s="0" t="s">
        <x:v>57</x:v>
      </x:c>
      <x:c r="J2434" s="0" t="s">
        <x:v>58</x:v>
      </x:c>
      <x:c r="K2434" s="0" t="s">
        <x:v>59</x:v>
      </x:c>
      <x:c r="L2434" s="0">
        <x:v>62</x:v>
      </x:c>
    </x:row>
    <x:row r="2435" spans="1:12">
      <x:c r="A2435" s="0" t="s">
        <x:v>50</x:v>
      </x:c>
      <x:c r="B2435" s="0" t="s">
        <x:v>51</x:v>
      </x:c>
      <x:c r="C2435" s="0" t="s">
        <x:v>143</x:v>
      </x:c>
      <x:c r="D2435" s="0" t="s">
        <x:v>143</x:v>
      </x:c>
      <x:c r="E2435" s="0" t="s">
        <x:v>53</x:v>
      </x:c>
      <x:c r="F2435" s="0" t="s">
        <x:v>54</x:v>
      </x:c>
      <x:c r="G2435" s="0" t="s">
        <x:v>123</x:v>
      </x:c>
      <x:c r="H2435" s="0" t="s">
        <x:v>124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143</x:v>
      </x:c>
      <x:c r="D2436" s="0" t="s">
        <x:v>143</x:v>
      </x:c>
      <x:c r="E2436" s="0" t="s">
        <x:v>53</x:v>
      </x:c>
      <x:c r="F2436" s="0" t="s">
        <x:v>54</x:v>
      </x:c>
      <x:c r="G2436" s="0" t="s">
        <x:v>123</x:v>
      </x:c>
      <x:c r="H2436" s="0" t="s">
        <x:v>124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143</x:v>
      </x:c>
      <x:c r="D2437" s="0" t="s">
        <x:v>143</x:v>
      </x:c>
      <x:c r="E2437" s="0" t="s">
        <x:v>53</x:v>
      </x:c>
      <x:c r="F2437" s="0" t="s">
        <x:v>54</x:v>
      </x:c>
      <x:c r="G2437" s="0" t="s">
        <x:v>123</x:v>
      </x:c>
      <x:c r="H2437" s="0" t="s">
        <x:v>124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143</x:v>
      </x:c>
      <x:c r="D2438" s="0" t="s">
        <x:v>143</x:v>
      </x:c>
      <x:c r="E2438" s="0" t="s">
        <x:v>53</x:v>
      </x:c>
      <x:c r="F2438" s="0" t="s">
        <x:v>54</x:v>
      </x:c>
      <x:c r="G2438" s="0" t="s">
        <x:v>123</x:v>
      </x:c>
      <x:c r="H2438" s="0" t="s">
        <x:v>124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143</x:v>
      </x:c>
      <x:c r="D2439" s="0" t="s">
        <x:v>143</x:v>
      </x:c>
      <x:c r="E2439" s="0" t="s">
        <x:v>53</x:v>
      </x:c>
      <x:c r="F2439" s="0" t="s">
        <x:v>54</x:v>
      </x:c>
      <x:c r="G2439" s="0" t="s">
        <x:v>123</x:v>
      </x:c>
      <x:c r="H2439" s="0" t="s">
        <x:v>124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143</x:v>
      </x:c>
      <x:c r="D2440" s="0" t="s">
        <x:v>143</x:v>
      </x:c>
      <x:c r="E2440" s="0" t="s">
        <x:v>53</x:v>
      </x:c>
      <x:c r="F2440" s="0" t="s">
        <x:v>54</x:v>
      </x:c>
      <x:c r="G2440" s="0" t="s">
        <x:v>123</x:v>
      </x:c>
      <x:c r="H2440" s="0" t="s">
        <x:v>124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143</x:v>
      </x:c>
      <x:c r="D2441" s="0" t="s">
        <x:v>143</x:v>
      </x:c>
      <x:c r="E2441" s="0" t="s">
        <x:v>53</x:v>
      </x:c>
      <x:c r="F2441" s="0" t="s">
        <x:v>54</x:v>
      </x:c>
      <x:c r="G2441" s="0" t="s">
        <x:v>123</x:v>
      </x:c>
      <x:c r="H2441" s="0" t="s">
        <x:v>124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143</x:v>
      </x:c>
      <x:c r="D2442" s="0" t="s">
        <x:v>143</x:v>
      </x:c>
      <x:c r="E2442" s="0" t="s">
        <x:v>53</x:v>
      </x:c>
      <x:c r="F2442" s="0" t="s">
        <x:v>54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143</x:v>
      </x:c>
      <x:c r="D2443" s="0" t="s">
        <x:v>143</x:v>
      </x:c>
      <x:c r="E2443" s="0" t="s">
        <x:v>53</x:v>
      </x:c>
      <x:c r="F2443" s="0" t="s">
        <x:v>54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143</x:v>
      </x:c>
      <x:c r="D2444" s="0" t="s">
        <x:v>143</x:v>
      </x:c>
      <x:c r="E2444" s="0" t="s">
        <x:v>53</x:v>
      </x:c>
      <x:c r="F2444" s="0" t="s">
        <x:v>54</x:v>
      </x:c>
      <x:c r="G2444" s="0" t="s">
        <x:v>125</x:v>
      </x:c>
      <x:c r="H2444" s="0" t="s">
        <x:v>126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143</x:v>
      </x:c>
      <x:c r="D2445" s="0" t="s">
        <x:v>143</x:v>
      </x:c>
      <x:c r="E2445" s="0" t="s">
        <x:v>53</x:v>
      </x:c>
      <x:c r="F2445" s="0" t="s">
        <x:v>54</x:v>
      </x:c>
      <x:c r="G2445" s="0" t="s">
        <x:v>125</x:v>
      </x:c>
      <x:c r="H2445" s="0" t="s">
        <x:v>126</x:v>
      </x:c>
      <x:c r="I2445" s="0" t="s">
        <x:v>65</x:v>
      </x:c>
      <x:c r="J2445" s="0" t="s">
        <x:v>66</x:v>
      </x:c>
      <x:c r="K2445" s="0" t="s">
        <x:v>59</x:v>
      </x:c>
      <x:c r="L2445" s="0">
        <x:v>67</x:v>
      </x:c>
    </x:row>
    <x:row r="2446" spans="1:12">
      <x:c r="A2446" s="0" t="s">
        <x:v>50</x:v>
      </x:c>
      <x:c r="B2446" s="0" t="s">
        <x:v>51</x:v>
      </x:c>
      <x:c r="C2446" s="0" t="s">
        <x:v>143</x:v>
      </x:c>
      <x:c r="D2446" s="0" t="s">
        <x:v>143</x:v>
      </x:c>
      <x:c r="E2446" s="0" t="s">
        <x:v>53</x:v>
      </x:c>
      <x:c r="F2446" s="0" t="s">
        <x:v>54</x:v>
      </x:c>
      <x:c r="G2446" s="0" t="s">
        <x:v>125</x:v>
      </x:c>
      <x:c r="H2446" s="0" t="s">
        <x:v>126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143</x:v>
      </x:c>
      <x:c r="D2447" s="0" t="s">
        <x:v>143</x:v>
      </x:c>
      <x:c r="E2447" s="0" t="s">
        <x:v>53</x:v>
      </x:c>
      <x:c r="F2447" s="0" t="s">
        <x:v>54</x:v>
      </x:c>
      <x:c r="G2447" s="0" t="s">
        <x:v>125</x:v>
      </x:c>
      <x:c r="H2447" s="0" t="s">
        <x:v>126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143</x:v>
      </x:c>
      <x:c r="D2448" s="0" t="s">
        <x:v>143</x:v>
      </x:c>
      <x:c r="E2448" s="0" t="s">
        <x:v>53</x:v>
      </x:c>
      <x:c r="F2448" s="0" t="s">
        <x:v>54</x:v>
      </x:c>
      <x:c r="G2448" s="0" t="s">
        <x:v>125</x:v>
      </x:c>
      <x:c r="H2448" s="0" t="s">
        <x:v>126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143</x:v>
      </x:c>
      <x:c r="D2449" s="0" t="s">
        <x:v>143</x:v>
      </x:c>
      <x:c r="E2449" s="0" t="s">
        <x:v>53</x:v>
      </x:c>
      <x:c r="F2449" s="0" t="s">
        <x:v>54</x:v>
      </x:c>
      <x:c r="G2449" s="0" t="s">
        <x:v>125</x:v>
      </x:c>
      <x:c r="H2449" s="0" t="s">
        <x:v>126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143</x:v>
      </x:c>
      <x:c r="D2450" s="0" t="s">
        <x:v>143</x:v>
      </x:c>
      <x:c r="E2450" s="0" t="s">
        <x:v>53</x:v>
      </x:c>
      <x:c r="F2450" s="0" t="s">
        <x:v>54</x:v>
      </x:c>
      <x:c r="G2450" s="0" t="s">
        <x:v>127</x:v>
      </x:c>
      <x:c r="H2450" s="0" t="s">
        <x:v>128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143</x:v>
      </x:c>
      <x:c r="D2451" s="0" t="s">
        <x:v>143</x:v>
      </x:c>
      <x:c r="E2451" s="0" t="s">
        <x:v>53</x:v>
      </x:c>
      <x:c r="F2451" s="0" t="s">
        <x:v>54</x:v>
      </x:c>
      <x:c r="G2451" s="0" t="s">
        <x:v>127</x:v>
      </x:c>
      <x:c r="H2451" s="0" t="s">
        <x:v>128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143</x:v>
      </x:c>
      <x:c r="D2452" s="0" t="s">
        <x:v>143</x:v>
      </x:c>
      <x:c r="E2452" s="0" t="s">
        <x:v>53</x:v>
      </x:c>
      <x:c r="F2452" s="0" t="s">
        <x:v>54</x:v>
      </x:c>
      <x:c r="G2452" s="0" t="s">
        <x:v>127</x:v>
      </x:c>
      <x:c r="H2452" s="0" t="s">
        <x:v>128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143</x:v>
      </x:c>
      <x:c r="D2453" s="0" t="s">
        <x:v>143</x:v>
      </x:c>
      <x:c r="E2453" s="0" t="s">
        <x:v>53</x:v>
      </x:c>
      <x:c r="F2453" s="0" t="s">
        <x:v>54</x:v>
      </x:c>
      <x:c r="G2453" s="0" t="s">
        <x:v>127</x:v>
      </x:c>
      <x:c r="H2453" s="0" t="s">
        <x:v>128</x:v>
      </x:c>
      <x:c r="I2453" s="0" t="s">
        <x:v>65</x:v>
      </x:c>
      <x:c r="J2453" s="0" t="s">
        <x:v>66</x:v>
      </x:c>
      <x:c r="K2453" s="0" t="s">
        <x:v>59</x:v>
      </x:c>
      <x:c r="L2453" s="0">
        <x:v>169</x:v>
      </x:c>
    </x:row>
    <x:row r="2454" spans="1:12">
      <x:c r="A2454" s="0" t="s">
        <x:v>50</x:v>
      </x:c>
      <x:c r="B2454" s="0" t="s">
        <x:v>51</x:v>
      </x:c>
      <x:c r="C2454" s="0" t="s">
        <x:v>143</x:v>
      </x:c>
      <x:c r="D2454" s="0" t="s">
        <x:v>143</x:v>
      </x:c>
      <x:c r="E2454" s="0" t="s">
        <x:v>53</x:v>
      </x:c>
      <x:c r="F2454" s="0" t="s">
        <x:v>54</x:v>
      </x:c>
      <x:c r="G2454" s="0" t="s">
        <x:v>127</x:v>
      </x:c>
      <x:c r="H2454" s="0" t="s">
        <x:v>128</x:v>
      </x:c>
      <x:c r="I2454" s="0" t="s">
        <x:v>67</x:v>
      </x:c>
      <x:c r="J2454" s="0" t="s">
        <x:v>68</x:v>
      </x:c>
      <x:c r="K2454" s="0" t="s">
        <x:v>59</x:v>
      </x:c>
      <x:c r="L2454" s="0">
        <x:v>175</x:v>
      </x:c>
    </x:row>
    <x:row r="2455" spans="1:12">
      <x:c r="A2455" s="0" t="s">
        <x:v>50</x:v>
      </x:c>
      <x:c r="B2455" s="0" t="s">
        <x:v>51</x:v>
      </x:c>
      <x:c r="C2455" s="0" t="s">
        <x:v>143</x:v>
      </x:c>
      <x:c r="D2455" s="0" t="s">
        <x:v>143</x:v>
      </x:c>
      <x:c r="E2455" s="0" t="s">
        <x:v>53</x:v>
      </x:c>
      <x:c r="F2455" s="0" t="s">
        <x:v>54</x:v>
      </x:c>
      <x:c r="G2455" s="0" t="s">
        <x:v>127</x:v>
      </x:c>
      <x:c r="H2455" s="0" t="s">
        <x:v>128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143</x:v>
      </x:c>
      <x:c r="D2456" s="0" t="s">
        <x:v>143</x:v>
      </x:c>
      <x:c r="E2456" s="0" t="s">
        <x:v>53</x:v>
      </x:c>
      <x:c r="F2456" s="0" t="s">
        <x:v>54</x:v>
      </x:c>
      <x:c r="G2456" s="0" t="s">
        <x:v>127</x:v>
      </x:c>
      <x:c r="H2456" s="0" t="s">
        <x:v>128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143</x:v>
      </x:c>
      <x:c r="D2457" s="0" t="s">
        <x:v>143</x:v>
      </x:c>
      <x:c r="E2457" s="0" t="s">
        <x:v>53</x:v>
      </x:c>
      <x:c r="F2457" s="0" t="s">
        <x:v>54</x:v>
      </x:c>
      <x:c r="G2457" s="0" t="s">
        <x:v>127</x:v>
      </x:c>
      <x:c r="H2457" s="0" t="s">
        <x:v>128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143</x:v>
      </x:c>
      <x:c r="D2458" s="0" t="s">
        <x:v>143</x:v>
      </x:c>
      <x:c r="E2458" s="0" t="s">
        <x:v>53</x:v>
      </x:c>
      <x:c r="F2458" s="0" t="s">
        <x:v>54</x:v>
      </x:c>
      <x:c r="G2458" s="0" t="s">
        <x:v>129</x:v>
      </x:c>
      <x:c r="H2458" s="0" t="s">
        <x:v>130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143</x:v>
      </x:c>
      <x:c r="D2459" s="0" t="s">
        <x:v>143</x:v>
      </x:c>
      <x:c r="E2459" s="0" t="s">
        <x:v>53</x:v>
      </x:c>
      <x:c r="F2459" s="0" t="s">
        <x:v>54</x:v>
      </x:c>
      <x:c r="G2459" s="0" t="s">
        <x:v>129</x:v>
      </x:c>
      <x:c r="H2459" s="0" t="s">
        <x:v>130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143</x:v>
      </x:c>
      <x:c r="D2460" s="0" t="s">
        <x:v>143</x:v>
      </x:c>
      <x:c r="E2460" s="0" t="s">
        <x:v>53</x:v>
      </x:c>
      <x:c r="F2460" s="0" t="s">
        <x:v>54</x:v>
      </x:c>
      <x:c r="G2460" s="0" t="s">
        <x:v>129</x:v>
      </x:c>
      <x:c r="H2460" s="0" t="s">
        <x:v>130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143</x:v>
      </x:c>
      <x:c r="D2461" s="0" t="s">
        <x:v>143</x:v>
      </x:c>
      <x:c r="E2461" s="0" t="s">
        <x:v>53</x:v>
      </x:c>
      <x:c r="F2461" s="0" t="s">
        <x:v>54</x:v>
      </x:c>
      <x:c r="G2461" s="0" t="s">
        <x:v>129</x:v>
      </x:c>
      <x:c r="H2461" s="0" t="s">
        <x:v>130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143</x:v>
      </x:c>
      <x:c r="D2462" s="0" t="s">
        <x:v>143</x:v>
      </x:c>
      <x:c r="E2462" s="0" t="s">
        <x:v>53</x:v>
      </x:c>
      <x:c r="F2462" s="0" t="s">
        <x:v>54</x:v>
      </x:c>
      <x:c r="G2462" s="0" t="s">
        <x:v>129</x:v>
      </x:c>
      <x:c r="H2462" s="0" t="s">
        <x:v>130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143</x:v>
      </x:c>
      <x:c r="D2463" s="0" t="s">
        <x:v>143</x:v>
      </x:c>
      <x:c r="E2463" s="0" t="s">
        <x:v>53</x:v>
      </x:c>
      <x:c r="F2463" s="0" t="s">
        <x:v>54</x:v>
      </x:c>
      <x:c r="G2463" s="0" t="s">
        <x:v>129</x:v>
      </x:c>
      <x:c r="H2463" s="0" t="s">
        <x:v>130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143</x:v>
      </x:c>
      <x:c r="D2464" s="0" t="s">
        <x:v>143</x:v>
      </x:c>
      <x:c r="E2464" s="0" t="s">
        <x:v>53</x:v>
      </x:c>
      <x:c r="F2464" s="0" t="s">
        <x:v>54</x:v>
      </x:c>
      <x:c r="G2464" s="0" t="s">
        <x:v>129</x:v>
      </x:c>
      <x:c r="H2464" s="0" t="s">
        <x:v>130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143</x:v>
      </x:c>
      <x:c r="D2465" s="0" t="s">
        <x:v>143</x:v>
      </x:c>
      <x:c r="E2465" s="0" t="s">
        <x:v>53</x:v>
      </x:c>
      <x:c r="F2465" s="0" t="s">
        <x:v>54</x:v>
      </x:c>
      <x:c r="G2465" s="0" t="s">
        <x:v>129</x:v>
      </x:c>
      <x:c r="H2465" s="0" t="s">
        <x:v>130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143</x:v>
      </x:c>
      <x:c r="D2466" s="0" t="s">
        <x:v>143</x:v>
      </x:c>
      <x:c r="E2466" s="0" t="s">
        <x:v>53</x:v>
      </x:c>
      <x:c r="F2466" s="0" t="s">
        <x:v>54</x:v>
      </x:c>
      <x:c r="G2466" s="0" t="s">
        <x:v>131</x:v>
      </x:c>
      <x:c r="H2466" s="0" t="s">
        <x:v>132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143</x:v>
      </x:c>
      <x:c r="D2467" s="0" t="s">
        <x:v>143</x:v>
      </x:c>
      <x:c r="E2467" s="0" t="s">
        <x:v>53</x:v>
      </x:c>
      <x:c r="F2467" s="0" t="s">
        <x:v>54</x:v>
      </x:c>
      <x:c r="G2467" s="0" t="s">
        <x:v>131</x:v>
      </x:c>
      <x:c r="H2467" s="0" t="s">
        <x:v>132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143</x:v>
      </x:c>
      <x:c r="D2468" s="0" t="s">
        <x:v>143</x:v>
      </x:c>
      <x:c r="E2468" s="0" t="s">
        <x:v>53</x:v>
      </x:c>
      <x:c r="F2468" s="0" t="s">
        <x:v>54</x:v>
      </x:c>
      <x:c r="G2468" s="0" t="s">
        <x:v>131</x:v>
      </x:c>
      <x:c r="H2468" s="0" t="s">
        <x:v>132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143</x:v>
      </x:c>
      <x:c r="D2469" s="0" t="s">
        <x:v>143</x:v>
      </x:c>
      <x:c r="E2469" s="0" t="s">
        <x:v>53</x:v>
      </x:c>
      <x:c r="F2469" s="0" t="s">
        <x:v>54</x:v>
      </x:c>
      <x:c r="G2469" s="0" t="s">
        <x:v>131</x:v>
      </x:c>
      <x:c r="H2469" s="0" t="s">
        <x:v>132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143</x:v>
      </x:c>
      <x:c r="D2470" s="0" t="s">
        <x:v>143</x:v>
      </x:c>
      <x:c r="E2470" s="0" t="s">
        <x:v>53</x:v>
      </x:c>
      <x:c r="F2470" s="0" t="s">
        <x:v>54</x:v>
      </x:c>
      <x:c r="G2470" s="0" t="s">
        <x:v>131</x:v>
      </x:c>
      <x:c r="H2470" s="0" t="s">
        <x:v>132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143</x:v>
      </x:c>
      <x:c r="D2471" s="0" t="s">
        <x:v>143</x:v>
      </x:c>
      <x:c r="E2471" s="0" t="s">
        <x:v>53</x:v>
      </x:c>
      <x:c r="F2471" s="0" t="s">
        <x:v>54</x:v>
      </x:c>
      <x:c r="G2471" s="0" t="s">
        <x:v>131</x:v>
      </x:c>
      <x:c r="H2471" s="0" t="s">
        <x:v>132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143</x:v>
      </x:c>
      <x:c r="D2472" s="0" t="s">
        <x:v>143</x:v>
      </x:c>
      <x:c r="E2472" s="0" t="s">
        <x:v>53</x:v>
      </x:c>
      <x:c r="F2472" s="0" t="s">
        <x:v>54</x:v>
      </x:c>
      <x:c r="G2472" s="0" t="s">
        <x:v>131</x:v>
      </x:c>
      <x:c r="H2472" s="0" t="s">
        <x:v>132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143</x:v>
      </x:c>
      <x:c r="D2473" s="0" t="s">
        <x:v>143</x:v>
      </x:c>
      <x:c r="E2473" s="0" t="s">
        <x:v>53</x:v>
      </x:c>
      <x:c r="F2473" s="0" t="s">
        <x:v>54</x:v>
      </x:c>
      <x:c r="G2473" s="0" t="s">
        <x:v>131</x:v>
      </x:c>
      <x:c r="H2473" s="0" t="s">
        <x:v>132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143</x:v>
      </x:c>
      <x:c r="D2474" s="0" t="s">
        <x:v>143</x:v>
      </x:c>
      <x:c r="E2474" s="0" t="s">
        <x:v>53</x:v>
      </x:c>
      <x:c r="F2474" s="0" t="s">
        <x:v>54</x:v>
      </x:c>
      <x:c r="G2474" s="0" t="s">
        <x:v>133</x:v>
      </x:c>
      <x:c r="H2474" s="0" t="s">
        <x:v>134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143</x:v>
      </x:c>
      <x:c r="D2475" s="0" t="s">
        <x:v>143</x:v>
      </x:c>
      <x:c r="E2475" s="0" t="s">
        <x:v>53</x:v>
      </x:c>
      <x:c r="F2475" s="0" t="s">
        <x:v>54</x:v>
      </x:c>
      <x:c r="G2475" s="0" t="s">
        <x:v>133</x:v>
      </x:c>
      <x:c r="H2475" s="0" t="s">
        <x:v>134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143</x:v>
      </x:c>
      <x:c r="D2476" s="0" t="s">
        <x:v>143</x:v>
      </x:c>
      <x:c r="E2476" s="0" t="s">
        <x:v>53</x:v>
      </x:c>
      <x:c r="F2476" s="0" t="s">
        <x:v>54</x:v>
      </x:c>
      <x:c r="G2476" s="0" t="s">
        <x:v>133</x:v>
      </x:c>
      <x:c r="H2476" s="0" t="s">
        <x:v>134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143</x:v>
      </x:c>
      <x:c r="D2477" s="0" t="s">
        <x:v>143</x:v>
      </x:c>
      <x:c r="E2477" s="0" t="s">
        <x:v>53</x:v>
      </x:c>
      <x:c r="F2477" s="0" t="s">
        <x:v>54</x:v>
      </x:c>
      <x:c r="G2477" s="0" t="s">
        <x:v>133</x:v>
      </x:c>
      <x:c r="H2477" s="0" t="s">
        <x:v>134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143</x:v>
      </x:c>
      <x:c r="D2478" s="0" t="s">
        <x:v>143</x:v>
      </x:c>
      <x:c r="E2478" s="0" t="s">
        <x:v>53</x:v>
      </x:c>
      <x:c r="F2478" s="0" t="s">
        <x:v>54</x:v>
      </x:c>
      <x:c r="G2478" s="0" t="s">
        <x:v>133</x:v>
      </x:c>
      <x:c r="H2478" s="0" t="s">
        <x:v>134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143</x:v>
      </x:c>
      <x:c r="D2479" s="0" t="s">
        <x:v>143</x:v>
      </x:c>
      <x:c r="E2479" s="0" t="s">
        <x:v>53</x:v>
      </x:c>
      <x:c r="F2479" s="0" t="s">
        <x:v>54</x:v>
      </x:c>
      <x:c r="G2479" s="0" t="s">
        <x:v>133</x:v>
      </x:c>
      <x:c r="H2479" s="0" t="s">
        <x:v>134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143</x:v>
      </x:c>
      <x:c r="D2480" s="0" t="s">
        <x:v>143</x:v>
      </x:c>
      <x:c r="E2480" s="0" t="s">
        <x:v>53</x:v>
      </x:c>
      <x:c r="F2480" s="0" t="s">
        <x:v>54</x:v>
      </x:c>
      <x:c r="G2480" s="0" t="s">
        <x:v>133</x:v>
      </x:c>
      <x:c r="H2480" s="0" t="s">
        <x:v>134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143</x:v>
      </x:c>
      <x:c r="D2481" s="0" t="s">
        <x:v>143</x:v>
      </x:c>
      <x:c r="E2481" s="0" t="s">
        <x:v>53</x:v>
      </x:c>
      <x:c r="F2481" s="0" t="s">
        <x:v>54</x:v>
      </x:c>
      <x:c r="G2481" s="0" t="s">
        <x:v>133</x:v>
      </x:c>
      <x:c r="H2481" s="0" t="s">
        <x:v>134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144</x:v>
      </x:c>
      <x:c r="D2482" s="0" t="s">
        <x:v>144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144</x:v>
      </x:c>
      <x:c r="D2483" s="0" t="s">
        <x:v>144</x:v>
      </x:c>
      <x:c r="E2483" s="0" t="s">
        <x:v>53</x:v>
      </x:c>
      <x:c r="F2483" s="0" t="s">
        <x:v>54</x:v>
      </x:c>
      <x:c r="G2483" s="0" t="s">
        <x:v>55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>
        <x:v>123</x:v>
      </x:c>
    </x:row>
    <x:row r="2484" spans="1:12">
      <x:c r="A2484" s="0" t="s">
        <x:v>50</x:v>
      </x:c>
      <x:c r="B2484" s="0" t="s">
        <x:v>51</x:v>
      </x:c>
      <x:c r="C2484" s="0" t="s">
        <x:v>144</x:v>
      </x:c>
      <x:c r="D2484" s="0" t="s">
        <x:v>144</x:v>
      </x:c>
      <x:c r="E2484" s="0" t="s">
        <x:v>53</x:v>
      </x:c>
      <x:c r="F2484" s="0" t="s">
        <x:v>54</x:v>
      </x:c>
      <x:c r="G2484" s="0" t="s">
        <x:v>55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144</x:v>
      </x:c>
      <x:c r="D2485" s="0" t="s">
        <x:v>144</x:v>
      </x:c>
      <x:c r="E2485" s="0" t="s">
        <x:v>53</x:v>
      </x:c>
      <x:c r="F2485" s="0" t="s">
        <x:v>54</x:v>
      </x:c>
      <x:c r="G2485" s="0" t="s">
        <x:v>55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144</x:v>
      </x:c>
      <x:c r="D2486" s="0" t="s">
        <x:v>144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144</x:v>
      </x:c>
      <x:c r="D2487" s="0" t="s">
        <x:v>144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144</x:v>
      </x:c>
      <x:c r="D2488" s="0" t="s">
        <x:v>144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144</x:v>
      </x:c>
      <x:c r="D2489" s="0" t="s">
        <x:v>144</x:v>
      </x:c>
      <x:c r="E2489" s="0" t="s">
        <x:v>53</x:v>
      </x:c>
      <x:c r="F2489" s="0" t="s">
        <x:v>54</x:v>
      </x:c>
      <x:c r="G2489" s="0" t="s">
        <x:v>55</x:v>
      </x:c>
      <x:c r="H2489" s="0" t="s">
        <x:v>56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144</x:v>
      </x:c>
      <x:c r="D2490" s="0" t="s">
        <x:v>144</x:v>
      </x:c>
      <x:c r="E2490" s="0" t="s">
        <x:v>53</x:v>
      </x:c>
      <x:c r="F2490" s="0" t="s">
        <x:v>54</x:v>
      </x:c>
      <x:c r="G2490" s="0" t="s">
        <x:v>75</x:v>
      </x:c>
      <x:c r="H2490" s="0" t="s">
        <x:v>76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144</x:v>
      </x:c>
      <x:c r="D2491" s="0" t="s">
        <x:v>144</x:v>
      </x:c>
      <x:c r="E2491" s="0" t="s">
        <x:v>53</x:v>
      </x:c>
      <x:c r="F2491" s="0" t="s">
        <x:v>54</x:v>
      </x:c>
      <x:c r="G2491" s="0" t="s">
        <x:v>75</x:v>
      </x:c>
      <x:c r="H2491" s="0" t="s">
        <x:v>76</x:v>
      </x:c>
      <x:c r="I2491" s="0" t="s">
        <x:v>61</x:v>
      </x:c>
      <x:c r="J2491" s="0" t="s">
        <x:v>62</x:v>
      </x:c>
      <x:c r="K2491" s="0" t="s">
        <x:v>59</x:v>
      </x:c>
      <x:c r="L2491" s="0">
        <x:v>122</x:v>
      </x:c>
    </x:row>
    <x:row r="2492" spans="1:12">
      <x:c r="A2492" s="0" t="s">
        <x:v>50</x:v>
      </x:c>
      <x:c r="B2492" s="0" t="s">
        <x:v>51</x:v>
      </x:c>
      <x:c r="C2492" s="0" t="s">
        <x:v>144</x:v>
      </x:c>
      <x:c r="D2492" s="0" t="s">
        <x:v>144</x:v>
      </x:c>
      <x:c r="E2492" s="0" t="s">
        <x:v>53</x:v>
      </x:c>
      <x:c r="F2492" s="0" t="s">
        <x:v>54</x:v>
      </x:c>
      <x:c r="G2492" s="0" t="s">
        <x:v>75</x:v>
      </x:c>
      <x:c r="H2492" s="0" t="s">
        <x:v>76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144</x:v>
      </x:c>
      <x:c r="D2493" s="0" t="s">
        <x:v>144</x:v>
      </x:c>
      <x:c r="E2493" s="0" t="s">
        <x:v>53</x:v>
      </x:c>
      <x:c r="F2493" s="0" t="s">
        <x:v>54</x:v>
      </x:c>
      <x:c r="G2493" s="0" t="s">
        <x:v>75</x:v>
      </x:c>
      <x:c r="H2493" s="0" t="s">
        <x:v>76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144</x:v>
      </x:c>
      <x:c r="D2494" s="0" t="s">
        <x:v>144</x:v>
      </x:c>
      <x:c r="E2494" s="0" t="s">
        <x:v>53</x:v>
      </x:c>
      <x:c r="F2494" s="0" t="s">
        <x:v>54</x:v>
      </x:c>
      <x:c r="G2494" s="0" t="s">
        <x:v>75</x:v>
      </x:c>
      <x:c r="H2494" s="0" t="s">
        <x:v>76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144</x:v>
      </x:c>
      <x:c r="D2495" s="0" t="s">
        <x:v>144</x:v>
      </x:c>
      <x:c r="E2495" s="0" t="s">
        <x:v>53</x:v>
      </x:c>
      <x:c r="F2495" s="0" t="s">
        <x:v>54</x:v>
      </x:c>
      <x:c r="G2495" s="0" t="s">
        <x:v>75</x:v>
      </x:c>
      <x:c r="H2495" s="0" t="s">
        <x:v>76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144</x:v>
      </x:c>
      <x:c r="D2496" s="0" t="s">
        <x:v>144</x:v>
      </x:c>
      <x:c r="E2496" s="0" t="s">
        <x:v>53</x:v>
      </x:c>
      <x:c r="F2496" s="0" t="s">
        <x:v>54</x:v>
      </x:c>
      <x:c r="G2496" s="0" t="s">
        <x:v>75</x:v>
      </x:c>
      <x:c r="H2496" s="0" t="s">
        <x:v>76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144</x:v>
      </x:c>
      <x:c r="D2497" s="0" t="s">
        <x:v>144</x:v>
      </x:c>
      <x:c r="E2497" s="0" t="s">
        <x:v>53</x:v>
      </x:c>
      <x:c r="F2497" s="0" t="s">
        <x:v>54</x:v>
      </x:c>
      <x:c r="G2497" s="0" t="s">
        <x:v>75</x:v>
      </x:c>
      <x:c r="H2497" s="0" t="s">
        <x:v>76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144</x:v>
      </x:c>
      <x:c r="D2498" s="0" t="s">
        <x:v>144</x:v>
      </x:c>
      <x:c r="E2498" s="0" t="s">
        <x:v>53</x:v>
      </x:c>
      <x:c r="F2498" s="0" t="s">
        <x:v>54</x:v>
      </x:c>
      <x:c r="G2498" s="0" t="s">
        <x:v>77</x:v>
      </x:c>
      <x:c r="H2498" s="0" t="s">
        <x:v>78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144</x:v>
      </x:c>
      <x:c r="D2499" s="0" t="s">
        <x:v>144</x:v>
      </x:c>
      <x:c r="E2499" s="0" t="s">
        <x:v>53</x:v>
      </x:c>
      <x:c r="F2499" s="0" t="s">
        <x:v>54</x:v>
      </x:c>
      <x:c r="G2499" s="0" t="s">
        <x:v>77</x:v>
      </x:c>
      <x:c r="H2499" s="0" t="s">
        <x:v>78</x:v>
      </x:c>
      <x:c r="I2499" s="0" t="s">
        <x:v>61</x:v>
      </x:c>
      <x:c r="J2499" s="0" t="s">
        <x:v>62</x:v>
      </x:c>
      <x:c r="K2499" s="0" t="s">
        <x:v>59</x:v>
      </x:c>
      <x:c r="L2499" s="0">
        <x:v>131</x:v>
      </x:c>
    </x:row>
    <x:row r="2500" spans="1:12">
      <x:c r="A2500" s="0" t="s">
        <x:v>50</x:v>
      </x:c>
      <x:c r="B2500" s="0" t="s">
        <x:v>51</x:v>
      </x:c>
      <x:c r="C2500" s="0" t="s">
        <x:v>144</x:v>
      </x:c>
      <x:c r="D2500" s="0" t="s">
        <x:v>144</x:v>
      </x:c>
      <x:c r="E2500" s="0" t="s">
        <x:v>53</x:v>
      </x:c>
      <x:c r="F2500" s="0" t="s">
        <x:v>54</x:v>
      </x:c>
      <x:c r="G2500" s="0" t="s">
        <x:v>77</x:v>
      </x:c>
      <x:c r="H2500" s="0" t="s">
        <x:v>78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144</x:v>
      </x:c>
      <x:c r="D2501" s="0" t="s">
        <x:v>144</x:v>
      </x:c>
      <x:c r="E2501" s="0" t="s">
        <x:v>53</x:v>
      </x:c>
      <x:c r="F2501" s="0" t="s">
        <x:v>54</x:v>
      </x:c>
      <x:c r="G2501" s="0" t="s">
        <x:v>77</x:v>
      </x:c>
      <x:c r="H2501" s="0" t="s">
        <x:v>78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144</x:v>
      </x:c>
      <x:c r="D2502" s="0" t="s">
        <x:v>144</x:v>
      </x:c>
      <x:c r="E2502" s="0" t="s">
        <x:v>53</x:v>
      </x:c>
      <x:c r="F2502" s="0" t="s">
        <x:v>54</x:v>
      </x:c>
      <x:c r="G2502" s="0" t="s">
        <x:v>77</x:v>
      </x:c>
      <x:c r="H2502" s="0" t="s">
        <x:v>78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144</x:v>
      </x:c>
      <x:c r="D2503" s="0" t="s">
        <x:v>144</x:v>
      </x:c>
      <x:c r="E2503" s="0" t="s">
        <x:v>53</x:v>
      </x:c>
      <x:c r="F2503" s="0" t="s">
        <x:v>54</x:v>
      </x:c>
      <x:c r="G2503" s="0" t="s">
        <x:v>77</x:v>
      </x:c>
      <x:c r="H2503" s="0" t="s">
        <x:v>78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144</x:v>
      </x:c>
      <x:c r="D2504" s="0" t="s">
        <x:v>144</x:v>
      </x:c>
      <x:c r="E2504" s="0" t="s">
        <x:v>53</x:v>
      </x:c>
      <x:c r="F2504" s="0" t="s">
        <x:v>54</x:v>
      </x:c>
      <x:c r="G2504" s="0" t="s">
        <x:v>77</x:v>
      </x:c>
      <x:c r="H2504" s="0" t="s">
        <x:v>78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144</x:v>
      </x:c>
      <x:c r="D2505" s="0" t="s">
        <x:v>144</x:v>
      </x:c>
      <x:c r="E2505" s="0" t="s">
        <x:v>53</x:v>
      </x:c>
      <x:c r="F2505" s="0" t="s">
        <x:v>54</x:v>
      </x:c>
      <x:c r="G2505" s="0" t="s">
        <x:v>77</x:v>
      </x:c>
      <x:c r="H2505" s="0" t="s">
        <x:v>78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144</x:v>
      </x:c>
      <x:c r="D2506" s="0" t="s">
        <x:v>144</x:v>
      </x:c>
      <x:c r="E2506" s="0" t="s">
        <x:v>53</x:v>
      </x:c>
      <x:c r="F2506" s="0" t="s">
        <x:v>54</x:v>
      </x:c>
      <x:c r="G2506" s="0" t="s">
        <x:v>79</x:v>
      </x:c>
      <x:c r="H2506" s="0" t="s">
        <x:v>80</x:v>
      </x:c>
      <x:c r="I2506" s="0" t="s">
        <x:v>57</x:v>
      </x:c>
      <x:c r="J2506" s="0" t="s">
        <x:v>58</x:v>
      </x:c>
      <x:c r="K2506" s="0" t="s">
        <x:v>59</x:v>
      </x:c>
      <x:c r="L2506" s="0">
        <x:v>98</x:v>
      </x:c>
    </x:row>
    <x:row r="2507" spans="1:12">
      <x:c r="A2507" s="0" t="s">
        <x:v>50</x:v>
      </x:c>
      <x:c r="B2507" s="0" t="s">
        <x:v>51</x:v>
      </x:c>
      <x:c r="C2507" s="0" t="s">
        <x:v>144</x:v>
      </x:c>
      <x:c r="D2507" s="0" t="s">
        <x:v>144</x:v>
      </x:c>
      <x:c r="E2507" s="0" t="s">
        <x:v>53</x:v>
      </x:c>
      <x:c r="F2507" s="0" t="s">
        <x:v>54</x:v>
      </x:c>
      <x:c r="G2507" s="0" t="s">
        <x:v>79</x:v>
      </x:c>
      <x:c r="H2507" s="0" t="s">
        <x:v>80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144</x:v>
      </x:c>
      <x:c r="D2508" s="0" t="s">
        <x:v>144</x:v>
      </x:c>
      <x:c r="E2508" s="0" t="s">
        <x:v>53</x:v>
      </x:c>
      <x:c r="F2508" s="0" t="s">
        <x:v>54</x:v>
      </x:c>
      <x:c r="G2508" s="0" t="s">
        <x:v>79</x:v>
      </x:c>
      <x:c r="H2508" s="0" t="s">
        <x:v>80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144</x:v>
      </x:c>
      <x:c r="D2509" s="0" t="s">
        <x:v>144</x:v>
      </x:c>
      <x:c r="E2509" s="0" t="s">
        <x:v>53</x:v>
      </x:c>
      <x:c r="F2509" s="0" t="s">
        <x:v>54</x:v>
      </x:c>
      <x:c r="G2509" s="0" t="s">
        <x:v>79</x:v>
      </x:c>
      <x:c r="H2509" s="0" t="s">
        <x:v>80</x:v>
      </x:c>
      <x:c r="I2509" s="0" t="s">
        <x:v>65</x:v>
      </x:c>
      <x:c r="J2509" s="0" t="s">
        <x:v>66</x:v>
      </x:c>
      <x:c r="K2509" s="0" t="s">
        <x:v>59</x:v>
      </x:c>
      <x:c r="L2509" s="0">
        <x:v>109</x:v>
      </x:c>
    </x:row>
    <x:row r="2510" spans="1:12">
      <x:c r="A2510" s="0" t="s">
        <x:v>50</x:v>
      </x:c>
      <x:c r="B2510" s="0" t="s">
        <x:v>51</x:v>
      </x:c>
      <x:c r="C2510" s="0" t="s">
        <x:v>144</x:v>
      </x:c>
      <x:c r="D2510" s="0" t="s">
        <x:v>144</x:v>
      </x:c>
      <x:c r="E2510" s="0" t="s">
        <x:v>53</x:v>
      </x:c>
      <x:c r="F2510" s="0" t="s">
        <x:v>54</x:v>
      </x:c>
      <x:c r="G2510" s="0" t="s">
        <x:v>79</x:v>
      </x:c>
      <x:c r="H2510" s="0" t="s">
        <x:v>80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144</x:v>
      </x:c>
      <x:c r="D2511" s="0" t="s">
        <x:v>144</x:v>
      </x:c>
      <x:c r="E2511" s="0" t="s">
        <x:v>53</x:v>
      </x:c>
      <x:c r="F2511" s="0" t="s">
        <x:v>54</x:v>
      </x:c>
      <x:c r="G2511" s="0" t="s">
        <x:v>79</x:v>
      </x:c>
      <x:c r="H2511" s="0" t="s">
        <x:v>80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144</x:v>
      </x:c>
      <x:c r="D2512" s="0" t="s">
        <x:v>144</x:v>
      </x:c>
      <x:c r="E2512" s="0" t="s">
        <x:v>53</x:v>
      </x:c>
      <x:c r="F2512" s="0" t="s">
        <x:v>54</x:v>
      </x:c>
      <x:c r="G2512" s="0" t="s">
        <x:v>79</x:v>
      </x:c>
      <x:c r="H2512" s="0" t="s">
        <x:v>80</x:v>
      </x:c>
      <x:c r="I2512" s="0" t="s">
        <x:v>71</x:v>
      </x:c>
      <x:c r="J2512" s="0" t="s">
        <x:v>72</x:v>
      </x:c>
      <x:c r="K2512" s="0" t="s">
        <x:v>59</x:v>
      </x:c>
      <x:c r="L2512" s="0">
        <x:v>297</x:v>
      </x:c>
    </x:row>
    <x:row r="2513" spans="1:12">
      <x:c r="A2513" s="0" t="s">
        <x:v>50</x:v>
      </x:c>
      <x:c r="B2513" s="0" t="s">
        <x:v>51</x:v>
      </x:c>
      <x:c r="C2513" s="0" t="s">
        <x:v>144</x:v>
      </x:c>
      <x:c r="D2513" s="0" t="s">
        <x:v>144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73</x:v>
      </x:c>
      <x:c r="J2513" s="0" t="s">
        <x:v>74</x:v>
      </x:c>
      <x:c r="K2513" s="0" t="s">
        <x:v>59</x:v>
      </x:c>
      <x:c r="L2513" s="0">
        <x:v>309</x:v>
      </x:c>
    </x:row>
    <x:row r="2514" spans="1:12">
      <x:c r="A2514" s="0" t="s">
        <x:v>50</x:v>
      </x:c>
      <x:c r="B2514" s="0" t="s">
        <x:v>51</x:v>
      </x:c>
      <x:c r="C2514" s="0" t="s">
        <x:v>144</x:v>
      </x:c>
      <x:c r="D2514" s="0" t="s">
        <x:v>144</x:v>
      </x:c>
      <x:c r="E2514" s="0" t="s">
        <x:v>53</x:v>
      </x:c>
      <x:c r="F2514" s="0" t="s">
        <x:v>54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>
        <x:v>105</x:v>
      </x:c>
    </x:row>
    <x:row r="2515" spans="1:12">
      <x:c r="A2515" s="0" t="s">
        <x:v>50</x:v>
      </x:c>
      <x:c r="B2515" s="0" t="s">
        <x:v>51</x:v>
      </x:c>
      <x:c r="C2515" s="0" t="s">
        <x:v>144</x:v>
      </x:c>
      <x:c r="D2515" s="0" t="s">
        <x:v>144</x:v>
      </x:c>
      <x:c r="E2515" s="0" t="s">
        <x:v>53</x:v>
      </x:c>
      <x:c r="F2515" s="0" t="s">
        <x:v>54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144</x:v>
      </x:c>
      <x:c r="D2516" s="0" t="s">
        <x:v>144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144</x:v>
      </x:c>
      <x:c r="D2517" s="0" t="s">
        <x:v>144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144</x:v>
      </x:c>
      <x:c r="D2518" s="0" t="s">
        <x:v>144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144</x:v>
      </x:c>
      <x:c r="D2519" s="0" t="s">
        <x:v>144</x:v>
      </x:c>
      <x:c r="E2519" s="0" t="s">
        <x:v>53</x:v>
      </x:c>
      <x:c r="F2519" s="0" t="s">
        <x:v>54</x:v>
      </x:c>
      <x:c r="G2519" s="0" t="s">
        <x:v>81</x:v>
      </x:c>
      <x:c r="H2519" s="0" t="s">
        <x:v>82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144</x:v>
      </x:c>
      <x:c r="D2520" s="0" t="s">
        <x:v>144</x:v>
      </x:c>
      <x:c r="E2520" s="0" t="s">
        <x:v>53</x:v>
      </x:c>
      <x:c r="F2520" s="0" t="s">
        <x:v>54</x:v>
      </x:c>
      <x:c r="G2520" s="0" t="s">
        <x:v>81</x:v>
      </x:c>
      <x:c r="H2520" s="0" t="s">
        <x:v>82</x:v>
      </x:c>
      <x:c r="I2520" s="0" t="s">
        <x:v>71</x:v>
      </x:c>
      <x:c r="J2520" s="0" t="s">
        <x:v>72</x:v>
      </x:c>
      <x:c r="K2520" s="0" t="s">
        <x:v>59</x:v>
      </x:c>
      <x:c r="L2520" s="0">
        <x:v>287</x:v>
      </x:c>
    </x:row>
    <x:row r="2521" spans="1:12">
      <x:c r="A2521" s="0" t="s">
        <x:v>50</x:v>
      </x:c>
      <x:c r="B2521" s="0" t="s">
        <x:v>51</x:v>
      </x:c>
      <x:c r="C2521" s="0" t="s">
        <x:v>144</x:v>
      </x:c>
      <x:c r="D2521" s="0" t="s">
        <x:v>144</x:v>
      </x:c>
      <x:c r="E2521" s="0" t="s">
        <x:v>53</x:v>
      </x:c>
      <x:c r="F2521" s="0" t="s">
        <x:v>54</x:v>
      </x:c>
      <x:c r="G2521" s="0" t="s">
        <x:v>81</x:v>
      </x:c>
      <x:c r="H2521" s="0" t="s">
        <x:v>82</x:v>
      </x:c>
      <x:c r="I2521" s="0" t="s">
        <x:v>73</x:v>
      </x:c>
      <x:c r="J2521" s="0" t="s">
        <x:v>74</x:v>
      </x:c>
      <x:c r="K2521" s="0" t="s">
        <x:v>59</x:v>
      </x:c>
      <x:c r="L2521" s="0">
        <x:v>294</x:v>
      </x:c>
    </x:row>
    <x:row r="2522" spans="1:12">
      <x:c r="A2522" s="0" t="s">
        <x:v>50</x:v>
      </x:c>
      <x:c r="B2522" s="0" t="s">
        <x:v>51</x:v>
      </x:c>
      <x:c r="C2522" s="0" t="s">
        <x:v>144</x:v>
      </x:c>
      <x:c r="D2522" s="0" t="s">
        <x:v>144</x:v>
      </x:c>
      <x:c r="E2522" s="0" t="s">
        <x:v>53</x:v>
      </x:c>
      <x:c r="F2522" s="0" t="s">
        <x:v>54</x:v>
      </x:c>
      <x:c r="G2522" s="0" t="s">
        <x:v>83</x:v>
      </x:c>
      <x:c r="H2522" s="0" t="s">
        <x:v>84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144</x:v>
      </x:c>
      <x:c r="D2523" s="0" t="s">
        <x:v>144</x:v>
      </x:c>
      <x:c r="E2523" s="0" t="s">
        <x:v>53</x:v>
      </x:c>
      <x:c r="F2523" s="0" t="s">
        <x:v>54</x:v>
      </x:c>
      <x:c r="G2523" s="0" t="s">
        <x:v>83</x:v>
      </x:c>
      <x:c r="H2523" s="0" t="s">
        <x:v>84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83</x:v>
      </x:c>
      <x:c r="H2524" s="0" t="s">
        <x:v>84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144</x:v>
      </x:c>
      <x:c r="D2525" s="0" t="s">
        <x:v>144</x:v>
      </x:c>
      <x:c r="E2525" s="0" t="s">
        <x:v>53</x:v>
      </x:c>
      <x:c r="F2525" s="0" t="s">
        <x:v>54</x:v>
      </x:c>
      <x:c r="G2525" s="0" t="s">
        <x:v>83</x:v>
      </x:c>
      <x:c r="H2525" s="0" t="s">
        <x:v>84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144</x:v>
      </x:c>
      <x:c r="D2526" s="0" t="s">
        <x:v>144</x:v>
      </x:c>
      <x:c r="E2526" s="0" t="s">
        <x:v>53</x:v>
      </x:c>
      <x:c r="F2526" s="0" t="s">
        <x:v>54</x:v>
      </x:c>
      <x:c r="G2526" s="0" t="s">
        <x:v>83</x:v>
      </x:c>
      <x:c r="H2526" s="0" t="s">
        <x:v>84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144</x:v>
      </x:c>
      <x:c r="D2527" s="0" t="s">
        <x:v>144</x:v>
      </x:c>
      <x:c r="E2527" s="0" t="s">
        <x:v>53</x:v>
      </x:c>
      <x:c r="F2527" s="0" t="s">
        <x:v>54</x:v>
      </x:c>
      <x:c r="G2527" s="0" t="s">
        <x:v>83</x:v>
      </x:c>
      <x:c r="H2527" s="0" t="s">
        <x:v>84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144</x:v>
      </x:c>
      <x:c r="D2528" s="0" t="s">
        <x:v>144</x:v>
      </x:c>
      <x:c r="E2528" s="0" t="s">
        <x:v>53</x:v>
      </x:c>
      <x:c r="F2528" s="0" t="s">
        <x:v>54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144</x:v>
      </x:c>
      <x:c r="D2529" s="0" t="s">
        <x:v>144</x:v>
      </x:c>
      <x:c r="E2529" s="0" t="s">
        <x:v>53</x:v>
      </x:c>
      <x:c r="F2529" s="0" t="s">
        <x:v>54</x:v>
      </x:c>
      <x:c r="G2529" s="0" t="s">
        <x:v>83</x:v>
      </x:c>
      <x:c r="H2529" s="0" t="s">
        <x:v>84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144</x:v>
      </x:c>
      <x:c r="D2530" s="0" t="s">
        <x:v>144</x:v>
      </x:c>
      <x:c r="E2530" s="0" t="s">
        <x:v>53</x:v>
      </x:c>
      <x:c r="F2530" s="0" t="s">
        <x:v>54</x:v>
      </x:c>
      <x:c r="G2530" s="0" t="s">
        <x:v>85</x:v>
      </x:c>
      <x:c r="H2530" s="0" t="s">
        <x:v>86</x:v>
      </x:c>
      <x:c r="I2530" s="0" t="s">
        <x:v>57</x:v>
      </x:c>
      <x:c r="J2530" s="0" t="s">
        <x:v>58</x:v>
      </x:c>
      <x:c r="K2530" s="0" t="s">
        <x:v>59</x:v>
      </x:c>
      <x:c r="L2530" s="0">
        <x:v>117</x:v>
      </x:c>
    </x:row>
    <x:row r="2531" spans="1:12">
      <x:c r="A2531" s="0" t="s">
        <x:v>50</x:v>
      </x:c>
      <x:c r="B2531" s="0" t="s">
        <x:v>51</x:v>
      </x:c>
      <x:c r="C2531" s="0" t="s">
        <x:v>144</x:v>
      </x:c>
      <x:c r="D2531" s="0" t="s">
        <x:v>144</x:v>
      </x:c>
      <x:c r="E2531" s="0" t="s">
        <x:v>53</x:v>
      </x:c>
      <x:c r="F2531" s="0" t="s">
        <x:v>54</x:v>
      </x:c>
      <x:c r="G2531" s="0" t="s">
        <x:v>85</x:v>
      </x:c>
      <x:c r="H2531" s="0" t="s">
        <x:v>86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144</x:v>
      </x:c>
      <x:c r="D2532" s="0" t="s">
        <x:v>144</x:v>
      </x:c>
      <x:c r="E2532" s="0" t="s">
        <x:v>53</x:v>
      </x:c>
      <x:c r="F2532" s="0" t="s">
        <x:v>54</x:v>
      </x:c>
      <x:c r="G2532" s="0" t="s">
        <x:v>85</x:v>
      </x:c>
      <x:c r="H2532" s="0" t="s">
        <x:v>86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144</x:v>
      </x:c>
      <x:c r="D2533" s="0" t="s">
        <x:v>144</x:v>
      </x:c>
      <x:c r="E2533" s="0" t="s">
        <x:v>53</x:v>
      </x:c>
      <x:c r="F2533" s="0" t="s">
        <x:v>54</x:v>
      </x:c>
      <x:c r="G2533" s="0" t="s">
        <x:v>85</x:v>
      </x:c>
      <x:c r="H2533" s="0" t="s">
        <x:v>86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144</x:v>
      </x:c>
      <x:c r="D2534" s="0" t="s">
        <x:v>144</x:v>
      </x:c>
      <x:c r="E2534" s="0" t="s">
        <x:v>53</x:v>
      </x:c>
      <x:c r="F2534" s="0" t="s">
        <x:v>54</x:v>
      </x:c>
      <x:c r="G2534" s="0" t="s">
        <x:v>85</x:v>
      </x:c>
      <x:c r="H2534" s="0" t="s">
        <x:v>86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144</x:v>
      </x:c>
      <x:c r="D2535" s="0" t="s">
        <x:v>144</x:v>
      </x:c>
      <x:c r="E2535" s="0" t="s">
        <x:v>53</x:v>
      </x:c>
      <x:c r="F2535" s="0" t="s">
        <x:v>54</x:v>
      </x:c>
      <x:c r="G2535" s="0" t="s">
        <x:v>85</x:v>
      </x:c>
      <x:c r="H2535" s="0" t="s">
        <x:v>86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144</x:v>
      </x:c>
      <x:c r="D2536" s="0" t="s">
        <x:v>144</x:v>
      </x:c>
      <x:c r="E2536" s="0" t="s">
        <x:v>53</x:v>
      </x:c>
      <x:c r="F2536" s="0" t="s">
        <x:v>54</x:v>
      </x:c>
      <x:c r="G2536" s="0" t="s">
        <x:v>85</x:v>
      </x:c>
      <x:c r="H2536" s="0" t="s">
        <x:v>86</x:v>
      </x:c>
      <x:c r="I2536" s="0" t="s">
        <x:v>71</x:v>
      </x:c>
      <x:c r="J2536" s="0" t="s">
        <x:v>72</x:v>
      </x:c>
      <x:c r="K2536" s="0" t="s">
        <x:v>59</x:v>
      </x:c>
      <x:c r="L2536" s="0">
        <x:v>291</x:v>
      </x:c>
    </x:row>
    <x:row r="2537" spans="1:12">
      <x:c r="A2537" s="0" t="s">
        <x:v>50</x:v>
      </x:c>
      <x:c r="B2537" s="0" t="s">
        <x:v>51</x:v>
      </x:c>
      <x:c r="C2537" s="0" t="s">
        <x:v>144</x:v>
      </x:c>
      <x:c r="D2537" s="0" t="s">
        <x:v>144</x:v>
      </x:c>
      <x:c r="E2537" s="0" t="s">
        <x:v>53</x:v>
      </x:c>
      <x:c r="F2537" s="0" t="s">
        <x:v>54</x:v>
      </x:c>
      <x:c r="G2537" s="0" t="s">
        <x:v>85</x:v>
      </x:c>
      <x:c r="H2537" s="0" t="s">
        <x:v>86</x:v>
      </x:c>
      <x:c r="I2537" s="0" t="s">
        <x:v>73</x:v>
      </x:c>
      <x:c r="J2537" s="0" t="s">
        <x:v>74</x:v>
      </x:c>
      <x:c r="K2537" s="0" t="s">
        <x:v>59</x:v>
      </x:c>
      <x:c r="L2537" s="0">
        <x:v>297</x:v>
      </x:c>
    </x:row>
    <x:row r="2538" spans="1:12">
      <x:c r="A2538" s="0" t="s">
        <x:v>50</x:v>
      </x:c>
      <x:c r="B2538" s="0" t="s">
        <x:v>51</x:v>
      </x:c>
      <x:c r="C2538" s="0" t="s">
        <x:v>144</x:v>
      </x:c>
      <x:c r="D2538" s="0" t="s">
        <x:v>144</x:v>
      </x:c>
      <x:c r="E2538" s="0" t="s">
        <x:v>53</x:v>
      </x:c>
      <x:c r="F2538" s="0" t="s">
        <x:v>54</x:v>
      </x:c>
      <x:c r="G2538" s="0" t="s">
        <x:v>87</x:v>
      </x:c>
      <x:c r="H2538" s="0" t="s">
        <x:v>88</x:v>
      </x:c>
      <x:c r="I2538" s="0" t="s">
        <x:v>57</x:v>
      </x:c>
      <x:c r="J2538" s="0" t="s">
        <x:v>58</x:v>
      </x:c>
      <x:c r="K2538" s="0" t="s">
        <x:v>59</x:v>
      </x:c>
      <x:c r="L2538" s="0">
        <x:v>119</x:v>
      </x:c>
    </x:row>
    <x:row r="2539" spans="1:12">
      <x:c r="A2539" s="0" t="s">
        <x:v>50</x:v>
      </x:c>
      <x:c r="B2539" s="0" t="s">
        <x:v>51</x:v>
      </x:c>
      <x:c r="C2539" s="0" t="s">
        <x:v>144</x:v>
      </x:c>
      <x:c r="D2539" s="0" t="s">
        <x:v>144</x:v>
      </x:c>
      <x:c r="E2539" s="0" t="s">
        <x:v>53</x:v>
      </x:c>
      <x:c r="F2539" s="0" t="s">
        <x:v>54</x:v>
      </x:c>
      <x:c r="G2539" s="0" t="s">
        <x:v>87</x:v>
      </x:c>
      <x:c r="H2539" s="0" t="s">
        <x:v>88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144</x:v>
      </x:c>
      <x:c r="D2540" s="0" t="s">
        <x:v>144</x:v>
      </x:c>
      <x:c r="E2540" s="0" t="s">
        <x:v>53</x:v>
      </x:c>
      <x:c r="F2540" s="0" t="s">
        <x:v>54</x:v>
      </x:c>
      <x:c r="G2540" s="0" t="s">
        <x:v>87</x:v>
      </x:c>
      <x:c r="H2540" s="0" t="s">
        <x:v>88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144</x:v>
      </x:c>
      <x:c r="D2541" s="0" t="s">
        <x:v>144</x:v>
      </x:c>
      <x:c r="E2541" s="0" t="s">
        <x:v>53</x:v>
      </x:c>
      <x:c r="F2541" s="0" t="s">
        <x:v>54</x:v>
      </x:c>
      <x:c r="G2541" s="0" t="s">
        <x:v>87</x:v>
      </x:c>
      <x:c r="H2541" s="0" t="s">
        <x:v>88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144</x:v>
      </x:c>
      <x:c r="D2542" s="0" t="s">
        <x:v>144</x:v>
      </x:c>
      <x:c r="E2542" s="0" t="s">
        <x:v>53</x:v>
      </x:c>
      <x:c r="F2542" s="0" t="s">
        <x:v>54</x:v>
      </x:c>
      <x:c r="G2542" s="0" t="s">
        <x:v>87</x:v>
      </x:c>
      <x:c r="H2542" s="0" t="s">
        <x:v>88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144</x:v>
      </x:c>
      <x:c r="D2543" s="0" t="s">
        <x:v>144</x:v>
      </x:c>
      <x:c r="E2543" s="0" t="s">
        <x:v>53</x:v>
      </x:c>
      <x:c r="F2543" s="0" t="s">
        <x:v>54</x:v>
      </x:c>
      <x:c r="G2543" s="0" t="s">
        <x:v>87</x:v>
      </x:c>
      <x:c r="H2543" s="0" t="s">
        <x:v>88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144</x:v>
      </x:c>
      <x:c r="D2544" s="0" t="s">
        <x:v>144</x:v>
      </x:c>
      <x:c r="E2544" s="0" t="s">
        <x:v>53</x:v>
      </x:c>
      <x:c r="F2544" s="0" t="s">
        <x:v>54</x:v>
      </x:c>
      <x:c r="G2544" s="0" t="s">
        <x:v>87</x:v>
      </x:c>
      <x:c r="H2544" s="0" t="s">
        <x:v>88</x:v>
      </x:c>
      <x:c r="I2544" s="0" t="s">
        <x:v>71</x:v>
      </x:c>
      <x:c r="J2544" s="0" t="s">
        <x:v>72</x:v>
      </x:c>
      <x:c r="K2544" s="0" t="s">
        <x:v>59</x:v>
      </x:c>
      <x:c r="L2544" s="0">
        <x:v>290</x:v>
      </x:c>
    </x:row>
    <x:row r="2545" spans="1:12">
      <x:c r="A2545" s="0" t="s">
        <x:v>50</x:v>
      </x:c>
      <x:c r="B2545" s="0" t="s">
        <x:v>51</x:v>
      </x:c>
      <x:c r="C2545" s="0" t="s">
        <x:v>144</x:v>
      </x:c>
      <x:c r="D2545" s="0" t="s">
        <x:v>144</x:v>
      </x:c>
      <x:c r="E2545" s="0" t="s">
        <x:v>53</x:v>
      </x:c>
      <x:c r="F2545" s="0" t="s">
        <x:v>54</x:v>
      </x:c>
      <x:c r="G2545" s="0" t="s">
        <x:v>87</x:v>
      </x:c>
      <x:c r="H2545" s="0" t="s">
        <x:v>88</x:v>
      </x:c>
      <x:c r="I2545" s="0" t="s">
        <x:v>73</x:v>
      </x:c>
      <x:c r="J2545" s="0" t="s">
        <x:v>74</x:v>
      </x:c>
      <x:c r="K2545" s="0" t="s">
        <x:v>59</x:v>
      </x:c>
      <x:c r="L2545" s="0">
        <x:v>293</x:v>
      </x:c>
    </x:row>
    <x:row r="2546" spans="1:12">
      <x:c r="A2546" s="0" t="s">
        <x:v>50</x:v>
      </x:c>
      <x:c r="B2546" s="0" t="s">
        <x:v>51</x:v>
      </x:c>
      <x:c r="C2546" s="0" t="s">
        <x:v>144</x:v>
      </x:c>
      <x:c r="D2546" s="0" t="s">
        <x:v>144</x:v>
      </x:c>
      <x:c r="E2546" s="0" t="s">
        <x:v>53</x:v>
      </x:c>
      <x:c r="F2546" s="0" t="s">
        <x:v>54</x:v>
      </x:c>
      <x:c r="G2546" s="0" t="s">
        <x:v>89</x:v>
      </x:c>
      <x:c r="H2546" s="0" t="s">
        <x:v>90</x:v>
      </x:c>
      <x:c r="I2546" s="0" t="s">
        <x:v>57</x:v>
      </x:c>
      <x:c r="J2546" s="0" t="s">
        <x:v>58</x:v>
      </x:c>
      <x:c r="K2546" s="0" t="s">
        <x:v>59</x:v>
      </x:c>
      <x:c r="L2546" s="0">
        <x:v>129</x:v>
      </x:c>
    </x:row>
    <x:row r="2547" spans="1:12">
      <x:c r="A2547" s="0" t="s">
        <x:v>50</x:v>
      </x:c>
      <x:c r="B2547" s="0" t="s">
        <x:v>51</x:v>
      </x:c>
      <x:c r="C2547" s="0" t="s">
        <x:v>144</x:v>
      </x:c>
      <x:c r="D2547" s="0" t="s">
        <x:v>144</x:v>
      </x:c>
      <x:c r="E2547" s="0" t="s">
        <x:v>53</x:v>
      </x:c>
      <x:c r="F2547" s="0" t="s">
        <x:v>54</x:v>
      </x:c>
      <x:c r="G2547" s="0" t="s">
        <x:v>89</x:v>
      </x:c>
      <x:c r="H2547" s="0" t="s">
        <x:v>90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144</x:v>
      </x:c>
      <x:c r="D2548" s="0" t="s">
        <x:v>144</x:v>
      </x:c>
      <x:c r="E2548" s="0" t="s">
        <x:v>53</x:v>
      </x:c>
      <x:c r="F2548" s="0" t="s">
        <x:v>54</x:v>
      </x:c>
      <x:c r="G2548" s="0" t="s">
        <x:v>89</x:v>
      </x:c>
      <x:c r="H2548" s="0" t="s">
        <x:v>90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144</x:v>
      </x:c>
      <x:c r="D2549" s="0" t="s">
        <x:v>144</x:v>
      </x:c>
      <x:c r="E2549" s="0" t="s">
        <x:v>53</x:v>
      </x:c>
      <x:c r="F2549" s="0" t="s">
        <x:v>54</x:v>
      </x:c>
      <x:c r="G2549" s="0" t="s">
        <x:v>89</x:v>
      </x:c>
      <x:c r="H2549" s="0" t="s">
        <x:v>90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144</x:v>
      </x:c>
      <x:c r="D2550" s="0" t="s">
        <x:v>144</x:v>
      </x:c>
      <x:c r="E2550" s="0" t="s">
        <x:v>53</x:v>
      </x:c>
      <x:c r="F2550" s="0" t="s">
        <x:v>54</x:v>
      </x:c>
      <x:c r="G2550" s="0" t="s">
        <x:v>89</x:v>
      </x:c>
      <x:c r="H2550" s="0" t="s">
        <x:v>90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144</x:v>
      </x:c>
      <x:c r="D2551" s="0" t="s">
        <x:v>144</x:v>
      </x:c>
      <x:c r="E2551" s="0" t="s">
        <x:v>53</x:v>
      </x:c>
      <x:c r="F2551" s="0" t="s">
        <x:v>54</x:v>
      </x:c>
      <x:c r="G2551" s="0" t="s">
        <x:v>89</x:v>
      </x:c>
      <x:c r="H2551" s="0" t="s">
        <x:v>90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144</x:v>
      </x:c>
      <x:c r="D2552" s="0" t="s">
        <x:v>144</x:v>
      </x:c>
      <x:c r="E2552" s="0" t="s">
        <x:v>53</x:v>
      </x:c>
      <x:c r="F2552" s="0" t="s">
        <x:v>54</x:v>
      </x:c>
      <x:c r="G2552" s="0" t="s">
        <x:v>89</x:v>
      </x:c>
      <x:c r="H2552" s="0" t="s">
        <x:v>90</x:v>
      </x:c>
      <x:c r="I2552" s="0" t="s">
        <x:v>71</x:v>
      </x:c>
      <x:c r="J2552" s="0" t="s">
        <x:v>72</x:v>
      </x:c>
      <x:c r="K2552" s="0" t="s">
        <x:v>59</x:v>
      </x:c>
      <x:c r="L2552" s="0">
        <x:v>301</x:v>
      </x:c>
    </x:row>
    <x:row r="2553" spans="1:12">
      <x:c r="A2553" s="0" t="s">
        <x:v>50</x:v>
      </x:c>
      <x:c r="B2553" s="0" t="s">
        <x:v>51</x:v>
      </x:c>
      <x:c r="C2553" s="0" t="s">
        <x:v>144</x:v>
      </x:c>
      <x:c r="D2553" s="0" t="s">
        <x:v>144</x:v>
      </x:c>
      <x:c r="E2553" s="0" t="s">
        <x:v>53</x:v>
      </x:c>
      <x:c r="F2553" s="0" t="s">
        <x:v>54</x:v>
      </x:c>
      <x:c r="G2553" s="0" t="s">
        <x:v>89</x:v>
      </x:c>
      <x:c r="H2553" s="0" t="s">
        <x:v>90</x:v>
      </x:c>
      <x:c r="I2553" s="0" t="s">
        <x:v>73</x:v>
      </x:c>
      <x:c r="J2553" s="0" t="s">
        <x:v>74</x:v>
      </x:c>
      <x:c r="K2553" s="0" t="s">
        <x:v>59</x:v>
      </x:c>
      <x:c r="L2553" s="0">
        <x:v>311</x:v>
      </x:c>
    </x:row>
    <x:row r="2554" spans="1:12">
      <x:c r="A2554" s="0" t="s">
        <x:v>50</x:v>
      </x:c>
      <x:c r="B2554" s="0" t="s">
        <x:v>51</x:v>
      </x:c>
      <x:c r="C2554" s="0" t="s">
        <x:v>144</x:v>
      </x:c>
      <x:c r="D2554" s="0" t="s">
        <x:v>144</x:v>
      </x:c>
      <x:c r="E2554" s="0" t="s">
        <x:v>53</x:v>
      </x:c>
      <x:c r="F2554" s="0" t="s">
        <x:v>54</x:v>
      </x:c>
      <x:c r="G2554" s="0" t="s">
        <x:v>91</x:v>
      </x:c>
      <x:c r="H2554" s="0" t="s">
        <x:v>92</x:v>
      </x:c>
      <x:c r="I2554" s="0" t="s">
        <x:v>57</x:v>
      </x:c>
      <x:c r="J2554" s="0" t="s">
        <x:v>58</x:v>
      </x:c>
      <x:c r="K2554" s="0" t="s">
        <x:v>59</x:v>
      </x:c>
      <x:c r="L2554" s="0">
        <x:v>121</x:v>
      </x:c>
    </x:row>
    <x:row r="2555" spans="1:12">
      <x:c r="A2555" s="0" t="s">
        <x:v>50</x:v>
      </x:c>
      <x:c r="B2555" s="0" t="s">
        <x:v>51</x:v>
      </x:c>
      <x:c r="C2555" s="0" t="s">
        <x:v>144</x:v>
      </x:c>
      <x:c r="D2555" s="0" t="s">
        <x:v>144</x:v>
      </x:c>
      <x:c r="E2555" s="0" t="s">
        <x:v>53</x:v>
      </x:c>
      <x:c r="F2555" s="0" t="s">
        <x:v>54</x:v>
      </x:c>
      <x:c r="G2555" s="0" t="s">
        <x:v>91</x:v>
      </x:c>
      <x:c r="H2555" s="0" t="s">
        <x:v>92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144</x:v>
      </x:c>
      <x:c r="D2556" s="0" t="s">
        <x:v>144</x:v>
      </x:c>
      <x:c r="E2556" s="0" t="s">
        <x:v>53</x:v>
      </x:c>
      <x:c r="F2556" s="0" t="s">
        <x:v>54</x:v>
      </x:c>
      <x:c r="G2556" s="0" t="s">
        <x:v>91</x:v>
      </x:c>
      <x:c r="H2556" s="0" t="s">
        <x:v>92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144</x:v>
      </x:c>
      <x:c r="D2557" s="0" t="s">
        <x:v>144</x:v>
      </x:c>
      <x:c r="E2557" s="0" t="s">
        <x:v>53</x:v>
      </x:c>
      <x:c r="F2557" s="0" t="s">
        <x:v>54</x:v>
      </x:c>
      <x:c r="G2557" s="0" t="s">
        <x:v>91</x:v>
      </x:c>
      <x:c r="H2557" s="0" t="s">
        <x:v>92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144</x:v>
      </x:c>
      <x:c r="D2558" s="0" t="s">
        <x:v>144</x:v>
      </x:c>
      <x:c r="E2558" s="0" t="s">
        <x:v>53</x:v>
      </x:c>
      <x:c r="F2558" s="0" t="s">
        <x:v>54</x:v>
      </x:c>
      <x:c r="G2558" s="0" t="s">
        <x:v>91</x:v>
      </x:c>
      <x:c r="H2558" s="0" t="s">
        <x:v>92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144</x:v>
      </x:c>
      <x:c r="D2559" s="0" t="s">
        <x:v>144</x:v>
      </x:c>
      <x:c r="E2559" s="0" t="s">
        <x:v>53</x:v>
      </x:c>
      <x:c r="F2559" s="0" t="s">
        <x:v>54</x:v>
      </x:c>
      <x:c r="G2559" s="0" t="s">
        <x:v>91</x:v>
      </x:c>
      <x:c r="H2559" s="0" t="s">
        <x:v>92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144</x:v>
      </x:c>
      <x:c r="D2560" s="0" t="s">
        <x:v>144</x:v>
      </x:c>
      <x:c r="E2560" s="0" t="s">
        <x:v>53</x:v>
      </x:c>
      <x:c r="F2560" s="0" t="s">
        <x:v>54</x:v>
      </x:c>
      <x:c r="G2560" s="0" t="s">
        <x:v>91</x:v>
      </x:c>
      <x:c r="H2560" s="0" t="s">
        <x:v>92</x:v>
      </x:c>
      <x:c r="I2560" s="0" t="s">
        <x:v>71</x:v>
      </x:c>
      <x:c r="J2560" s="0" t="s">
        <x:v>72</x:v>
      </x:c>
      <x:c r="K2560" s="0" t="s">
        <x:v>59</x:v>
      </x:c>
      <x:c r="L2560" s="0">
        <x:v>293</x:v>
      </x:c>
    </x:row>
    <x:row r="2561" spans="1:12">
      <x:c r="A2561" s="0" t="s">
        <x:v>50</x:v>
      </x:c>
      <x:c r="B2561" s="0" t="s">
        <x:v>51</x:v>
      </x:c>
      <x:c r="C2561" s="0" t="s">
        <x:v>144</x:v>
      </x:c>
      <x:c r="D2561" s="0" t="s">
        <x:v>144</x:v>
      </x:c>
      <x:c r="E2561" s="0" t="s">
        <x:v>53</x:v>
      </x:c>
      <x:c r="F2561" s="0" t="s">
        <x:v>54</x:v>
      </x:c>
      <x:c r="G2561" s="0" t="s">
        <x:v>91</x:v>
      </x:c>
      <x:c r="H2561" s="0" t="s">
        <x:v>92</x:v>
      </x:c>
      <x:c r="I2561" s="0" t="s">
        <x:v>73</x:v>
      </x:c>
      <x:c r="J2561" s="0" t="s">
        <x:v>74</x:v>
      </x:c>
      <x:c r="K2561" s="0" t="s">
        <x:v>59</x:v>
      </x:c>
      <x:c r="L2561" s="0">
        <x:v>300</x:v>
      </x:c>
    </x:row>
    <x:row r="2562" spans="1:12">
      <x:c r="A2562" s="0" t="s">
        <x:v>50</x:v>
      </x:c>
      <x:c r="B2562" s="0" t="s">
        <x:v>51</x:v>
      </x:c>
      <x:c r="C2562" s="0" t="s">
        <x:v>144</x:v>
      </x:c>
      <x:c r="D2562" s="0" t="s">
        <x:v>144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57</x:v>
      </x:c>
      <x:c r="J2562" s="0" t="s">
        <x:v>58</x:v>
      </x:c>
      <x:c r="K2562" s="0" t="s">
        <x:v>59</x:v>
      </x:c>
      <x:c r="L2562" s="0">
        <x:v>121</x:v>
      </x:c>
    </x:row>
    <x:row r="2563" spans="1:12">
      <x:c r="A2563" s="0" t="s">
        <x:v>50</x:v>
      </x:c>
      <x:c r="B2563" s="0" t="s">
        <x:v>51</x:v>
      </x:c>
      <x:c r="C2563" s="0" t="s">
        <x:v>144</x:v>
      </x:c>
      <x:c r="D2563" s="0" t="s">
        <x:v>144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144</x:v>
      </x:c>
      <x:c r="D2564" s="0" t="s">
        <x:v>144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144</x:v>
      </x:c>
      <x:c r="D2565" s="0" t="s">
        <x:v>144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144</x:v>
      </x:c>
      <x:c r="D2566" s="0" t="s">
        <x:v>144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144</x:v>
      </x:c>
      <x:c r="D2567" s="0" t="s">
        <x:v>144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144</x:v>
      </x:c>
      <x:c r="D2568" s="0" t="s">
        <x:v>144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72</x:v>
      </x:c>
      <x:c r="K2568" s="0" t="s">
        <x:v>59</x:v>
      </x:c>
      <x:c r="L2568" s="0">
        <x:v>298</x:v>
      </x:c>
    </x:row>
    <x:row r="2569" spans="1:12">
      <x:c r="A2569" s="0" t="s">
        <x:v>50</x:v>
      </x:c>
      <x:c r="B2569" s="0" t="s">
        <x:v>51</x:v>
      </x:c>
      <x:c r="C2569" s="0" t="s">
        <x:v>144</x:v>
      </x:c>
      <x:c r="D2569" s="0" t="s">
        <x:v>144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73</x:v>
      </x:c>
      <x:c r="J2569" s="0" t="s">
        <x:v>74</x:v>
      </x:c>
      <x:c r="K2569" s="0" t="s">
        <x:v>59</x:v>
      </x:c>
      <x:c r="L2569" s="0">
        <x:v>308</x:v>
      </x:c>
    </x:row>
    <x:row r="2570" spans="1:12">
      <x:c r="A2570" s="0" t="s">
        <x:v>50</x:v>
      </x:c>
      <x:c r="B2570" s="0" t="s">
        <x:v>51</x:v>
      </x:c>
      <x:c r="C2570" s="0" t="s">
        <x:v>144</x:v>
      </x:c>
      <x:c r="D2570" s="0" t="s">
        <x:v>144</x:v>
      </x:c>
      <x:c r="E2570" s="0" t="s">
        <x:v>53</x:v>
      </x:c>
      <x:c r="F2570" s="0" t="s">
        <x:v>54</x:v>
      </x:c>
      <x:c r="G2570" s="0" t="s">
        <x:v>95</x:v>
      </x:c>
      <x:c r="H2570" s="0" t="s">
        <x:v>96</x:v>
      </x:c>
      <x:c r="I2570" s="0" t="s">
        <x:v>57</x:v>
      </x:c>
      <x:c r="J2570" s="0" t="s">
        <x:v>58</x:v>
      </x:c>
      <x:c r="K2570" s="0" t="s">
        <x:v>59</x:v>
      </x:c>
      <x:c r="L2570" s="0">
        <x:v>113</x:v>
      </x:c>
    </x:row>
    <x:row r="2571" spans="1:12">
      <x:c r="A2571" s="0" t="s">
        <x:v>50</x:v>
      </x:c>
      <x:c r="B2571" s="0" t="s">
        <x:v>51</x:v>
      </x:c>
      <x:c r="C2571" s="0" t="s">
        <x:v>144</x:v>
      </x:c>
      <x:c r="D2571" s="0" t="s">
        <x:v>144</x:v>
      </x:c>
      <x:c r="E2571" s="0" t="s">
        <x:v>53</x:v>
      </x:c>
      <x:c r="F2571" s="0" t="s">
        <x:v>54</x:v>
      </x:c>
      <x:c r="G2571" s="0" t="s">
        <x:v>95</x:v>
      </x:c>
      <x:c r="H2571" s="0" t="s">
        <x:v>96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144</x:v>
      </x:c>
      <x:c r="D2572" s="0" t="s">
        <x:v>144</x:v>
      </x:c>
      <x:c r="E2572" s="0" t="s">
        <x:v>53</x:v>
      </x:c>
      <x:c r="F2572" s="0" t="s">
        <x:v>54</x:v>
      </x:c>
      <x:c r="G2572" s="0" t="s">
        <x:v>95</x:v>
      </x:c>
      <x:c r="H2572" s="0" t="s">
        <x:v>96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144</x:v>
      </x:c>
      <x:c r="D2573" s="0" t="s">
        <x:v>144</x:v>
      </x:c>
      <x:c r="E2573" s="0" t="s">
        <x:v>53</x:v>
      </x:c>
      <x:c r="F2573" s="0" t="s">
        <x:v>54</x:v>
      </x:c>
      <x:c r="G2573" s="0" t="s">
        <x:v>95</x:v>
      </x:c>
      <x:c r="H2573" s="0" t="s">
        <x:v>96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144</x:v>
      </x:c>
      <x:c r="D2574" s="0" t="s">
        <x:v>144</x:v>
      </x:c>
      <x:c r="E2574" s="0" t="s">
        <x:v>53</x:v>
      </x:c>
      <x:c r="F2574" s="0" t="s">
        <x:v>54</x:v>
      </x:c>
      <x:c r="G2574" s="0" t="s">
        <x:v>95</x:v>
      </x:c>
      <x:c r="H2574" s="0" t="s">
        <x:v>96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144</x:v>
      </x:c>
      <x:c r="D2575" s="0" t="s">
        <x:v>144</x:v>
      </x:c>
      <x:c r="E2575" s="0" t="s">
        <x:v>53</x:v>
      </x:c>
      <x:c r="F2575" s="0" t="s">
        <x:v>54</x:v>
      </x:c>
      <x:c r="G2575" s="0" t="s">
        <x:v>95</x:v>
      </x:c>
      <x:c r="H2575" s="0" t="s">
        <x:v>96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144</x:v>
      </x:c>
      <x:c r="D2576" s="0" t="s">
        <x:v>144</x:v>
      </x:c>
      <x:c r="E2576" s="0" t="s">
        <x:v>53</x:v>
      </x:c>
      <x:c r="F2576" s="0" t="s">
        <x:v>54</x:v>
      </x:c>
      <x:c r="G2576" s="0" t="s">
        <x:v>95</x:v>
      </x:c>
      <x:c r="H2576" s="0" t="s">
        <x:v>96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144</x:v>
      </x:c>
      <x:c r="D2577" s="0" t="s">
        <x:v>144</x:v>
      </x:c>
      <x:c r="E2577" s="0" t="s">
        <x:v>53</x:v>
      </x:c>
      <x:c r="F2577" s="0" t="s">
        <x:v>54</x:v>
      </x:c>
      <x:c r="G2577" s="0" t="s">
        <x:v>95</x:v>
      </x:c>
      <x:c r="H2577" s="0" t="s">
        <x:v>96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144</x:v>
      </x:c>
      <x:c r="D2578" s="0" t="s">
        <x:v>144</x:v>
      </x:c>
      <x:c r="E2578" s="0" t="s">
        <x:v>53</x:v>
      </x:c>
      <x:c r="F2578" s="0" t="s">
        <x:v>54</x:v>
      </x:c>
      <x:c r="G2578" s="0" t="s">
        <x:v>97</x:v>
      </x:c>
      <x:c r="H2578" s="0" t="s">
        <x:v>98</x:v>
      </x:c>
      <x:c r="I2578" s="0" t="s">
        <x:v>57</x:v>
      </x:c>
      <x:c r="J2578" s="0" t="s">
        <x:v>58</x:v>
      </x:c>
      <x:c r="K2578" s="0" t="s">
        <x:v>59</x:v>
      </x:c>
      <x:c r="L2578" s="0">
        <x:v>117</x:v>
      </x:c>
    </x:row>
    <x:row r="2579" spans="1:12">
      <x:c r="A2579" s="0" t="s">
        <x:v>50</x:v>
      </x:c>
      <x:c r="B2579" s="0" t="s">
        <x:v>51</x:v>
      </x:c>
      <x:c r="C2579" s="0" t="s">
        <x:v>144</x:v>
      </x:c>
      <x:c r="D2579" s="0" t="s">
        <x:v>144</x:v>
      </x:c>
      <x:c r="E2579" s="0" t="s">
        <x:v>53</x:v>
      </x:c>
      <x:c r="F2579" s="0" t="s">
        <x:v>54</x:v>
      </x:c>
      <x:c r="G2579" s="0" t="s">
        <x:v>97</x:v>
      </x:c>
      <x:c r="H2579" s="0" t="s">
        <x:v>98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144</x:v>
      </x:c>
      <x:c r="D2580" s="0" t="s">
        <x:v>144</x:v>
      </x:c>
      <x:c r="E2580" s="0" t="s">
        <x:v>53</x:v>
      </x:c>
      <x:c r="F2580" s="0" t="s">
        <x:v>54</x:v>
      </x:c>
      <x:c r="G2580" s="0" t="s">
        <x:v>97</x:v>
      </x:c>
      <x:c r="H2580" s="0" t="s">
        <x:v>98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144</x:v>
      </x:c>
      <x:c r="D2581" s="0" t="s">
        <x:v>144</x:v>
      </x:c>
      <x:c r="E2581" s="0" t="s">
        <x:v>53</x:v>
      </x:c>
      <x:c r="F2581" s="0" t="s">
        <x:v>54</x:v>
      </x:c>
      <x:c r="G2581" s="0" t="s">
        <x:v>97</x:v>
      </x:c>
      <x:c r="H2581" s="0" t="s">
        <x:v>98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144</x:v>
      </x:c>
      <x:c r="D2582" s="0" t="s">
        <x:v>144</x:v>
      </x:c>
      <x:c r="E2582" s="0" t="s">
        <x:v>53</x:v>
      </x:c>
      <x:c r="F2582" s="0" t="s">
        <x:v>54</x:v>
      </x:c>
      <x:c r="G2582" s="0" t="s">
        <x:v>97</x:v>
      </x:c>
      <x:c r="H2582" s="0" t="s">
        <x:v>98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144</x:v>
      </x:c>
      <x:c r="D2583" s="0" t="s">
        <x:v>144</x:v>
      </x:c>
      <x:c r="E2583" s="0" t="s">
        <x:v>53</x:v>
      </x:c>
      <x:c r="F2583" s="0" t="s">
        <x:v>54</x:v>
      </x:c>
      <x:c r="G2583" s="0" t="s">
        <x:v>97</x:v>
      </x:c>
      <x:c r="H2583" s="0" t="s">
        <x:v>98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144</x:v>
      </x:c>
      <x:c r="D2584" s="0" t="s">
        <x:v>144</x:v>
      </x:c>
      <x:c r="E2584" s="0" t="s">
        <x:v>53</x:v>
      </x:c>
      <x:c r="F2584" s="0" t="s">
        <x:v>54</x:v>
      </x:c>
      <x:c r="G2584" s="0" t="s">
        <x:v>97</x:v>
      </x:c>
      <x:c r="H2584" s="0" t="s">
        <x:v>98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144</x:v>
      </x:c>
      <x:c r="D2585" s="0" t="s">
        <x:v>144</x:v>
      </x:c>
      <x:c r="E2585" s="0" t="s">
        <x:v>53</x:v>
      </x:c>
      <x:c r="F2585" s="0" t="s">
        <x:v>54</x:v>
      </x:c>
      <x:c r="G2585" s="0" t="s">
        <x:v>97</x:v>
      </x:c>
      <x:c r="H2585" s="0" t="s">
        <x:v>98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144</x:v>
      </x:c>
      <x:c r="D2586" s="0" t="s">
        <x:v>144</x:v>
      </x:c>
      <x:c r="E2586" s="0" t="s">
        <x:v>53</x:v>
      </x:c>
      <x:c r="F2586" s="0" t="s">
        <x:v>54</x:v>
      </x:c>
      <x:c r="G2586" s="0" t="s">
        <x:v>99</x:v>
      </x:c>
      <x:c r="H2586" s="0" t="s">
        <x:v>100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144</x:v>
      </x:c>
      <x:c r="D2587" s="0" t="s">
        <x:v>144</x:v>
      </x:c>
      <x:c r="E2587" s="0" t="s">
        <x:v>53</x:v>
      </x:c>
      <x:c r="F2587" s="0" t="s">
        <x:v>54</x:v>
      </x:c>
      <x:c r="G2587" s="0" t="s">
        <x:v>99</x:v>
      </x:c>
      <x:c r="H2587" s="0" t="s">
        <x:v>100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144</x:v>
      </x:c>
      <x:c r="D2588" s="0" t="s">
        <x:v>144</x:v>
      </x:c>
      <x:c r="E2588" s="0" t="s">
        <x:v>53</x:v>
      </x:c>
      <x:c r="F2588" s="0" t="s">
        <x:v>54</x:v>
      </x:c>
      <x:c r="G2588" s="0" t="s">
        <x:v>99</x:v>
      </x:c>
      <x:c r="H2588" s="0" t="s">
        <x:v>100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144</x:v>
      </x:c>
      <x:c r="D2589" s="0" t="s">
        <x:v>144</x:v>
      </x:c>
      <x:c r="E2589" s="0" t="s">
        <x:v>53</x:v>
      </x:c>
      <x:c r="F2589" s="0" t="s">
        <x:v>54</x:v>
      </x:c>
      <x:c r="G2589" s="0" t="s">
        <x:v>99</x:v>
      </x:c>
      <x:c r="H2589" s="0" t="s">
        <x:v>100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144</x:v>
      </x:c>
      <x:c r="D2590" s="0" t="s">
        <x:v>144</x:v>
      </x:c>
      <x:c r="E2590" s="0" t="s">
        <x:v>53</x:v>
      </x:c>
      <x:c r="F2590" s="0" t="s">
        <x:v>54</x:v>
      </x:c>
      <x:c r="G2590" s="0" t="s">
        <x:v>99</x:v>
      </x:c>
      <x:c r="H2590" s="0" t="s">
        <x:v>100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144</x:v>
      </x:c>
      <x:c r="D2591" s="0" t="s">
        <x:v>144</x:v>
      </x:c>
      <x:c r="E2591" s="0" t="s">
        <x:v>53</x:v>
      </x:c>
      <x:c r="F2591" s="0" t="s">
        <x:v>54</x:v>
      </x:c>
      <x:c r="G2591" s="0" t="s">
        <x:v>99</x:v>
      </x:c>
      <x:c r="H2591" s="0" t="s">
        <x:v>100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144</x:v>
      </x:c>
      <x:c r="D2592" s="0" t="s">
        <x:v>144</x:v>
      </x:c>
      <x:c r="E2592" s="0" t="s">
        <x:v>53</x:v>
      </x:c>
      <x:c r="F2592" s="0" t="s">
        <x:v>54</x:v>
      </x:c>
      <x:c r="G2592" s="0" t="s">
        <x:v>99</x:v>
      </x:c>
      <x:c r="H2592" s="0" t="s">
        <x:v>100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144</x:v>
      </x:c>
      <x:c r="D2593" s="0" t="s">
        <x:v>144</x:v>
      </x:c>
      <x:c r="E2593" s="0" t="s">
        <x:v>53</x:v>
      </x:c>
      <x:c r="F2593" s="0" t="s">
        <x:v>54</x:v>
      </x:c>
      <x:c r="G2593" s="0" t="s">
        <x:v>99</x:v>
      </x:c>
      <x:c r="H2593" s="0" t="s">
        <x:v>100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144</x:v>
      </x:c>
      <x:c r="D2594" s="0" t="s">
        <x:v>144</x:v>
      </x:c>
      <x:c r="E2594" s="0" t="s">
        <x:v>53</x:v>
      </x:c>
      <x:c r="F2594" s="0" t="s">
        <x:v>54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144</x:v>
      </x:c>
      <x:c r="D2595" s="0" t="s">
        <x:v>144</x:v>
      </x:c>
      <x:c r="E2595" s="0" t="s">
        <x:v>53</x:v>
      </x:c>
      <x:c r="F2595" s="0" t="s">
        <x:v>54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144</x:v>
      </x:c>
      <x:c r="D2596" s="0" t="s">
        <x:v>144</x:v>
      </x:c>
      <x:c r="E2596" s="0" t="s">
        <x:v>53</x:v>
      </x:c>
      <x:c r="F2596" s="0" t="s">
        <x:v>54</x:v>
      </x:c>
      <x:c r="G2596" s="0" t="s">
        <x:v>101</x:v>
      </x:c>
      <x:c r="H2596" s="0" t="s">
        <x:v>102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144</x:v>
      </x:c>
      <x:c r="D2597" s="0" t="s">
        <x:v>144</x:v>
      </x:c>
      <x:c r="E2597" s="0" t="s">
        <x:v>53</x:v>
      </x:c>
      <x:c r="F2597" s="0" t="s">
        <x:v>54</x:v>
      </x:c>
      <x:c r="G2597" s="0" t="s">
        <x:v>101</x:v>
      </x:c>
      <x:c r="H2597" s="0" t="s">
        <x:v>102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144</x:v>
      </x:c>
      <x:c r="D2598" s="0" t="s">
        <x:v>144</x:v>
      </x:c>
      <x:c r="E2598" s="0" t="s">
        <x:v>53</x:v>
      </x:c>
      <x:c r="F2598" s="0" t="s">
        <x:v>54</x:v>
      </x:c>
      <x:c r="G2598" s="0" t="s">
        <x:v>101</x:v>
      </x:c>
      <x:c r="H2598" s="0" t="s">
        <x:v>102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144</x:v>
      </x:c>
      <x:c r="D2599" s="0" t="s">
        <x:v>144</x:v>
      </x:c>
      <x:c r="E2599" s="0" t="s">
        <x:v>53</x:v>
      </x:c>
      <x:c r="F2599" s="0" t="s">
        <x:v>54</x:v>
      </x:c>
      <x:c r="G2599" s="0" t="s">
        <x:v>101</x:v>
      </x:c>
      <x:c r="H2599" s="0" t="s">
        <x:v>102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144</x:v>
      </x:c>
      <x:c r="D2600" s="0" t="s">
        <x:v>144</x:v>
      </x:c>
      <x:c r="E2600" s="0" t="s">
        <x:v>53</x:v>
      </x:c>
      <x:c r="F2600" s="0" t="s">
        <x:v>54</x:v>
      </x:c>
      <x:c r="G2600" s="0" t="s">
        <x:v>101</x:v>
      </x:c>
      <x:c r="H2600" s="0" t="s">
        <x:v>102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144</x:v>
      </x:c>
      <x:c r="D2601" s="0" t="s">
        <x:v>144</x:v>
      </x:c>
      <x:c r="E2601" s="0" t="s">
        <x:v>53</x:v>
      </x:c>
      <x:c r="F2601" s="0" t="s">
        <x:v>54</x:v>
      </x:c>
      <x:c r="G2601" s="0" t="s">
        <x:v>101</x:v>
      </x:c>
      <x:c r="H2601" s="0" t="s">
        <x:v>102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144</x:v>
      </x:c>
      <x:c r="D2602" s="0" t="s">
        <x:v>144</x:v>
      </x:c>
      <x:c r="E2602" s="0" t="s">
        <x:v>53</x:v>
      </x:c>
      <x:c r="F2602" s="0" t="s">
        <x:v>54</x:v>
      </x:c>
      <x:c r="G2602" s="0" t="s">
        <x:v>103</x:v>
      </x:c>
      <x:c r="H2602" s="0" t="s">
        <x:v>104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144</x:v>
      </x:c>
      <x:c r="D2603" s="0" t="s">
        <x:v>144</x:v>
      </x:c>
      <x:c r="E2603" s="0" t="s">
        <x:v>53</x:v>
      </x:c>
      <x:c r="F2603" s="0" t="s">
        <x:v>54</x:v>
      </x:c>
      <x:c r="G2603" s="0" t="s">
        <x:v>103</x:v>
      </x:c>
      <x:c r="H2603" s="0" t="s">
        <x:v>104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144</x:v>
      </x:c>
      <x:c r="D2604" s="0" t="s">
        <x:v>144</x:v>
      </x:c>
      <x:c r="E2604" s="0" t="s">
        <x:v>53</x:v>
      </x:c>
      <x:c r="F2604" s="0" t="s">
        <x:v>54</x:v>
      </x:c>
      <x:c r="G2604" s="0" t="s">
        <x:v>103</x:v>
      </x:c>
      <x:c r="H2604" s="0" t="s">
        <x:v>104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144</x:v>
      </x:c>
      <x:c r="D2605" s="0" t="s">
        <x:v>144</x:v>
      </x:c>
      <x:c r="E2605" s="0" t="s">
        <x:v>53</x:v>
      </x:c>
      <x:c r="F2605" s="0" t="s">
        <x:v>54</x:v>
      </x:c>
      <x:c r="G2605" s="0" t="s">
        <x:v>103</x:v>
      </x:c>
      <x:c r="H2605" s="0" t="s">
        <x:v>104</x:v>
      </x:c>
      <x:c r="I2605" s="0" t="s">
        <x:v>65</x:v>
      </x:c>
      <x:c r="J2605" s="0" t="s">
        <x:v>66</x:v>
      </x:c>
      <x:c r="K2605" s="0" t="s">
        <x:v>59</x:v>
      </x:c>
      <x:c r="L2605" s="0">
        <x:v>109</x:v>
      </x:c>
    </x:row>
    <x:row r="2606" spans="1:12">
      <x:c r="A2606" s="0" t="s">
        <x:v>50</x:v>
      </x:c>
      <x:c r="B2606" s="0" t="s">
        <x:v>51</x:v>
      </x:c>
      <x:c r="C2606" s="0" t="s">
        <x:v>144</x:v>
      </x:c>
      <x:c r="D2606" s="0" t="s">
        <x:v>144</x:v>
      </x:c>
      <x:c r="E2606" s="0" t="s">
        <x:v>53</x:v>
      </x:c>
      <x:c r="F2606" s="0" t="s">
        <x:v>54</x:v>
      </x:c>
      <x:c r="G2606" s="0" t="s">
        <x:v>103</x:v>
      </x:c>
      <x:c r="H2606" s="0" t="s">
        <x:v>104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144</x:v>
      </x:c>
      <x:c r="D2607" s="0" t="s">
        <x:v>144</x:v>
      </x:c>
      <x:c r="E2607" s="0" t="s">
        <x:v>53</x:v>
      </x:c>
      <x:c r="F2607" s="0" t="s">
        <x:v>54</x:v>
      </x:c>
      <x:c r="G2607" s="0" t="s">
        <x:v>103</x:v>
      </x:c>
      <x:c r="H2607" s="0" t="s">
        <x:v>104</x:v>
      </x:c>
      <x:c r="I2607" s="0" t="s">
        <x:v>69</x:v>
      </x:c>
      <x:c r="J2607" s="0" t="s">
        <x:v>70</x:v>
      </x:c>
      <x:c r="K2607" s="0" t="s">
        <x:v>59</x:v>
      </x:c>
      <x:c r="L2607" s="0">
        <x:v>199</x:v>
      </x:c>
    </x:row>
    <x:row r="2608" spans="1:12">
      <x:c r="A2608" s="0" t="s">
        <x:v>50</x:v>
      </x:c>
      <x:c r="B2608" s="0" t="s">
        <x:v>51</x:v>
      </x:c>
      <x:c r="C2608" s="0" t="s">
        <x:v>144</x:v>
      </x:c>
      <x:c r="D2608" s="0" t="s">
        <x:v>144</x:v>
      </x:c>
      <x:c r="E2608" s="0" t="s">
        <x:v>53</x:v>
      </x:c>
      <x:c r="F2608" s="0" t="s">
        <x:v>54</x:v>
      </x:c>
      <x:c r="G2608" s="0" t="s">
        <x:v>103</x:v>
      </x:c>
      <x:c r="H2608" s="0" t="s">
        <x:v>104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144</x:v>
      </x:c>
      <x:c r="D2609" s="0" t="s">
        <x:v>144</x:v>
      </x:c>
      <x:c r="E2609" s="0" t="s">
        <x:v>53</x:v>
      </x:c>
      <x:c r="F2609" s="0" t="s">
        <x:v>54</x:v>
      </x:c>
      <x:c r="G2609" s="0" t="s">
        <x:v>103</x:v>
      </x:c>
      <x:c r="H2609" s="0" t="s">
        <x:v>104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144</x:v>
      </x:c>
      <x:c r="D2610" s="0" t="s">
        <x:v>144</x:v>
      </x:c>
      <x:c r="E2610" s="0" t="s">
        <x:v>53</x:v>
      </x:c>
      <x:c r="F2610" s="0" t="s">
        <x:v>54</x:v>
      </x:c>
      <x:c r="G2610" s="0" t="s">
        <x:v>105</x:v>
      </x:c>
      <x:c r="H2610" s="0" t="s">
        <x:v>106</x:v>
      </x:c>
      <x:c r="I2610" s="0" t="s">
        <x:v>57</x:v>
      </x:c>
      <x:c r="J2610" s="0" t="s">
        <x:v>58</x:v>
      </x:c>
      <x:c r="K2610" s="0" t="s">
        <x:v>59</x:v>
      </x:c>
      <x:c r="L2610" s="0" t="s">
        <x:v>60</x:v>
      </x:c>
    </x:row>
    <x:row r="2611" spans="1:12">
      <x:c r="A2611" s="0" t="s">
        <x:v>50</x:v>
      </x:c>
      <x:c r="B2611" s="0" t="s">
        <x:v>51</x:v>
      </x:c>
      <x:c r="C2611" s="0" t="s">
        <x:v>144</x:v>
      </x:c>
      <x:c r="D2611" s="0" t="s">
        <x:v>144</x:v>
      </x:c>
      <x:c r="E2611" s="0" t="s">
        <x:v>53</x:v>
      </x:c>
      <x:c r="F2611" s="0" t="s">
        <x:v>54</x:v>
      </x:c>
      <x:c r="G2611" s="0" t="s">
        <x:v>105</x:v>
      </x:c>
      <x:c r="H2611" s="0" t="s">
        <x:v>106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144</x:v>
      </x:c>
      <x:c r="D2612" s="0" t="s">
        <x:v>144</x:v>
      </x:c>
      <x:c r="E2612" s="0" t="s">
        <x:v>53</x:v>
      </x:c>
      <x:c r="F2612" s="0" t="s">
        <x:v>54</x:v>
      </x:c>
      <x:c r="G2612" s="0" t="s">
        <x:v>105</x:v>
      </x:c>
      <x:c r="H2612" s="0" t="s">
        <x:v>106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144</x:v>
      </x:c>
      <x:c r="D2613" s="0" t="s">
        <x:v>144</x:v>
      </x:c>
      <x:c r="E2613" s="0" t="s">
        <x:v>53</x:v>
      </x:c>
      <x:c r="F2613" s="0" t="s">
        <x:v>54</x:v>
      </x:c>
      <x:c r="G2613" s="0" t="s">
        <x:v>105</x:v>
      </x:c>
      <x:c r="H2613" s="0" t="s">
        <x:v>106</x:v>
      </x:c>
      <x:c r="I2613" s="0" t="s">
        <x:v>65</x:v>
      </x:c>
      <x:c r="J2613" s="0" t="s">
        <x:v>66</x:v>
      </x:c>
      <x:c r="K2613" s="0" t="s">
        <x:v>59</x:v>
      </x:c>
      <x:c r="L2613" s="0">
        <x:v>114</x:v>
      </x:c>
    </x:row>
    <x:row r="2614" spans="1:12">
      <x:c r="A2614" s="0" t="s">
        <x:v>50</x:v>
      </x:c>
      <x:c r="B2614" s="0" t="s">
        <x:v>51</x:v>
      </x:c>
      <x:c r="C2614" s="0" t="s">
        <x:v>144</x:v>
      </x:c>
      <x:c r="D2614" s="0" t="s">
        <x:v>144</x:v>
      </x:c>
      <x:c r="E2614" s="0" t="s">
        <x:v>53</x:v>
      </x:c>
      <x:c r="F2614" s="0" t="s">
        <x:v>54</x:v>
      </x:c>
      <x:c r="G2614" s="0" t="s">
        <x:v>105</x:v>
      </x:c>
      <x:c r="H2614" s="0" t="s">
        <x:v>106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144</x:v>
      </x:c>
      <x:c r="D2615" s="0" t="s">
        <x:v>144</x:v>
      </x:c>
      <x:c r="E2615" s="0" t="s">
        <x:v>53</x:v>
      </x:c>
      <x:c r="F2615" s="0" t="s">
        <x:v>54</x:v>
      </x:c>
      <x:c r="G2615" s="0" t="s">
        <x:v>105</x:v>
      </x:c>
      <x:c r="H2615" s="0" t="s">
        <x:v>106</x:v>
      </x:c>
      <x:c r="I2615" s="0" t="s">
        <x:v>69</x:v>
      </x:c>
      <x:c r="J2615" s="0" t="s">
        <x:v>70</x:v>
      </x:c>
      <x:c r="K2615" s="0" t="s">
        <x:v>59</x:v>
      </x:c>
      <x:c r="L2615" s="0">
        <x:v>203</x:v>
      </x:c>
    </x:row>
    <x:row r="2616" spans="1:12">
      <x:c r="A2616" s="0" t="s">
        <x:v>50</x:v>
      </x:c>
      <x:c r="B2616" s="0" t="s">
        <x:v>51</x:v>
      </x:c>
      <x:c r="C2616" s="0" t="s">
        <x:v>144</x:v>
      </x:c>
      <x:c r="D2616" s="0" t="s">
        <x:v>144</x:v>
      </x:c>
      <x:c r="E2616" s="0" t="s">
        <x:v>53</x:v>
      </x:c>
      <x:c r="F2616" s="0" t="s">
        <x:v>54</x:v>
      </x:c>
      <x:c r="G2616" s="0" t="s">
        <x:v>105</x:v>
      </x:c>
      <x:c r="H2616" s="0" t="s">
        <x:v>106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144</x:v>
      </x:c>
      <x:c r="D2617" s="0" t="s">
        <x:v>144</x:v>
      </x:c>
      <x:c r="E2617" s="0" t="s">
        <x:v>53</x:v>
      </x:c>
      <x:c r="F2617" s="0" t="s">
        <x:v>54</x:v>
      </x:c>
      <x:c r="G2617" s="0" t="s">
        <x:v>105</x:v>
      </x:c>
      <x:c r="H2617" s="0" t="s">
        <x:v>106</x:v>
      </x:c>
      <x:c r="I2617" s="0" t="s">
        <x:v>73</x:v>
      </x:c>
      <x:c r="J2617" s="0" t="s">
        <x:v>74</x:v>
      </x:c>
      <x:c r="K2617" s="0" t="s">
        <x:v>59</x:v>
      </x:c>
      <x:c r="L2617" s="0" t="s">
        <x:v>60</x:v>
      </x:c>
    </x:row>
    <x:row r="2618" spans="1:12">
      <x:c r="A2618" s="0" t="s">
        <x:v>50</x:v>
      </x:c>
      <x:c r="B2618" s="0" t="s">
        <x:v>51</x:v>
      </x:c>
      <x:c r="C2618" s="0" t="s">
        <x:v>144</x:v>
      </x:c>
      <x:c r="D2618" s="0" t="s">
        <x:v>144</x:v>
      </x:c>
      <x:c r="E2618" s="0" t="s">
        <x:v>53</x:v>
      </x:c>
      <x:c r="F2618" s="0" t="s">
        <x:v>54</x:v>
      </x:c>
      <x:c r="G2618" s="0" t="s">
        <x:v>107</x:v>
      </x:c>
      <x:c r="H2618" s="0" t="s">
        <x:v>108</x:v>
      </x:c>
      <x:c r="I2618" s="0" t="s">
        <x:v>57</x:v>
      </x:c>
      <x:c r="J2618" s="0" t="s">
        <x:v>58</x:v>
      </x:c>
      <x:c r="K2618" s="0" t="s">
        <x:v>59</x:v>
      </x:c>
      <x:c r="L2618" s="0">
        <x:v>135</x:v>
      </x:c>
    </x:row>
    <x:row r="2619" spans="1:12">
      <x:c r="A2619" s="0" t="s">
        <x:v>50</x:v>
      </x:c>
      <x:c r="B2619" s="0" t="s">
        <x:v>51</x:v>
      </x:c>
      <x:c r="C2619" s="0" t="s">
        <x:v>144</x:v>
      </x:c>
      <x:c r="D2619" s="0" t="s">
        <x:v>144</x:v>
      </x:c>
      <x:c r="E2619" s="0" t="s">
        <x:v>53</x:v>
      </x:c>
      <x:c r="F2619" s="0" t="s">
        <x:v>54</x:v>
      </x:c>
      <x:c r="G2619" s="0" t="s">
        <x:v>107</x:v>
      </x:c>
      <x:c r="H2619" s="0" t="s">
        <x:v>108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144</x:v>
      </x:c>
      <x:c r="D2620" s="0" t="s">
        <x:v>144</x:v>
      </x:c>
      <x:c r="E2620" s="0" t="s">
        <x:v>53</x:v>
      </x:c>
      <x:c r="F2620" s="0" t="s">
        <x:v>54</x:v>
      </x:c>
      <x:c r="G2620" s="0" t="s">
        <x:v>107</x:v>
      </x:c>
      <x:c r="H2620" s="0" t="s">
        <x:v>108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144</x:v>
      </x:c>
      <x:c r="D2621" s="0" t="s">
        <x:v>144</x:v>
      </x:c>
      <x:c r="E2621" s="0" t="s">
        <x:v>53</x:v>
      </x:c>
      <x:c r="F2621" s="0" t="s">
        <x:v>54</x:v>
      </x:c>
      <x:c r="G2621" s="0" t="s">
        <x:v>107</x:v>
      </x:c>
      <x:c r="H2621" s="0" t="s">
        <x:v>108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144</x:v>
      </x:c>
      <x:c r="D2622" s="0" t="s">
        <x:v>144</x:v>
      </x:c>
      <x:c r="E2622" s="0" t="s">
        <x:v>53</x:v>
      </x:c>
      <x:c r="F2622" s="0" t="s">
        <x:v>54</x:v>
      </x:c>
      <x:c r="G2622" s="0" t="s">
        <x:v>107</x:v>
      </x:c>
      <x:c r="H2622" s="0" t="s">
        <x:v>108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144</x:v>
      </x:c>
      <x:c r="D2623" s="0" t="s">
        <x:v>144</x:v>
      </x:c>
      <x:c r="E2623" s="0" t="s">
        <x:v>53</x:v>
      </x:c>
      <x:c r="F2623" s="0" t="s">
        <x:v>54</x:v>
      </x:c>
      <x:c r="G2623" s="0" t="s">
        <x:v>107</x:v>
      </x:c>
      <x:c r="H2623" s="0" t="s">
        <x:v>108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144</x:v>
      </x:c>
      <x:c r="D2624" s="0" t="s">
        <x:v>144</x:v>
      </x:c>
      <x:c r="E2624" s="0" t="s">
        <x:v>53</x:v>
      </x:c>
      <x:c r="F2624" s="0" t="s">
        <x:v>54</x:v>
      </x:c>
      <x:c r="G2624" s="0" t="s">
        <x:v>107</x:v>
      </x:c>
      <x:c r="H2624" s="0" t="s">
        <x:v>108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144</x:v>
      </x:c>
      <x:c r="D2625" s="0" t="s">
        <x:v>144</x:v>
      </x:c>
      <x:c r="E2625" s="0" t="s">
        <x:v>53</x:v>
      </x:c>
      <x:c r="F2625" s="0" t="s">
        <x:v>54</x:v>
      </x:c>
      <x:c r="G2625" s="0" t="s">
        <x:v>107</x:v>
      </x:c>
      <x:c r="H2625" s="0" t="s">
        <x:v>108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144</x:v>
      </x:c>
      <x:c r="D2626" s="0" t="s">
        <x:v>144</x:v>
      </x:c>
      <x:c r="E2626" s="0" t="s">
        <x:v>53</x:v>
      </x:c>
      <x:c r="F2626" s="0" t="s">
        <x:v>54</x:v>
      </x:c>
      <x:c r="G2626" s="0" t="s">
        <x:v>109</x:v>
      </x:c>
      <x:c r="H2626" s="0" t="s">
        <x:v>110</x:v>
      </x:c>
      <x:c r="I2626" s="0" t="s">
        <x:v>57</x:v>
      </x:c>
      <x:c r="J2626" s="0" t="s">
        <x:v>58</x:v>
      </x:c>
      <x:c r="K2626" s="0" t="s">
        <x:v>59</x:v>
      </x:c>
      <x:c r="L2626" s="0">
        <x:v>108</x:v>
      </x:c>
    </x:row>
    <x:row r="2627" spans="1:12">
      <x:c r="A2627" s="0" t="s">
        <x:v>50</x:v>
      </x:c>
      <x:c r="B2627" s="0" t="s">
        <x:v>51</x:v>
      </x:c>
      <x:c r="C2627" s="0" t="s">
        <x:v>144</x:v>
      </x:c>
      <x:c r="D2627" s="0" t="s">
        <x:v>144</x:v>
      </x:c>
      <x:c r="E2627" s="0" t="s">
        <x:v>53</x:v>
      </x:c>
      <x:c r="F2627" s="0" t="s">
        <x:v>54</x:v>
      </x:c>
      <x:c r="G2627" s="0" t="s">
        <x:v>109</x:v>
      </x:c>
      <x:c r="H2627" s="0" t="s">
        <x:v>110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144</x:v>
      </x:c>
      <x:c r="D2628" s="0" t="s">
        <x:v>144</x:v>
      </x:c>
      <x:c r="E2628" s="0" t="s">
        <x:v>53</x:v>
      </x:c>
      <x:c r="F2628" s="0" t="s">
        <x:v>54</x:v>
      </x:c>
      <x:c r="G2628" s="0" t="s">
        <x:v>109</x:v>
      </x:c>
      <x:c r="H2628" s="0" t="s">
        <x:v>110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144</x:v>
      </x:c>
      <x:c r="D2629" s="0" t="s">
        <x:v>144</x:v>
      </x:c>
      <x:c r="E2629" s="0" t="s">
        <x:v>53</x:v>
      </x:c>
      <x:c r="F2629" s="0" t="s">
        <x:v>54</x:v>
      </x:c>
      <x:c r="G2629" s="0" t="s">
        <x:v>109</x:v>
      </x:c>
      <x:c r="H2629" s="0" t="s">
        <x:v>110</x:v>
      </x:c>
      <x:c r="I2629" s="0" t="s">
        <x:v>65</x:v>
      </x:c>
      <x:c r="J2629" s="0" t="s">
        <x:v>66</x:v>
      </x:c>
      <x:c r="K2629" s="0" t="s">
        <x:v>59</x:v>
      </x:c>
      <x:c r="L2629" s="0">
        <x:v>138</x:v>
      </x:c>
    </x:row>
    <x:row r="2630" spans="1:12">
      <x:c r="A2630" s="0" t="s">
        <x:v>50</x:v>
      </x:c>
      <x:c r="B2630" s="0" t="s">
        <x:v>51</x:v>
      </x:c>
      <x:c r="C2630" s="0" t="s">
        <x:v>144</x:v>
      </x:c>
      <x:c r="D2630" s="0" t="s">
        <x:v>144</x:v>
      </x:c>
      <x:c r="E2630" s="0" t="s">
        <x:v>53</x:v>
      </x:c>
      <x:c r="F2630" s="0" t="s">
        <x:v>54</x:v>
      </x:c>
      <x:c r="G2630" s="0" t="s">
        <x:v>109</x:v>
      </x:c>
      <x:c r="H2630" s="0" t="s">
        <x:v>110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144</x:v>
      </x:c>
      <x:c r="D2631" s="0" t="s">
        <x:v>144</x:v>
      </x:c>
      <x:c r="E2631" s="0" t="s">
        <x:v>53</x:v>
      </x:c>
      <x:c r="F2631" s="0" t="s">
        <x:v>54</x:v>
      </x:c>
      <x:c r="G2631" s="0" t="s">
        <x:v>109</x:v>
      </x:c>
      <x:c r="H2631" s="0" t="s">
        <x:v>110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144</x:v>
      </x:c>
      <x:c r="D2632" s="0" t="s">
        <x:v>144</x:v>
      </x:c>
      <x:c r="E2632" s="0" t="s">
        <x:v>53</x:v>
      </x:c>
      <x:c r="F2632" s="0" t="s">
        <x:v>54</x:v>
      </x:c>
      <x:c r="G2632" s="0" t="s">
        <x:v>109</x:v>
      </x:c>
      <x:c r="H2632" s="0" t="s">
        <x:v>110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144</x:v>
      </x:c>
      <x:c r="D2633" s="0" t="s">
        <x:v>144</x:v>
      </x:c>
      <x:c r="E2633" s="0" t="s">
        <x:v>53</x:v>
      </x:c>
      <x:c r="F2633" s="0" t="s">
        <x:v>54</x:v>
      </x:c>
      <x:c r="G2633" s="0" t="s">
        <x:v>109</x:v>
      </x:c>
      <x:c r="H2633" s="0" t="s">
        <x:v>110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144</x:v>
      </x:c>
      <x:c r="D2634" s="0" t="s">
        <x:v>144</x:v>
      </x:c>
      <x:c r="E2634" s="0" t="s">
        <x:v>53</x:v>
      </x:c>
      <x:c r="F2634" s="0" t="s">
        <x:v>54</x:v>
      </x:c>
      <x:c r="G2634" s="0" t="s">
        <x:v>111</x:v>
      </x:c>
      <x:c r="H2634" s="0" t="s">
        <x:v>112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144</x:v>
      </x:c>
      <x:c r="D2635" s="0" t="s">
        <x:v>144</x:v>
      </x:c>
      <x:c r="E2635" s="0" t="s">
        <x:v>53</x:v>
      </x:c>
      <x:c r="F2635" s="0" t="s">
        <x:v>54</x:v>
      </x:c>
      <x:c r="G2635" s="0" t="s">
        <x:v>111</x:v>
      </x:c>
      <x:c r="H2635" s="0" t="s">
        <x:v>112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144</x:v>
      </x:c>
      <x:c r="D2636" s="0" t="s">
        <x:v>144</x:v>
      </x:c>
      <x:c r="E2636" s="0" t="s">
        <x:v>53</x:v>
      </x:c>
      <x:c r="F2636" s="0" t="s">
        <x:v>54</x:v>
      </x:c>
      <x:c r="G2636" s="0" t="s">
        <x:v>111</x:v>
      </x:c>
      <x:c r="H2636" s="0" t="s">
        <x:v>112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144</x:v>
      </x:c>
      <x:c r="D2637" s="0" t="s">
        <x:v>144</x:v>
      </x:c>
      <x:c r="E2637" s="0" t="s">
        <x:v>53</x:v>
      </x:c>
      <x:c r="F2637" s="0" t="s">
        <x:v>54</x:v>
      </x:c>
      <x:c r="G2637" s="0" t="s">
        <x:v>111</x:v>
      </x:c>
      <x:c r="H2637" s="0" t="s">
        <x:v>112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144</x:v>
      </x:c>
      <x:c r="D2638" s="0" t="s">
        <x:v>144</x:v>
      </x:c>
      <x:c r="E2638" s="0" t="s">
        <x:v>53</x:v>
      </x:c>
      <x:c r="F2638" s="0" t="s">
        <x:v>54</x:v>
      </x:c>
      <x:c r="G2638" s="0" t="s">
        <x:v>111</x:v>
      </x:c>
      <x:c r="H2638" s="0" t="s">
        <x:v>112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144</x:v>
      </x:c>
      <x:c r="D2639" s="0" t="s">
        <x:v>144</x:v>
      </x:c>
      <x:c r="E2639" s="0" t="s">
        <x:v>53</x:v>
      </x:c>
      <x:c r="F2639" s="0" t="s">
        <x:v>54</x:v>
      </x:c>
      <x:c r="G2639" s="0" t="s">
        <x:v>111</x:v>
      </x:c>
      <x:c r="H2639" s="0" t="s">
        <x:v>112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144</x:v>
      </x:c>
      <x:c r="D2640" s="0" t="s">
        <x:v>144</x:v>
      </x:c>
      <x:c r="E2640" s="0" t="s">
        <x:v>53</x:v>
      </x:c>
      <x:c r="F2640" s="0" t="s">
        <x:v>54</x:v>
      </x:c>
      <x:c r="G2640" s="0" t="s">
        <x:v>111</x:v>
      </x:c>
      <x:c r="H2640" s="0" t="s">
        <x:v>112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144</x:v>
      </x:c>
      <x:c r="D2641" s="0" t="s">
        <x:v>144</x:v>
      </x:c>
      <x:c r="E2641" s="0" t="s">
        <x:v>53</x:v>
      </x:c>
      <x:c r="F2641" s="0" t="s">
        <x:v>54</x:v>
      </x:c>
      <x:c r="G2641" s="0" t="s">
        <x:v>111</x:v>
      </x:c>
      <x:c r="H2641" s="0" t="s">
        <x:v>112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144</x:v>
      </x:c>
      <x:c r="D2642" s="0" t="s">
        <x:v>144</x:v>
      </x:c>
      <x:c r="E2642" s="0" t="s">
        <x:v>53</x:v>
      </x:c>
      <x:c r="F2642" s="0" t="s">
        <x:v>54</x:v>
      </x:c>
      <x:c r="G2642" s="0" t="s">
        <x:v>113</x:v>
      </x:c>
      <x:c r="H2642" s="0" t="s">
        <x:v>114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144</x:v>
      </x:c>
      <x:c r="D2643" s="0" t="s">
        <x:v>144</x:v>
      </x:c>
      <x:c r="E2643" s="0" t="s">
        <x:v>53</x:v>
      </x:c>
      <x:c r="F2643" s="0" t="s">
        <x:v>54</x:v>
      </x:c>
      <x:c r="G2643" s="0" t="s">
        <x:v>113</x:v>
      </x:c>
      <x:c r="H2643" s="0" t="s">
        <x:v>114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144</x:v>
      </x:c>
      <x:c r="D2644" s="0" t="s">
        <x:v>144</x:v>
      </x:c>
      <x:c r="E2644" s="0" t="s">
        <x:v>53</x:v>
      </x:c>
      <x:c r="F2644" s="0" t="s">
        <x:v>54</x:v>
      </x:c>
      <x:c r="G2644" s="0" t="s">
        <x:v>113</x:v>
      </x:c>
      <x:c r="H2644" s="0" t="s">
        <x:v>114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144</x:v>
      </x:c>
      <x:c r="D2645" s="0" t="s">
        <x:v>144</x:v>
      </x:c>
      <x:c r="E2645" s="0" t="s">
        <x:v>53</x:v>
      </x:c>
      <x:c r="F2645" s="0" t="s">
        <x:v>54</x:v>
      </x:c>
      <x:c r="G2645" s="0" t="s">
        <x:v>113</x:v>
      </x:c>
      <x:c r="H2645" s="0" t="s">
        <x:v>114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144</x:v>
      </x:c>
      <x:c r="D2646" s="0" t="s">
        <x:v>144</x:v>
      </x:c>
      <x:c r="E2646" s="0" t="s">
        <x:v>53</x:v>
      </x:c>
      <x:c r="F2646" s="0" t="s">
        <x:v>54</x:v>
      </x:c>
      <x:c r="G2646" s="0" t="s">
        <x:v>113</x:v>
      </x:c>
      <x:c r="H2646" s="0" t="s">
        <x:v>114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144</x:v>
      </x:c>
      <x:c r="D2647" s="0" t="s">
        <x:v>144</x:v>
      </x:c>
      <x:c r="E2647" s="0" t="s">
        <x:v>53</x:v>
      </x:c>
      <x:c r="F2647" s="0" t="s">
        <x:v>54</x:v>
      </x:c>
      <x:c r="G2647" s="0" t="s">
        <x:v>113</x:v>
      </x:c>
      <x:c r="H2647" s="0" t="s">
        <x:v>114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144</x:v>
      </x:c>
      <x:c r="D2648" s="0" t="s">
        <x:v>144</x:v>
      </x:c>
      <x:c r="E2648" s="0" t="s">
        <x:v>53</x:v>
      </x:c>
      <x:c r="F2648" s="0" t="s">
        <x:v>54</x:v>
      </x:c>
      <x:c r="G2648" s="0" t="s">
        <x:v>113</x:v>
      </x:c>
      <x:c r="H2648" s="0" t="s">
        <x:v>114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144</x:v>
      </x:c>
      <x:c r="D2649" s="0" t="s">
        <x:v>144</x:v>
      </x:c>
      <x:c r="E2649" s="0" t="s">
        <x:v>53</x:v>
      </x:c>
      <x:c r="F2649" s="0" t="s">
        <x:v>54</x:v>
      </x:c>
      <x:c r="G2649" s="0" t="s">
        <x:v>113</x:v>
      </x:c>
      <x:c r="H2649" s="0" t="s">
        <x:v>114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144</x:v>
      </x:c>
      <x:c r="D2650" s="0" t="s">
        <x:v>144</x:v>
      </x:c>
      <x:c r="E2650" s="0" t="s">
        <x:v>53</x:v>
      </x:c>
      <x:c r="F2650" s="0" t="s">
        <x:v>54</x:v>
      </x:c>
      <x:c r="G2650" s="0" t="s">
        <x:v>115</x:v>
      </x:c>
      <x:c r="H2650" s="0" t="s">
        <x:v>116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144</x:v>
      </x:c>
      <x:c r="D2651" s="0" t="s">
        <x:v>144</x:v>
      </x:c>
      <x:c r="E2651" s="0" t="s">
        <x:v>53</x:v>
      </x:c>
      <x:c r="F2651" s="0" t="s">
        <x:v>54</x:v>
      </x:c>
      <x:c r="G2651" s="0" t="s">
        <x:v>115</x:v>
      </x:c>
      <x:c r="H2651" s="0" t="s">
        <x:v>116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144</x:v>
      </x:c>
      <x:c r="D2652" s="0" t="s">
        <x:v>144</x:v>
      </x:c>
      <x:c r="E2652" s="0" t="s">
        <x:v>53</x:v>
      </x:c>
      <x:c r="F2652" s="0" t="s">
        <x:v>54</x:v>
      </x:c>
      <x:c r="G2652" s="0" t="s">
        <x:v>115</x:v>
      </x:c>
      <x:c r="H2652" s="0" t="s">
        <x:v>116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144</x:v>
      </x:c>
      <x:c r="D2653" s="0" t="s">
        <x:v>144</x:v>
      </x:c>
      <x:c r="E2653" s="0" t="s">
        <x:v>53</x:v>
      </x:c>
      <x:c r="F2653" s="0" t="s">
        <x:v>54</x:v>
      </x:c>
      <x:c r="G2653" s="0" t="s">
        <x:v>115</x:v>
      </x:c>
      <x:c r="H2653" s="0" t="s">
        <x:v>116</x:v>
      </x:c>
      <x:c r="I2653" s="0" t="s">
        <x:v>65</x:v>
      </x:c>
      <x:c r="J2653" s="0" t="s">
        <x:v>66</x:v>
      </x:c>
      <x:c r="K2653" s="0" t="s">
        <x:v>59</x:v>
      </x:c>
      <x:c r="L2653" s="0">
        <x:v>77</x:v>
      </x:c>
    </x:row>
    <x:row r="2654" spans="1:12">
      <x:c r="A2654" s="0" t="s">
        <x:v>50</x:v>
      </x:c>
      <x:c r="B2654" s="0" t="s">
        <x:v>51</x:v>
      </x:c>
      <x:c r="C2654" s="0" t="s">
        <x:v>144</x:v>
      </x:c>
      <x:c r="D2654" s="0" t="s">
        <x:v>144</x:v>
      </x:c>
      <x:c r="E2654" s="0" t="s">
        <x:v>53</x:v>
      </x:c>
      <x:c r="F2654" s="0" t="s">
        <x:v>54</x:v>
      </x:c>
      <x:c r="G2654" s="0" t="s">
        <x:v>115</x:v>
      </x:c>
      <x:c r="H2654" s="0" t="s">
        <x:v>116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144</x:v>
      </x:c>
      <x:c r="D2655" s="0" t="s">
        <x:v>144</x:v>
      </x:c>
      <x:c r="E2655" s="0" t="s">
        <x:v>53</x:v>
      </x:c>
      <x:c r="F2655" s="0" t="s">
        <x:v>54</x:v>
      </x:c>
      <x:c r="G2655" s="0" t="s">
        <x:v>115</x:v>
      </x:c>
      <x:c r="H2655" s="0" t="s">
        <x:v>116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144</x:v>
      </x:c>
      <x:c r="D2656" s="0" t="s">
        <x:v>144</x:v>
      </x:c>
      <x:c r="E2656" s="0" t="s">
        <x:v>53</x:v>
      </x:c>
      <x:c r="F2656" s="0" t="s">
        <x:v>54</x:v>
      </x:c>
      <x:c r="G2656" s="0" t="s">
        <x:v>115</x:v>
      </x:c>
      <x:c r="H2656" s="0" t="s">
        <x:v>116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144</x:v>
      </x:c>
      <x:c r="D2657" s="0" t="s">
        <x:v>144</x:v>
      </x:c>
      <x:c r="E2657" s="0" t="s">
        <x:v>53</x:v>
      </x:c>
      <x:c r="F2657" s="0" t="s">
        <x:v>54</x:v>
      </x:c>
      <x:c r="G2657" s="0" t="s">
        <x:v>115</x:v>
      </x:c>
      <x:c r="H2657" s="0" t="s">
        <x:v>116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144</x:v>
      </x:c>
      <x:c r="D2658" s="0" t="s">
        <x:v>144</x:v>
      </x:c>
      <x:c r="E2658" s="0" t="s">
        <x:v>53</x:v>
      </x:c>
      <x:c r="F2658" s="0" t="s">
        <x:v>54</x:v>
      </x:c>
      <x:c r="G2658" s="0" t="s">
        <x:v>117</x:v>
      </x:c>
      <x:c r="H2658" s="0" t="s">
        <x:v>118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144</x:v>
      </x:c>
      <x:c r="D2659" s="0" t="s">
        <x:v>144</x:v>
      </x:c>
      <x:c r="E2659" s="0" t="s">
        <x:v>53</x:v>
      </x:c>
      <x:c r="F2659" s="0" t="s">
        <x:v>54</x:v>
      </x:c>
      <x:c r="G2659" s="0" t="s">
        <x:v>117</x:v>
      </x:c>
      <x:c r="H2659" s="0" t="s">
        <x:v>118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144</x:v>
      </x:c>
      <x:c r="D2660" s="0" t="s">
        <x:v>144</x:v>
      </x:c>
      <x:c r="E2660" s="0" t="s">
        <x:v>53</x:v>
      </x:c>
      <x:c r="F2660" s="0" t="s">
        <x:v>54</x:v>
      </x:c>
      <x:c r="G2660" s="0" t="s">
        <x:v>117</x:v>
      </x:c>
      <x:c r="H2660" s="0" t="s">
        <x:v>118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144</x:v>
      </x:c>
      <x:c r="D2661" s="0" t="s">
        <x:v>144</x:v>
      </x:c>
      <x:c r="E2661" s="0" t="s">
        <x:v>53</x:v>
      </x:c>
      <x:c r="F2661" s="0" t="s">
        <x:v>54</x:v>
      </x:c>
      <x:c r="G2661" s="0" t="s">
        <x:v>117</x:v>
      </x:c>
      <x:c r="H2661" s="0" t="s">
        <x:v>118</x:v>
      </x:c>
      <x:c r="I2661" s="0" t="s">
        <x:v>65</x:v>
      </x:c>
      <x:c r="J2661" s="0" t="s">
        <x:v>66</x:v>
      </x:c>
      <x:c r="K2661" s="0" t="s">
        <x:v>59</x:v>
      </x:c>
      <x:c r="L2661" s="0">
        <x:v>113</x:v>
      </x:c>
    </x:row>
    <x:row r="2662" spans="1:12">
      <x:c r="A2662" s="0" t="s">
        <x:v>50</x:v>
      </x:c>
      <x:c r="B2662" s="0" t="s">
        <x:v>51</x:v>
      </x:c>
      <x:c r="C2662" s="0" t="s">
        <x:v>144</x:v>
      </x:c>
      <x:c r="D2662" s="0" t="s">
        <x:v>144</x:v>
      </x:c>
      <x:c r="E2662" s="0" t="s">
        <x:v>53</x:v>
      </x:c>
      <x:c r="F2662" s="0" t="s">
        <x:v>54</x:v>
      </x:c>
      <x:c r="G2662" s="0" t="s">
        <x:v>117</x:v>
      </x:c>
      <x:c r="H2662" s="0" t="s">
        <x:v>118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144</x:v>
      </x:c>
      <x:c r="D2663" s="0" t="s">
        <x:v>144</x:v>
      </x:c>
      <x:c r="E2663" s="0" t="s">
        <x:v>53</x:v>
      </x:c>
      <x:c r="F2663" s="0" t="s">
        <x:v>54</x:v>
      </x:c>
      <x:c r="G2663" s="0" t="s">
        <x:v>117</x:v>
      </x:c>
      <x:c r="H2663" s="0" t="s">
        <x:v>118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144</x:v>
      </x:c>
      <x:c r="D2664" s="0" t="s">
        <x:v>144</x:v>
      </x:c>
      <x:c r="E2664" s="0" t="s">
        <x:v>53</x:v>
      </x:c>
      <x:c r="F2664" s="0" t="s">
        <x:v>54</x:v>
      </x:c>
      <x:c r="G2664" s="0" t="s">
        <x:v>117</x:v>
      </x:c>
      <x:c r="H2664" s="0" t="s">
        <x:v>118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144</x:v>
      </x:c>
      <x:c r="D2665" s="0" t="s">
        <x:v>144</x:v>
      </x:c>
      <x:c r="E2665" s="0" t="s">
        <x:v>53</x:v>
      </x:c>
      <x:c r="F2665" s="0" t="s">
        <x:v>54</x:v>
      </x:c>
      <x:c r="G2665" s="0" t="s">
        <x:v>117</x:v>
      </x:c>
      <x:c r="H2665" s="0" t="s">
        <x:v>118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144</x:v>
      </x:c>
      <x:c r="D2666" s="0" t="s">
        <x:v>144</x:v>
      </x:c>
      <x:c r="E2666" s="0" t="s">
        <x:v>53</x:v>
      </x:c>
      <x:c r="F2666" s="0" t="s">
        <x:v>54</x:v>
      </x:c>
      <x:c r="G2666" s="0" t="s">
        <x:v>119</x:v>
      </x:c>
      <x:c r="H2666" s="0" t="s">
        <x:v>120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144</x:v>
      </x:c>
      <x:c r="D2667" s="0" t="s">
        <x:v>144</x:v>
      </x:c>
      <x:c r="E2667" s="0" t="s">
        <x:v>53</x:v>
      </x:c>
      <x:c r="F2667" s="0" t="s">
        <x:v>54</x:v>
      </x:c>
      <x:c r="G2667" s="0" t="s">
        <x:v>119</x:v>
      </x:c>
      <x:c r="H2667" s="0" t="s">
        <x:v>120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144</x:v>
      </x:c>
      <x:c r="D2668" s="0" t="s">
        <x:v>144</x:v>
      </x:c>
      <x:c r="E2668" s="0" t="s">
        <x:v>53</x:v>
      </x:c>
      <x:c r="F2668" s="0" t="s">
        <x:v>54</x:v>
      </x:c>
      <x:c r="G2668" s="0" t="s">
        <x:v>119</x:v>
      </x:c>
      <x:c r="H2668" s="0" t="s">
        <x:v>120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144</x:v>
      </x:c>
      <x:c r="D2669" s="0" t="s">
        <x:v>144</x:v>
      </x:c>
      <x:c r="E2669" s="0" t="s">
        <x:v>53</x:v>
      </x:c>
      <x:c r="F2669" s="0" t="s">
        <x:v>54</x:v>
      </x:c>
      <x:c r="G2669" s="0" t="s">
        <x:v>119</x:v>
      </x:c>
      <x:c r="H2669" s="0" t="s">
        <x:v>120</x:v>
      </x:c>
      <x:c r="I2669" s="0" t="s">
        <x:v>65</x:v>
      </x:c>
      <x:c r="J2669" s="0" t="s">
        <x:v>66</x:v>
      </x:c>
      <x:c r="K2669" s="0" t="s">
        <x:v>59</x:v>
      </x:c>
      <x:c r="L2669" s="0">
        <x:v>66</x:v>
      </x:c>
    </x:row>
    <x:row r="2670" spans="1:12">
      <x:c r="A2670" s="0" t="s">
        <x:v>50</x:v>
      </x:c>
      <x:c r="B2670" s="0" t="s">
        <x:v>51</x:v>
      </x:c>
      <x:c r="C2670" s="0" t="s">
        <x:v>144</x:v>
      </x:c>
      <x:c r="D2670" s="0" t="s">
        <x:v>144</x:v>
      </x:c>
      <x:c r="E2670" s="0" t="s">
        <x:v>53</x:v>
      </x:c>
      <x:c r="F2670" s="0" t="s">
        <x:v>54</x:v>
      </x:c>
      <x:c r="G2670" s="0" t="s">
        <x:v>119</x:v>
      </x:c>
      <x:c r="H2670" s="0" t="s">
        <x:v>120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144</x:v>
      </x:c>
      <x:c r="D2671" s="0" t="s">
        <x:v>144</x:v>
      </x:c>
      <x:c r="E2671" s="0" t="s">
        <x:v>53</x:v>
      </x:c>
      <x:c r="F2671" s="0" t="s">
        <x:v>54</x:v>
      </x:c>
      <x:c r="G2671" s="0" t="s">
        <x:v>119</x:v>
      </x:c>
      <x:c r="H2671" s="0" t="s">
        <x:v>120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144</x:v>
      </x:c>
      <x:c r="D2672" s="0" t="s">
        <x:v>144</x:v>
      </x:c>
      <x:c r="E2672" s="0" t="s">
        <x:v>53</x:v>
      </x:c>
      <x:c r="F2672" s="0" t="s">
        <x:v>54</x:v>
      </x:c>
      <x:c r="G2672" s="0" t="s">
        <x:v>119</x:v>
      </x:c>
      <x:c r="H2672" s="0" t="s">
        <x:v>120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144</x:v>
      </x:c>
      <x:c r="D2673" s="0" t="s">
        <x:v>144</x:v>
      </x:c>
      <x:c r="E2673" s="0" t="s">
        <x:v>53</x:v>
      </x:c>
      <x:c r="F2673" s="0" t="s">
        <x:v>54</x:v>
      </x:c>
      <x:c r="G2673" s="0" t="s">
        <x:v>119</x:v>
      </x:c>
      <x:c r="H2673" s="0" t="s">
        <x:v>120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144</x:v>
      </x:c>
      <x:c r="D2674" s="0" t="s">
        <x:v>144</x:v>
      </x:c>
      <x:c r="E2674" s="0" t="s">
        <x:v>53</x:v>
      </x:c>
      <x:c r="F2674" s="0" t="s">
        <x:v>54</x:v>
      </x:c>
      <x:c r="G2674" s="0" t="s">
        <x:v>121</x:v>
      </x:c>
      <x:c r="H2674" s="0" t="s">
        <x:v>122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144</x:v>
      </x:c>
      <x:c r="D2675" s="0" t="s">
        <x:v>144</x:v>
      </x:c>
      <x:c r="E2675" s="0" t="s">
        <x:v>53</x:v>
      </x:c>
      <x:c r="F2675" s="0" t="s">
        <x:v>54</x:v>
      </x:c>
      <x:c r="G2675" s="0" t="s">
        <x:v>121</x:v>
      </x:c>
      <x:c r="H2675" s="0" t="s">
        <x:v>122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144</x:v>
      </x:c>
      <x:c r="D2676" s="0" t="s">
        <x:v>144</x:v>
      </x:c>
      <x:c r="E2676" s="0" t="s">
        <x:v>53</x:v>
      </x:c>
      <x:c r="F2676" s="0" t="s">
        <x:v>54</x:v>
      </x:c>
      <x:c r="G2676" s="0" t="s">
        <x:v>121</x:v>
      </x:c>
      <x:c r="H2676" s="0" t="s">
        <x:v>122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144</x:v>
      </x:c>
      <x:c r="D2677" s="0" t="s">
        <x:v>144</x:v>
      </x:c>
      <x:c r="E2677" s="0" t="s">
        <x:v>53</x:v>
      </x:c>
      <x:c r="F2677" s="0" t="s">
        <x:v>54</x:v>
      </x:c>
      <x:c r="G2677" s="0" t="s">
        <x:v>121</x:v>
      </x:c>
      <x:c r="H2677" s="0" t="s">
        <x:v>122</x:v>
      </x:c>
      <x:c r="I2677" s="0" t="s">
        <x:v>65</x:v>
      </x:c>
      <x:c r="J2677" s="0" t="s">
        <x:v>66</x:v>
      </x:c>
      <x:c r="K2677" s="0" t="s">
        <x:v>59</x:v>
      </x:c>
      <x:c r="L2677" s="0">
        <x:v>60</x:v>
      </x:c>
    </x:row>
    <x:row r="2678" spans="1:12">
      <x:c r="A2678" s="0" t="s">
        <x:v>50</x:v>
      </x:c>
      <x:c r="B2678" s="0" t="s">
        <x:v>51</x:v>
      </x:c>
      <x:c r="C2678" s="0" t="s">
        <x:v>144</x:v>
      </x:c>
      <x:c r="D2678" s="0" t="s">
        <x:v>144</x:v>
      </x:c>
      <x:c r="E2678" s="0" t="s">
        <x:v>53</x:v>
      </x:c>
      <x:c r="F2678" s="0" t="s">
        <x:v>54</x:v>
      </x:c>
      <x:c r="G2678" s="0" t="s">
        <x:v>121</x:v>
      </x:c>
      <x:c r="H2678" s="0" t="s">
        <x:v>122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144</x:v>
      </x:c>
      <x:c r="D2679" s="0" t="s">
        <x:v>144</x:v>
      </x:c>
      <x:c r="E2679" s="0" t="s">
        <x:v>53</x:v>
      </x:c>
      <x:c r="F2679" s="0" t="s">
        <x:v>54</x:v>
      </x:c>
      <x:c r="G2679" s="0" t="s">
        <x:v>121</x:v>
      </x:c>
      <x:c r="H2679" s="0" t="s">
        <x:v>122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144</x:v>
      </x:c>
      <x:c r="D2680" s="0" t="s">
        <x:v>144</x:v>
      </x:c>
      <x:c r="E2680" s="0" t="s">
        <x:v>53</x:v>
      </x:c>
      <x:c r="F2680" s="0" t="s">
        <x:v>54</x:v>
      </x:c>
      <x:c r="G2680" s="0" t="s">
        <x:v>121</x:v>
      </x:c>
      <x:c r="H2680" s="0" t="s">
        <x:v>122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144</x:v>
      </x:c>
      <x:c r="D2681" s="0" t="s">
        <x:v>144</x:v>
      </x:c>
      <x:c r="E2681" s="0" t="s">
        <x:v>53</x:v>
      </x:c>
      <x:c r="F2681" s="0" t="s">
        <x:v>54</x:v>
      </x:c>
      <x:c r="G2681" s="0" t="s">
        <x:v>121</x:v>
      </x:c>
      <x:c r="H2681" s="0" t="s">
        <x:v>122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144</x:v>
      </x:c>
      <x:c r="D2682" s="0" t="s">
        <x:v>144</x:v>
      </x:c>
      <x:c r="E2682" s="0" t="s">
        <x:v>53</x:v>
      </x:c>
      <x:c r="F2682" s="0" t="s">
        <x:v>54</x:v>
      </x:c>
      <x:c r="G2682" s="0" t="s">
        <x:v>123</x:v>
      </x:c>
      <x:c r="H2682" s="0" t="s">
        <x:v>124</x:v>
      </x:c>
      <x:c r="I2682" s="0" t="s">
        <x:v>57</x:v>
      </x:c>
      <x:c r="J2682" s="0" t="s">
        <x:v>58</x:v>
      </x:c>
      <x:c r="K2682" s="0" t="s">
        <x:v>59</x:v>
      </x:c>
      <x:c r="L2682" s="0">
        <x:v>69</x:v>
      </x:c>
    </x:row>
    <x:row r="2683" spans="1:12">
      <x:c r="A2683" s="0" t="s">
        <x:v>50</x:v>
      </x:c>
      <x:c r="B2683" s="0" t="s">
        <x:v>51</x:v>
      </x:c>
      <x:c r="C2683" s="0" t="s">
        <x:v>144</x:v>
      </x:c>
      <x:c r="D2683" s="0" t="s">
        <x:v>144</x:v>
      </x:c>
      <x:c r="E2683" s="0" t="s">
        <x:v>53</x:v>
      </x:c>
      <x:c r="F2683" s="0" t="s">
        <x:v>54</x:v>
      </x:c>
      <x:c r="G2683" s="0" t="s">
        <x:v>123</x:v>
      </x:c>
      <x:c r="H2683" s="0" t="s">
        <x:v>124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144</x:v>
      </x:c>
      <x:c r="D2684" s="0" t="s">
        <x:v>144</x:v>
      </x:c>
      <x:c r="E2684" s="0" t="s">
        <x:v>53</x:v>
      </x:c>
      <x:c r="F2684" s="0" t="s">
        <x:v>54</x:v>
      </x:c>
      <x:c r="G2684" s="0" t="s">
        <x:v>123</x:v>
      </x:c>
      <x:c r="H2684" s="0" t="s">
        <x:v>124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144</x:v>
      </x:c>
      <x:c r="D2685" s="0" t="s">
        <x:v>144</x:v>
      </x:c>
      <x:c r="E2685" s="0" t="s">
        <x:v>53</x:v>
      </x:c>
      <x:c r="F2685" s="0" t="s">
        <x:v>54</x:v>
      </x:c>
      <x:c r="G2685" s="0" t="s">
        <x:v>123</x:v>
      </x:c>
      <x:c r="H2685" s="0" t="s">
        <x:v>124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144</x:v>
      </x:c>
      <x:c r="D2686" s="0" t="s">
        <x:v>144</x:v>
      </x:c>
      <x:c r="E2686" s="0" t="s">
        <x:v>53</x:v>
      </x:c>
      <x:c r="F2686" s="0" t="s">
        <x:v>54</x:v>
      </x:c>
      <x:c r="G2686" s="0" t="s">
        <x:v>123</x:v>
      </x:c>
      <x:c r="H2686" s="0" t="s">
        <x:v>124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144</x:v>
      </x:c>
      <x:c r="D2687" s="0" t="s">
        <x:v>144</x:v>
      </x:c>
      <x:c r="E2687" s="0" t="s">
        <x:v>53</x:v>
      </x:c>
      <x:c r="F2687" s="0" t="s">
        <x:v>54</x:v>
      </x:c>
      <x:c r="G2687" s="0" t="s">
        <x:v>123</x:v>
      </x:c>
      <x:c r="H2687" s="0" t="s">
        <x:v>124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144</x:v>
      </x:c>
      <x:c r="D2688" s="0" t="s">
        <x:v>144</x:v>
      </x:c>
      <x:c r="E2688" s="0" t="s">
        <x:v>53</x:v>
      </x:c>
      <x:c r="F2688" s="0" t="s">
        <x:v>54</x:v>
      </x:c>
      <x:c r="G2688" s="0" t="s">
        <x:v>123</x:v>
      </x:c>
      <x:c r="H2688" s="0" t="s">
        <x:v>124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144</x:v>
      </x:c>
      <x:c r="D2689" s="0" t="s">
        <x:v>144</x:v>
      </x:c>
      <x:c r="E2689" s="0" t="s">
        <x:v>53</x:v>
      </x:c>
      <x:c r="F2689" s="0" t="s">
        <x:v>54</x:v>
      </x:c>
      <x:c r="G2689" s="0" t="s">
        <x:v>123</x:v>
      </x:c>
      <x:c r="H2689" s="0" t="s">
        <x:v>124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144</x:v>
      </x:c>
      <x:c r="D2690" s="0" t="s">
        <x:v>144</x:v>
      </x:c>
      <x:c r="E2690" s="0" t="s">
        <x:v>53</x:v>
      </x:c>
      <x:c r="F2690" s="0" t="s">
        <x:v>54</x:v>
      </x:c>
      <x:c r="G2690" s="0" t="s">
        <x:v>125</x:v>
      </x:c>
      <x:c r="H2690" s="0" t="s">
        <x:v>126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144</x:v>
      </x:c>
      <x:c r="D2691" s="0" t="s">
        <x:v>144</x:v>
      </x:c>
      <x:c r="E2691" s="0" t="s">
        <x:v>53</x:v>
      </x:c>
      <x:c r="F2691" s="0" t="s">
        <x:v>54</x:v>
      </x:c>
      <x:c r="G2691" s="0" t="s">
        <x:v>125</x:v>
      </x:c>
      <x:c r="H2691" s="0" t="s">
        <x:v>126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144</x:v>
      </x:c>
      <x:c r="D2692" s="0" t="s">
        <x:v>144</x:v>
      </x:c>
      <x:c r="E2692" s="0" t="s">
        <x:v>53</x:v>
      </x:c>
      <x:c r="F2692" s="0" t="s">
        <x:v>54</x:v>
      </x:c>
      <x:c r="G2692" s="0" t="s">
        <x:v>125</x:v>
      </x:c>
      <x:c r="H2692" s="0" t="s">
        <x:v>126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144</x:v>
      </x:c>
      <x:c r="D2693" s="0" t="s">
        <x:v>144</x:v>
      </x:c>
      <x:c r="E2693" s="0" t="s">
        <x:v>53</x:v>
      </x:c>
      <x:c r="F2693" s="0" t="s">
        <x:v>54</x:v>
      </x:c>
      <x:c r="G2693" s="0" t="s">
        <x:v>125</x:v>
      </x:c>
      <x:c r="H2693" s="0" t="s">
        <x:v>126</x:v>
      </x:c>
      <x:c r="I2693" s="0" t="s">
        <x:v>65</x:v>
      </x:c>
      <x:c r="J2693" s="0" t="s">
        <x:v>66</x:v>
      </x:c>
      <x:c r="K2693" s="0" t="s">
        <x:v>59</x:v>
      </x:c>
      <x:c r="L2693" s="0">
        <x:v>66</x:v>
      </x:c>
    </x:row>
    <x:row r="2694" spans="1:12">
      <x:c r="A2694" s="0" t="s">
        <x:v>50</x:v>
      </x:c>
      <x:c r="B2694" s="0" t="s">
        <x:v>51</x:v>
      </x:c>
      <x:c r="C2694" s="0" t="s">
        <x:v>144</x:v>
      </x:c>
      <x:c r="D2694" s="0" t="s">
        <x:v>144</x:v>
      </x:c>
      <x:c r="E2694" s="0" t="s">
        <x:v>53</x:v>
      </x:c>
      <x:c r="F2694" s="0" t="s">
        <x:v>54</x:v>
      </x:c>
      <x:c r="G2694" s="0" t="s">
        <x:v>125</x:v>
      </x:c>
      <x:c r="H2694" s="0" t="s">
        <x:v>126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144</x:v>
      </x:c>
      <x:c r="D2695" s="0" t="s">
        <x:v>144</x:v>
      </x:c>
      <x:c r="E2695" s="0" t="s">
        <x:v>53</x:v>
      </x:c>
      <x:c r="F2695" s="0" t="s">
        <x:v>54</x:v>
      </x:c>
      <x:c r="G2695" s="0" t="s">
        <x:v>125</x:v>
      </x:c>
      <x:c r="H2695" s="0" t="s">
        <x:v>126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144</x:v>
      </x:c>
      <x:c r="D2696" s="0" t="s">
        <x:v>144</x:v>
      </x:c>
      <x:c r="E2696" s="0" t="s">
        <x:v>53</x:v>
      </x:c>
      <x:c r="F2696" s="0" t="s">
        <x:v>54</x:v>
      </x:c>
      <x:c r="G2696" s="0" t="s">
        <x:v>125</x:v>
      </x:c>
      <x:c r="H2696" s="0" t="s">
        <x:v>126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144</x:v>
      </x:c>
      <x:c r="D2697" s="0" t="s">
        <x:v>144</x:v>
      </x:c>
      <x:c r="E2697" s="0" t="s">
        <x:v>53</x:v>
      </x:c>
      <x:c r="F2697" s="0" t="s">
        <x:v>54</x:v>
      </x:c>
      <x:c r="G2697" s="0" t="s">
        <x:v>125</x:v>
      </x:c>
      <x:c r="H2697" s="0" t="s">
        <x:v>126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144</x:v>
      </x:c>
      <x:c r="D2698" s="0" t="s">
        <x:v>144</x:v>
      </x:c>
      <x:c r="E2698" s="0" t="s">
        <x:v>53</x:v>
      </x:c>
      <x:c r="F2698" s="0" t="s">
        <x:v>54</x:v>
      </x:c>
      <x:c r="G2698" s="0" t="s">
        <x:v>127</x:v>
      </x:c>
      <x:c r="H2698" s="0" t="s">
        <x:v>128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144</x:v>
      </x:c>
      <x:c r="D2699" s="0" t="s">
        <x:v>144</x:v>
      </x:c>
      <x:c r="E2699" s="0" t="s">
        <x:v>53</x:v>
      </x:c>
      <x:c r="F2699" s="0" t="s">
        <x:v>54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144</x:v>
      </x:c>
      <x:c r="D2700" s="0" t="s">
        <x:v>144</x:v>
      </x:c>
      <x:c r="E2700" s="0" t="s">
        <x:v>53</x:v>
      </x:c>
      <x:c r="F2700" s="0" t="s">
        <x:v>54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144</x:v>
      </x:c>
      <x:c r="D2701" s="0" t="s">
        <x:v>144</x:v>
      </x:c>
      <x:c r="E2701" s="0" t="s">
        <x:v>53</x:v>
      </x:c>
      <x:c r="F2701" s="0" t="s">
        <x:v>54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59</x:v>
      </x:c>
      <x:c r="L2701" s="0">
        <x:v>171</x:v>
      </x:c>
    </x:row>
    <x:row r="2702" spans="1:12">
      <x:c r="A2702" s="0" t="s">
        <x:v>50</x:v>
      </x:c>
      <x:c r="B2702" s="0" t="s">
        <x:v>51</x:v>
      </x:c>
      <x:c r="C2702" s="0" t="s">
        <x:v>144</x:v>
      </x:c>
      <x:c r="D2702" s="0" t="s">
        <x:v>144</x:v>
      </x:c>
      <x:c r="E2702" s="0" t="s">
        <x:v>53</x:v>
      </x:c>
      <x:c r="F2702" s="0" t="s">
        <x:v>54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59</x:v>
      </x:c>
      <x:c r="L2702" s="0">
        <x:v>176</x:v>
      </x:c>
    </x:row>
    <x:row r="2703" spans="1:12">
      <x:c r="A2703" s="0" t="s">
        <x:v>50</x:v>
      </x:c>
      <x:c r="B2703" s="0" t="s">
        <x:v>51</x:v>
      </x:c>
      <x:c r="C2703" s="0" t="s">
        <x:v>144</x:v>
      </x:c>
      <x:c r="D2703" s="0" t="s">
        <x:v>144</x:v>
      </x:c>
      <x:c r="E2703" s="0" t="s">
        <x:v>53</x:v>
      </x:c>
      <x:c r="F2703" s="0" t="s">
        <x:v>54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144</x:v>
      </x:c>
      <x:c r="D2704" s="0" t="s">
        <x:v>144</x:v>
      </x:c>
      <x:c r="E2704" s="0" t="s">
        <x:v>53</x:v>
      </x:c>
      <x:c r="F2704" s="0" t="s">
        <x:v>54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144</x:v>
      </x:c>
      <x:c r="D2705" s="0" t="s">
        <x:v>144</x:v>
      </x:c>
      <x:c r="E2705" s="0" t="s">
        <x:v>53</x:v>
      </x:c>
      <x:c r="F2705" s="0" t="s">
        <x:v>54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144</x:v>
      </x:c>
      <x:c r="D2706" s="0" t="s">
        <x:v>144</x:v>
      </x:c>
      <x:c r="E2706" s="0" t="s">
        <x:v>53</x:v>
      </x:c>
      <x:c r="F2706" s="0" t="s">
        <x:v>54</x:v>
      </x:c>
      <x:c r="G2706" s="0" t="s">
        <x:v>129</x:v>
      </x:c>
      <x:c r="H2706" s="0" t="s">
        <x:v>130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144</x:v>
      </x:c>
      <x:c r="D2707" s="0" t="s">
        <x:v>144</x:v>
      </x:c>
      <x:c r="E2707" s="0" t="s">
        <x:v>53</x:v>
      </x:c>
      <x:c r="F2707" s="0" t="s">
        <x:v>54</x:v>
      </x:c>
      <x:c r="G2707" s="0" t="s">
        <x:v>129</x:v>
      </x:c>
      <x:c r="H2707" s="0" t="s">
        <x:v>130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144</x:v>
      </x:c>
      <x:c r="D2708" s="0" t="s">
        <x:v>144</x:v>
      </x:c>
      <x:c r="E2708" s="0" t="s">
        <x:v>53</x:v>
      </x:c>
      <x:c r="F2708" s="0" t="s">
        <x:v>54</x:v>
      </x:c>
      <x:c r="G2708" s="0" t="s">
        <x:v>129</x:v>
      </x:c>
      <x:c r="H2708" s="0" t="s">
        <x:v>130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144</x:v>
      </x:c>
      <x:c r="D2709" s="0" t="s">
        <x:v>144</x:v>
      </x:c>
      <x:c r="E2709" s="0" t="s">
        <x:v>53</x:v>
      </x:c>
      <x:c r="F2709" s="0" t="s">
        <x:v>54</x:v>
      </x:c>
      <x:c r="G2709" s="0" t="s">
        <x:v>129</x:v>
      </x:c>
      <x:c r="H2709" s="0" t="s">
        <x:v>130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144</x:v>
      </x:c>
      <x:c r="D2710" s="0" t="s">
        <x:v>144</x:v>
      </x:c>
      <x:c r="E2710" s="0" t="s">
        <x:v>53</x:v>
      </x:c>
      <x:c r="F2710" s="0" t="s">
        <x:v>54</x:v>
      </x:c>
      <x:c r="G2710" s="0" t="s">
        <x:v>129</x:v>
      </x:c>
      <x:c r="H2710" s="0" t="s">
        <x:v>130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144</x:v>
      </x:c>
      <x:c r="D2711" s="0" t="s">
        <x:v>144</x:v>
      </x:c>
      <x:c r="E2711" s="0" t="s">
        <x:v>53</x:v>
      </x:c>
      <x:c r="F2711" s="0" t="s">
        <x:v>54</x:v>
      </x:c>
      <x:c r="G2711" s="0" t="s">
        <x:v>129</x:v>
      </x:c>
      <x:c r="H2711" s="0" t="s">
        <x:v>130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144</x:v>
      </x:c>
      <x:c r="D2712" s="0" t="s">
        <x:v>144</x:v>
      </x:c>
      <x:c r="E2712" s="0" t="s">
        <x:v>53</x:v>
      </x:c>
      <x:c r="F2712" s="0" t="s">
        <x:v>54</x:v>
      </x:c>
      <x:c r="G2712" s="0" t="s">
        <x:v>129</x:v>
      </x:c>
      <x:c r="H2712" s="0" t="s">
        <x:v>130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144</x:v>
      </x:c>
      <x:c r="D2713" s="0" t="s">
        <x:v>144</x:v>
      </x:c>
      <x:c r="E2713" s="0" t="s">
        <x:v>53</x:v>
      </x:c>
      <x:c r="F2713" s="0" t="s">
        <x:v>54</x:v>
      </x:c>
      <x:c r="G2713" s="0" t="s">
        <x:v>129</x:v>
      </x:c>
      <x:c r="H2713" s="0" t="s">
        <x:v>130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144</x:v>
      </x:c>
      <x:c r="D2714" s="0" t="s">
        <x:v>144</x:v>
      </x:c>
      <x:c r="E2714" s="0" t="s">
        <x:v>53</x:v>
      </x:c>
      <x:c r="F2714" s="0" t="s">
        <x:v>54</x:v>
      </x:c>
      <x:c r="G2714" s="0" t="s">
        <x:v>131</x:v>
      </x:c>
      <x:c r="H2714" s="0" t="s">
        <x:v>132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144</x:v>
      </x:c>
      <x:c r="D2715" s="0" t="s">
        <x:v>144</x:v>
      </x:c>
      <x:c r="E2715" s="0" t="s">
        <x:v>53</x:v>
      </x:c>
      <x:c r="F2715" s="0" t="s">
        <x:v>54</x:v>
      </x:c>
      <x:c r="G2715" s="0" t="s">
        <x:v>131</x:v>
      </x:c>
      <x:c r="H2715" s="0" t="s">
        <x:v>132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144</x:v>
      </x:c>
      <x:c r="D2716" s="0" t="s">
        <x:v>144</x:v>
      </x:c>
      <x:c r="E2716" s="0" t="s">
        <x:v>53</x:v>
      </x:c>
      <x:c r="F2716" s="0" t="s">
        <x:v>54</x:v>
      </x:c>
      <x:c r="G2716" s="0" t="s">
        <x:v>131</x:v>
      </x:c>
      <x:c r="H2716" s="0" t="s">
        <x:v>132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144</x:v>
      </x:c>
      <x:c r="D2717" s="0" t="s">
        <x:v>144</x:v>
      </x:c>
      <x:c r="E2717" s="0" t="s">
        <x:v>53</x:v>
      </x:c>
      <x:c r="F2717" s="0" t="s">
        <x:v>54</x:v>
      </x:c>
      <x:c r="G2717" s="0" t="s">
        <x:v>131</x:v>
      </x:c>
      <x:c r="H2717" s="0" t="s">
        <x:v>132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144</x:v>
      </x:c>
      <x:c r="D2718" s="0" t="s">
        <x:v>144</x:v>
      </x:c>
      <x:c r="E2718" s="0" t="s">
        <x:v>53</x:v>
      </x:c>
      <x:c r="F2718" s="0" t="s">
        <x:v>54</x:v>
      </x:c>
      <x:c r="G2718" s="0" t="s">
        <x:v>131</x:v>
      </x:c>
      <x:c r="H2718" s="0" t="s">
        <x:v>132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144</x:v>
      </x:c>
      <x:c r="D2719" s="0" t="s">
        <x:v>144</x:v>
      </x:c>
      <x:c r="E2719" s="0" t="s">
        <x:v>53</x:v>
      </x:c>
      <x:c r="F2719" s="0" t="s">
        <x:v>54</x:v>
      </x:c>
      <x:c r="G2719" s="0" t="s">
        <x:v>131</x:v>
      </x:c>
      <x:c r="H2719" s="0" t="s">
        <x:v>132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144</x:v>
      </x:c>
      <x:c r="D2720" s="0" t="s">
        <x:v>144</x:v>
      </x:c>
      <x:c r="E2720" s="0" t="s">
        <x:v>53</x:v>
      </x:c>
      <x:c r="F2720" s="0" t="s">
        <x:v>54</x:v>
      </x:c>
      <x:c r="G2720" s="0" t="s">
        <x:v>131</x:v>
      </x:c>
      <x:c r="H2720" s="0" t="s">
        <x:v>132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144</x:v>
      </x:c>
      <x:c r="D2721" s="0" t="s">
        <x:v>144</x:v>
      </x:c>
      <x:c r="E2721" s="0" t="s">
        <x:v>53</x:v>
      </x:c>
      <x:c r="F2721" s="0" t="s">
        <x:v>54</x:v>
      </x:c>
      <x:c r="G2721" s="0" t="s">
        <x:v>131</x:v>
      </x:c>
      <x:c r="H2721" s="0" t="s">
        <x:v>132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144</x:v>
      </x:c>
      <x:c r="D2722" s="0" t="s">
        <x:v>144</x:v>
      </x:c>
      <x:c r="E2722" s="0" t="s">
        <x:v>53</x:v>
      </x:c>
      <x:c r="F2722" s="0" t="s">
        <x:v>54</x:v>
      </x:c>
      <x:c r="G2722" s="0" t="s">
        <x:v>133</x:v>
      </x:c>
      <x:c r="H2722" s="0" t="s">
        <x:v>134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144</x:v>
      </x:c>
      <x:c r="D2723" s="0" t="s">
        <x:v>144</x:v>
      </x:c>
      <x:c r="E2723" s="0" t="s">
        <x:v>53</x:v>
      </x:c>
      <x:c r="F2723" s="0" t="s">
        <x:v>54</x:v>
      </x:c>
      <x:c r="G2723" s="0" t="s">
        <x:v>133</x:v>
      </x:c>
      <x:c r="H2723" s="0" t="s">
        <x:v>134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144</x:v>
      </x:c>
      <x:c r="D2724" s="0" t="s">
        <x:v>144</x:v>
      </x:c>
      <x:c r="E2724" s="0" t="s">
        <x:v>53</x:v>
      </x:c>
      <x:c r="F2724" s="0" t="s">
        <x:v>54</x:v>
      </x:c>
      <x:c r="G2724" s="0" t="s">
        <x:v>133</x:v>
      </x:c>
      <x:c r="H2724" s="0" t="s">
        <x:v>134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144</x:v>
      </x:c>
      <x:c r="D2725" s="0" t="s">
        <x:v>144</x:v>
      </x:c>
      <x:c r="E2725" s="0" t="s">
        <x:v>53</x:v>
      </x:c>
      <x:c r="F2725" s="0" t="s">
        <x:v>54</x:v>
      </x:c>
      <x:c r="G2725" s="0" t="s">
        <x:v>133</x:v>
      </x:c>
      <x:c r="H2725" s="0" t="s">
        <x:v>134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144</x:v>
      </x:c>
      <x:c r="D2726" s="0" t="s">
        <x:v>144</x:v>
      </x:c>
      <x:c r="E2726" s="0" t="s">
        <x:v>53</x:v>
      </x:c>
      <x:c r="F2726" s="0" t="s">
        <x:v>54</x:v>
      </x:c>
      <x:c r="G2726" s="0" t="s">
        <x:v>133</x:v>
      </x:c>
      <x:c r="H2726" s="0" t="s">
        <x:v>134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144</x:v>
      </x:c>
      <x:c r="D2727" s="0" t="s">
        <x:v>144</x:v>
      </x:c>
      <x:c r="E2727" s="0" t="s">
        <x:v>53</x:v>
      </x:c>
      <x:c r="F2727" s="0" t="s">
        <x:v>54</x:v>
      </x:c>
      <x:c r="G2727" s="0" t="s">
        <x:v>133</x:v>
      </x:c>
      <x:c r="H2727" s="0" t="s">
        <x:v>134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144</x:v>
      </x:c>
      <x:c r="D2728" s="0" t="s">
        <x:v>144</x:v>
      </x:c>
      <x:c r="E2728" s="0" t="s">
        <x:v>53</x:v>
      </x:c>
      <x:c r="F2728" s="0" t="s">
        <x:v>54</x:v>
      </x:c>
      <x:c r="G2728" s="0" t="s">
        <x:v>133</x:v>
      </x:c>
      <x:c r="H2728" s="0" t="s">
        <x:v>134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144</x:v>
      </x:c>
      <x:c r="D2729" s="0" t="s">
        <x:v>144</x:v>
      </x:c>
      <x:c r="E2729" s="0" t="s">
        <x:v>53</x:v>
      </x:c>
      <x:c r="F2729" s="0" t="s">
        <x:v>54</x:v>
      </x:c>
      <x:c r="G2729" s="0" t="s">
        <x:v>133</x:v>
      </x:c>
      <x:c r="H2729" s="0" t="s">
        <x:v>134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145</x:v>
      </x:c>
      <x:c r="D2730" s="0" t="s">
        <x:v>145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145</x:v>
      </x:c>
      <x:c r="D2731" s="0" t="s">
        <x:v>145</x:v>
      </x:c>
      <x:c r="E2731" s="0" t="s">
        <x:v>53</x:v>
      </x:c>
      <x:c r="F2731" s="0" t="s">
        <x:v>54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>
        <x:v>127</x:v>
      </x:c>
    </x:row>
    <x:row r="2732" spans="1:12">
      <x:c r="A2732" s="0" t="s">
        <x:v>50</x:v>
      </x:c>
      <x:c r="B2732" s="0" t="s">
        <x:v>51</x:v>
      </x:c>
      <x:c r="C2732" s="0" t="s">
        <x:v>145</x:v>
      </x:c>
      <x:c r="D2732" s="0" t="s">
        <x:v>145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145</x:v>
      </x:c>
      <x:c r="D2733" s="0" t="s">
        <x:v>145</x:v>
      </x:c>
      <x:c r="E2733" s="0" t="s">
        <x:v>53</x:v>
      </x:c>
      <x:c r="F2733" s="0" t="s">
        <x:v>54</x:v>
      </x:c>
      <x:c r="G2733" s="0" t="s">
        <x:v>55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145</x:v>
      </x:c>
      <x:c r="D2734" s="0" t="s">
        <x:v>145</x:v>
      </x:c>
      <x:c r="E2734" s="0" t="s">
        <x:v>53</x:v>
      </x:c>
      <x:c r="F2734" s="0" t="s">
        <x:v>54</x:v>
      </x:c>
      <x:c r="G2734" s="0" t="s">
        <x:v>55</x:v>
      </x:c>
      <x:c r="H2734" s="0" t="s">
        <x:v>56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145</x:v>
      </x:c>
      <x:c r="D2735" s="0" t="s">
        <x:v>145</x:v>
      </x:c>
      <x:c r="E2735" s="0" t="s">
        <x:v>53</x:v>
      </x:c>
      <x:c r="F2735" s="0" t="s">
        <x:v>54</x:v>
      </x:c>
      <x:c r="G2735" s="0" t="s">
        <x:v>55</x:v>
      </x:c>
      <x:c r="H2735" s="0" t="s">
        <x:v>56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145</x:v>
      </x:c>
      <x:c r="D2736" s="0" t="s">
        <x:v>145</x:v>
      </x:c>
      <x:c r="E2736" s="0" t="s">
        <x:v>53</x:v>
      </x:c>
      <x:c r="F2736" s="0" t="s">
        <x:v>54</x:v>
      </x:c>
      <x:c r="G2736" s="0" t="s">
        <x:v>55</x:v>
      </x:c>
      <x:c r="H2736" s="0" t="s">
        <x:v>56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145</x:v>
      </x:c>
      <x:c r="D2737" s="0" t="s">
        <x:v>145</x:v>
      </x:c>
      <x:c r="E2737" s="0" t="s">
        <x:v>53</x:v>
      </x:c>
      <x:c r="F2737" s="0" t="s">
        <x:v>54</x:v>
      </x:c>
      <x:c r="G2737" s="0" t="s">
        <x:v>55</x:v>
      </x:c>
      <x:c r="H2737" s="0" t="s">
        <x:v>56</x:v>
      </x:c>
      <x:c r="I2737" s="0" t="s">
        <x:v>73</x:v>
      </x:c>
      <x:c r="J2737" s="0" t="s">
        <x:v>74</x:v>
      </x:c>
      <x:c r="K2737" s="0" t="s">
        <x:v>59</x:v>
      </x:c>
      <x:c r="L2737" s="0" t="s">
        <x:v>60</x:v>
      </x:c>
    </x:row>
    <x:row r="2738" spans="1:12">
      <x:c r="A2738" s="0" t="s">
        <x:v>50</x:v>
      </x:c>
      <x:c r="B2738" s="0" t="s">
        <x:v>51</x:v>
      </x:c>
      <x:c r="C2738" s="0" t="s">
        <x:v>145</x:v>
      </x:c>
      <x:c r="D2738" s="0" t="s">
        <x:v>145</x:v>
      </x:c>
      <x:c r="E2738" s="0" t="s">
        <x:v>53</x:v>
      </x:c>
      <x:c r="F2738" s="0" t="s">
        <x:v>54</x:v>
      </x:c>
      <x:c r="G2738" s="0" t="s">
        <x:v>75</x:v>
      </x:c>
      <x:c r="H2738" s="0" t="s">
        <x:v>76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145</x:v>
      </x:c>
      <x:c r="D2739" s="0" t="s">
        <x:v>145</x:v>
      </x:c>
      <x:c r="E2739" s="0" t="s">
        <x:v>53</x:v>
      </x:c>
      <x:c r="F2739" s="0" t="s">
        <x:v>54</x:v>
      </x:c>
      <x:c r="G2739" s="0" t="s">
        <x:v>75</x:v>
      </x:c>
      <x:c r="H2739" s="0" t="s">
        <x:v>76</x:v>
      </x:c>
      <x:c r="I2739" s="0" t="s">
        <x:v>61</x:v>
      </x:c>
      <x:c r="J2739" s="0" t="s">
        <x:v>62</x:v>
      </x:c>
      <x:c r="K2739" s="0" t="s">
        <x:v>59</x:v>
      </x:c>
      <x:c r="L2739" s="0">
        <x:v>129</x:v>
      </x:c>
    </x:row>
    <x:row r="2740" spans="1:12">
      <x:c r="A2740" s="0" t="s">
        <x:v>50</x:v>
      </x:c>
      <x:c r="B2740" s="0" t="s">
        <x:v>51</x:v>
      </x:c>
      <x:c r="C2740" s="0" t="s">
        <x:v>145</x:v>
      </x:c>
      <x:c r="D2740" s="0" t="s">
        <x:v>145</x:v>
      </x:c>
      <x:c r="E2740" s="0" t="s">
        <x:v>53</x:v>
      </x:c>
      <x:c r="F2740" s="0" t="s">
        <x:v>54</x:v>
      </x:c>
      <x:c r="G2740" s="0" t="s">
        <x:v>75</x:v>
      </x:c>
      <x:c r="H2740" s="0" t="s">
        <x:v>76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145</x:v>
      </x:c>
      <x:c r="D2741" s="0" t="s">
        <x:v>145</x:v>
      </x:c>
      <x:c r="E2741" s="0" t="s">
        <x:v>53</x:v>
      </x:c>
      <x:c r="F2741" s="0" t="s">
        <x:v>54</x:v>
      </x:c>
      <x:c r="G2741" s="0" t="s">
        <x:v>75</x:v>
      </x:c>
      <x:c r="H2741" s="0" t="s">
        <x:v>76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145</x:v>
      </x:c>
      <x:c r="D2742" s="0" t="s">
        <x:v>145</x:v>
      </x:c>
      <x:c r="E2742" s="0" t="s">
        <x:v>53</x:v>
      </x:c>
      <x:c r="F2742" s="0" t="s">
        <x:v>54</x:v>
      </x:c>
      <x:c r="G2742" s="0" t="s">
        <x:v>75</x:v>
      </x:c>
      <x:c r="H2742" s="0" t="s">
        <x:v>76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145</x:v>
      </x:c>
      <x:c r="D2743" s="0" t="s">
        <x:v>145</x:v>
      </x:c>
      <x:c r="E2743" s="0" t="s">
        <x:v>53</x:v>
      </x:c>
      <x:c r="F2743" s="0" t="s">
        <x:v>54</x:v>
      </x:c>
      <x:c r="G2743" s="0" t="s">
        <x:v>75</x:v>
      </x:c>
      <x:c r="H2743" s="0" t="s">
        <x:v>76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145</x:v>
      </x:c>
      <x:c r="D2744" s="0" t="s">
        <x:v>145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145</x:v>
      </x:c>
      <x:c r="D2745" s="0" t="s">
        <x:v>145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145</x:v>
      </x:c>
      <x:c r="D2746" s="0" t="s">
        <x:v>145</x:v>
      </x:c>
      <x:c r="E2746" s="0" t="s">
        <x:v>53</x:v>
      </x:c>
      <x:c r="F2746" s="0" t="s">
        <x:v>54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145</x:v>
      </x:c>
      <x:c r="D2747" s="0" t="s">
        <x:v>145</x:v>
      </x:c>
      <x:c r="E2747" s="0" t="s">
        <x:v>53</x:v>
      </x:c>
      <x:c r="F2747" s="0" t="s">
        <x:v>54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>
        <x:v>134</x:v>
      </x:c>
    </x:row>
    <x:row r="2748" spans="1:12">
      <x:c r="A2748" s="0" t="s">
        <x:v>50</x:v>
      </x:c>
      <x:c r="B2748" s="0" t="s">
        <x:v>51</x:v>
      </x:c>
      <x:c r="C2748" s="0" t="s">
        <x:v>145</x:v>
      </x:c>
      <x:c r="D2748" s="0" t="s">
        <x:v>145</x:v>
      </x:c>
      <x:c r="E2748" s="0" t="s">
        <x:v>53</x:v>
      </x:c>
      <x:c r="F2748" s="0" t="s">
        <x:v>54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145</x:v>
      </x:c>
      <x:c r="D2749" s="0" t="s">
        <x:v>145</x:v>
      </x:c>
      <x:c r="E2749" s="0" t="s">
        <x:v>53</x:v>
      </x:c>
      <x:c r="F2749" s="0" t="s">
        <x:v>54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145</x:v>
      </x:c>
      <x:c r="D2750" s="0" t="s">
        <x:v>145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145</x:v>
      </x:c>
      <x:c r="D2751" s="0" t="s">
        <x:v>145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145</x:v>
      </x:c>
      <x:c r="D2752" s="0" t="s">
        <x:v>145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145</x:v>
      </x:c>
      <x:c r="D2753" s="0" t="s">
        <x:v>145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145</x:v>
      </x:c>
      <x:c r="D2754" s="0" t="s">
        <x:v>145</x:v>
      </x:c>
      <x:c r="E2754" s="0" t="s">
        <x:v>53</x:v>
      </x:c>
      <x:c r="F2754" s="0" t="s">
        <x:v>54</x:v>
      </x:c>
      <x:c r="G2754" s="0" t="s">
        <x:v>79</x:v>
      </x:c>
      <x:c r="H2754" s="0" t="s">
        <x:v>80</x:v>
      </x:c>
      <x:c r="I2754" s="0" t="s">
        <x:v>57</x:v>
      </x:c>
      <x:c r="J2754" s="0" t="s">
        <x:v>58</x:v>
      </x:c>
      <x:c r="K2754" s="0" t="s">
        <x:v>59</x:v>
      </x:c>
      <x:c r="L2754" s="0">
        <x:v>94</x:v>
      </x:c>
    </x:row>
    <x:row r="2755" spans="1:12">
      <x:c r="A2755" s="0" t="s">
        <x:v>50</x:v>
      </x:c>
      <x:c r="B2755" s="0" t="s">
        <x:v>51</x:v>
      </x:c>
      <x:c r="C2755" s="0" t="s">
        <x:v>145</x:v>
      </x:c>
      <x:c r="D2755" s="0" t="s">
        <x:v>145</x:v>
      </x:c>
      <x:c r="E2755" s="0" t="s">
        <x:v>53</x:v>
      </x:c>
      <x:c r="F2755" s="0" t="s">
        <x:v>54</x:v>
      </x:c>
      <x:c r="G2755" s="0" t="s">
        <x:v>79</x:v>
      </x:c>
      <x:c r="H2755" s="0" t="s">
        <x:v>80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145</x:v>
      </x:c>
      <x:c r="D2756" s="0" t="s">
        <x:v>145</x:v>
      </x:c>
      <x:c r="E2756" s="0" t="s">
        <x:v>53</x:v>
      </x:c>
      <x:c r="F2756" s="0" t="s">
        <x:v>54</x:v>
      </x:c>
      <x:c r="G2756" s="0" t="s">
        <x:v>79</x:v>
      </x:c>
      <x:c r="H2756" s="0" t="s">
        <x:v>80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145</x:v>
      </x:c>
      <x:c r="D2757" s="0" t="s">
        <x:v>145</x:v>
      </x:c>
      <x:c r="E2757" s="0" t="s">
        <x:v>53</x:v>
      </x:c>
      <x:c r="F2757" s="0" t="s">
        <x:v>54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145</x:v>
      </x:c>
      <x:c r="D2758" s="0" t="s">
        <x:v>145</x:v>
      </x:c>
      <x:c r="E2758" s="0" t="s">
        <x:v>53</x:v>
      </x:c>
      <x:c r="F2758" s="0" t="s">
        <x:v>54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145</x:v>
      </x:c>
      <x:c r="D2759" s="0" t="s">
        <x:v>145</x:v>
      </x:c>
      <x:c r="E2759" s="0" t="s">
        <x:v>53</x:v>
      </x:c>
      <x:c r="F2759" s="0" t="s">
        <x:v>54</x:v>
      </x:c>
      <x:c r="G2759" s="0" t="s">
        <x:v>79</x:v>
      </x:c>
      <x:c r="H2759" s="0" t="s">
        <x:v>80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145</x:v>
      </x:c>
      <x:c r="D2760" s="0" t="s">
        <x:v>145</x:v>
      </x:c>
      <x:c r="E2760" s="0" t="s">
        <x:v>53</x:v>
      </x:c>
      <x:c r="F2760" s="0" t="s">
        <x:v>54</x:v>
      </x:c>
      <x:c r="G2760" s="0" t="s">
        <x:v>79</x:v>
      </x:c>
      <x:c r="H2760" s="0" t="s">
        <x:v>80</x:v>
      </x:c>
      <x:c r="I2760" s="0" t="s">
        <x:v>71</x:v>
      </x:c>
      <x:c r="J2760" s="0" t="s">
        <x:v>72</x:v>
      </x:c>
      <x:c r="K2760" s="0" t="s">
        <x:v>59</x:v>
      </x:c>
      <x:c r="L2760" s="0">
        <x:v>286</x:v>
      </x:c>
    </x:row>
    <x:row r="2761" spans="1:12">
      <x:c r="A2761" s="0" t="s">
        <x:v>50</x:v>
      </x:c>
      <x:c r="B2761" s="0" t="s">
        <x:v>51</x:v>
      </x:c>
      <x:c r="C2761" s="0" t="s">
        <x:v>145</x:v>
      </x:c>
      <x:c r="D2761" s="0" t="s">
        <x:v>145</x:v>
      </x:c>
      <x:c r="E2761" s="0" t="s">
        <x:v>53</x:v>
      </x:c>
      <x:c r="F2761" s="0" t="s">
        <x:v>54</x:v>
      </x:c>
      <x:c r="G2761" s="0" t="s">
        <x:v>79</x:v>
      </x:c>
      <x:c r="H2761" s="0" t="s">
        <x:v>80</x:v>
      </x:c>
      <x:c r="I2761" s="0" t="s">
        <x:v>73</x:v>
      </x:c>
      <x:c r="J2761" s="0" t="s">
        <x:v>74</x:v>
      </x:c>
      <x:c r="K2761" s="0" t="s">
        <x:v>59</x:v>
      </x:c>
      <x:c r="L2761" s="0">
        <x:v>304</x:v>
      </x:c>
    </x:row>
    <x:row r="2762" spans="1:12">
      <x:c r="A2762" s="0" t="s">
        <x:v>50</x:v>
      </x:c>
      <x:c r="B2762" s="0" t="s">
        <x:v>51</x:v>
      </x:c>
      <x:c r="C2762" s="0" t="s">
        <x:v>145</x:v>
      </x:c>
      <x:c r="D2762" s="0" t="s">
        <x:v>145</x:v>
      </x:c>
      <x:c r="E2762" s="0" t="s">
        <x:v>53</x:v>
      </x:c>
      <x:c r="F2762" s="0" t="s">
        <x:v>54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>
        <x:v>125</x:v>
      </x:c>
    </x:row>
    <x:row r="2763" spans="1:12">
      <x:c r="A2763" s="0" t="s">
        <x:v>50</x:v>
      </x:c>
      <x:c r="B2763" s="0" t="s">
        <x:v>51</x:v>
      </x:c>
      <x:c r="C2763" s="0" t="s">
        <x:v>145</x:v>
      </x:c>
      <x:c r="D2763" s="0" t="s">
        <x:v>145</x:v>
      </x:c>
      <x:c r="E2763" s="0" t="s">
        <x:v>53</x:v>
      </x:c>
      <x:c r="F2763" s="0" t="s">
        <x:v>54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145</x:v>
      </x:c>
      <x:c r="D2764" s="0" t="s">
        <x:v>145</x:v>
      </x:c>
      <x:c r="E2764" s="0" t="s">
        <x:v>53</x:v>
      </x:c>
      <x:c r="F2764" s="0" t="s">
        <x:v>54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145</x:v>
      </x:c>
      <x:c r="D2765" s="0" t="s">
        <x:v>145</x:v>
      </x:c>
      <x:c r="E2765" s="0" t="s">
        <x:v>53</x:v>
      </x:c>
      <x:c r="F2765" s="0" t="s">
        <x:v>54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145</x:v>
      </x:c>
      <x:c r="D2766" s="0" t="s">
        <x:v>145</x:v>
      </x:c>
      <x:c r="E2766" s="0" t="s">
        <x:v>53</x:v>
      </x:c>
      <x:c r="F2766" s="0" t="s">
        <x:v>54</x:v>
      </x:c>
      <x:c r="G2766" s="0" t="s">
        <x:v>81</x:v>
      </x:c>
      <x:c r="H2766" s="0" t="s">
        <x:v>82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145</x:v>
      </x:c>
      <x:c r="D2767" s="0" t="s">
        <x:v>145</x:v>
      </x:c>
      <x:c r="E2767" s="0" t="s">
        <x:v>53</x:v>
      </x:c>
      <x:c r="F2767" s="0" t="s">
        <x:v>54</x:v>
      </x:c>
      <x:c r="G2767" s="0" t="s">
        <x:v>81</x:v>
      </x:c>
      <x:c r="H2767" s="0" t="s">
        <x:v>82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145</x:v>
      </x:c>
      <x:c r="D2768" s="0" t="s">
        <x:v>145</x:v>
      </x:c>
      <x:c r="E2768" s="0" t="s">
        <x:v>53</x:v>
      </x:c>
      <x:c r="F2768" s="0" t="s">
        <x:v>54</x:v>
      </x:c>
      <x:c r="G2768" s="0" t="s">
        <x:v>81</x:v>
      </x:c>
      <x:c r="H2768" s="0" t="s">
        <x:v>82</x:v>
      </x:c>
      <x:c r="I2768" s="0" t="s">
        <x:v>71</x:v>
      </x:c>
      <x:c r="J2768" s="0" t="s">
        <x:v>72</x:v>
      </x:c>
      <x:c r="K2768" s="0" t="s">
        <x:v>59</x:v>
      </x:c>
      <x:c r="L2768" s="0">
        <x:v>285</x:v>
      </x:c>
    </x:row>
    <x:row r="2769" spans="1:12">
      <x:c r="A2769" s="0" t="s">
        <x:v>50</x:v>
      </x:c>
      <x:c r="B2769" s="0" t="s">
        <x:v>51</x:v>
      </x:c>
      <x:c r="C2769" s="0" t="s">
        <x:v>145</x:v>
      </x:c>
      <x:c r="D2769" s="0" t="s">
        <x:v>145</x:v>
      </x:c>
      <x:c r="E2769" s="0" t="s">
        <x:v>53</x:v>
      </x:c>
      <x:c r="F2769" s="0" t="s">
        <x:v>54</x:v>
      </x:c>
      <x:c r="G2769" s="0" t="s">
        <x:v>81</x:v>
      </x:c>
      <x:c r="H2769" s="0" t="s">
        <x:v>82</x:v>
      </x:c>
      <x:c r="I2769" s="0" t="s">
        <x:v>73</x:v>
      </x:c>
      <x:c r="J2769" s="0" t="s">
        <x:v>74</x:v>
      </x:c>
      <x:c r="K2769" s="0" t="s">
        <x:v>59</x:v>
      </x:c>
      <x:c r="L2769" s="0">
        <x:v>304</x:v>
      </x:c>
    </x:row>
    <x:row r="2770" spans="1:12">
      <x:c r="A2770" s="0" t="s">
        <x:v>50</x:v>
      </x:c>
      <x:c r="B2770" s="0" t="s">
        <x:v>51</x:v>
      </x:c>
      <x:c r="C2770" s="0" t="s">
        <x:v>145</x:v>
      </x:c>
      <x:c r="D2770" s="0" t="s">
        <x:v>145</x:v>
      </x:c>
      <x:c r="E2770" s="0" t="s">
        <x:v>53</x:v>
      </x:c>
      <x:c r="F2770" s="0" t="s">
        <x:v>54</x:v>
      </x:c>
      <x:c r="G2770" s="0" t="s">
        <x:v>83</x:v>
      </x:c>
      <x:c r="H2770" s="0" t="s">
        <x:v>84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145</x:v>
      </x:c>
      <x:c r="D2771" s="0" t="s">
        <x:v>145</x:v>
      </x:c>
      <x:c r="E2771" s="0" t="s">
        <x:v>53</x:v>
      </x:c>
      <x:c r="F2771" s="0" t="s">
        <x:v>54</x:v>
      </x:c>
      <x:c r="G2771" s="0" t="s">
        <x:v>83</x:v>
      </x:c>
      <x:c r="H2771" s="0" t="s">
        <x:v>84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145</x:v>
      </x:c>
      <x:c r="D2772" s="0" t="s">
        <x:v>145</x:v>
      </x:c>
      <x:c r="E2772" s="0" t="s">
        <x:v>53</x:v>
      </x:c>
      <x:c r="F2772" s="0" t="s">
        <x:v>54</x:v>
      </x:c>
      <x:c r="G2772" s="0" t="s">
        <x:v>83</x:v>
      </x:c>
      <x:c r="H2772" s="0" t="s">
        <x:v>84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145</x:v>
      </x:c>
      <x:c r="D2773" s="0" t="s">
        <x:v>145</x:v>
      </x:c>
      <x:c r="E2773" s="0" t="s">
        <x:v>53</x:v>
      </x:c>
      <x:c r="F2773" s="0" t="s">
        <x:v>54</x:v>
      </x:c>
      <x:c r="G2773" s="0" t="s">
        <x:v>83</x:v>
      </x:c>
      <x:c r="H2773" s="0" t="s">
        <x:v>84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145</x:v>
      </x:c>
      <x:c r="D2774" s="0" t="s">
        <x:v>145</x:v>
      </x:c>
      <x:c r="E2774" s="0" t="s">
        <x:v>53</x:v>
      </x:c>
      <x:c r="F2774" s="0" t="s">
        <x:v>54</x:v>
      </x:c>
      <x:c r="G2774" s="0" t="s">
        <x:v>83</x:v>
      </x:c>
      <x:c r="H2774" s="0" t="s">
        <x:v>84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145</x:v>
      </x:c>
      <x:c r="D2775" s="0" t="s">
        <x:v>145</x:v>
      </x:c>
      <x:c r="E2775" s="0" t="s">
        <x:v>53</x:v>
      </x:c>
      <x:c r="F2775" s="0" t="s">
        <x:v>54</x:v>
      </x:c>
      <x:c r="G2775" s="0" t="s">
        <x:v>83</x:v>
      </x:c>
      <x:c r="H2775" s="0" t="s">
        <x:v>84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145</x:v>
      </x:c>
      <x:c r="D2776" s="0" t="s">
        <x:v>145</x:v>
      </x:c>
      <x:c r="E2776" s="0" t="s">
        <x:v>53</x:v>
      </x:c>
      <x:c r="F2776" s="0" t="s">
        <x:v>54</x:v>
      </x:c>
      <x:c r="G2776" s="0" t="s">
        <x:v>83</x:v>
      </x:c>
      <x:c r="H2776" s="0" t="s">
        <x:v>84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145</x:v>
      </x:c>
      <x:c r="D2777" s="0" t="s">
        <x:v>145</x:v>
      </x:c>
      <x:c r="E2777" s="0" t="s">
        <x:v>53</x:v>
      </x:c>
      <x:c r="F2777" s="0" t="s">
        <x:v>54</x:v>
      </x:c>
      <x:c r="G2777" s="0" t="s">
        <x:v>83</x:v>
      </x:c>
      <x:c r="H2777" s="0" t="s">
        <x:v>84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145</x:v>
      </x:c>
      <x:c r="D2778" s="0" t="s">
        <x:v>145</x:v>
      </x:c>
      <x:c r="E2778" s="0" t="s">
        <x:v>53</x:v>
      </x:c>
      <x:c r="F2778" s="0" t="s">
        <x:v>54</x:v>
      </x:c>
      <x:c r="G2778" s="0" t="s">
        <x:v>85</x:v>
      </x:c>
      <x:c r="H2778" s="0" t="s">
        <x:v>86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145</x:v>
      </x:c>
      <x:c r="D2779" s="0" t="s">
        <x:v>145</x:v>
      </x:c>
      <x:c r="E2779" s="0" t="s">
        <x:v>53</x:v>
      </x:c>
      <x:c r="F2779" s="0" t="s">
        <x:v>54</x:v>
      </x:c>
      <x:c r="G2779" s="0" t="s">
        <x:v>85</x:v>
      </x:c>
      <x:c r="H2779" s="0" t="s">
        <x:v>86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145</x:v>
      </x:c>
      <x:c r="D2780" s="0" t="s">
        <x:v>145</x:v>
      </x:c>
      <x:c r="E2780" s="0" t="s">
        <x:v>53</x:v>
      </x:c>
      <x:c r="F2780" s="0" t="s">
        <x:v>54</x:v>
      </x:c>
      <x:c r="G2780" s="0" t="s">
        <x:v>85</x:v>
      </x:c>
      <x:c r="H2780" s="0" t="s">
        <x:v>86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145</x:v>
      </x:c>
      <x:c r="D2781" s="0" t="s">
        <x:v>145</x:v>
      </x:c>
      <x:c r="E2781" s="0" t="s">
        <x:v>53</x:v>
      </x:c>
      <x:c r="F2781" s="0" t="s">
        <x:v>54</x:v>
      </x:c>
      <x:c r="G2781" s="0" t="s">
        <x:v>85</x:v>
      </x:c>
      <x:c r="H2781" s="0" t="s">
        <x:v>86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145</x:v>
      </x:c>
      <x:c r="D2782" s="0" t="s">
        <x:v>145</x:v>
      </x:c>
      <x:c r="E2782" s="0" t="s">
        <x:v>53</x:v>
      </x:c>
      <x:c r="F2782" s="0" t="s">
        <x:v>54</x:v>
      </x:c>
      <x:c r="G2782" s="0" t="s">
        <x:v>85</x:v>
      </x:c>
      <x:c r="H2782" s="0" t="s">
        <x:v>86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145</x:v>
      </x:c>
      <x:c r="D2783" s="0" t="s">
        <x:v>145</x:v>
      </x:c>
      <x:c r="E2783" s="0" t="s">
        <x:v>53</x:v>
      </x:c>
      <x:c r="F2783" s="0" t="s">
        <x:v>54</x:v>
      </x:c>
      <x:c r="G2783" s="0" t="s">
        <x:v>85</x:v>
      </x:c>
      <x:c r="H2783" s="0" t="s">
        <x:v>86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145</x:v>
      </x:c>
      <x:c r="D2784" s="0" t="s">
        <x:v>145</x:v>
      </x:c>
      <x:c r="E2784" s="0" t="s">
        <x:v>53</x:v>
      </x:c>
      <x:c r="F2784" s="0" t="s">
        <x:v>54</x:v>
      </x:c>
      <x:c r="G2784" s="0" t="s">
        <x:v>85</x:v>
      </x:c>
      <x:c r="H2784" s="0" t="s">
        <x:v>86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145</x:v>
      </x:c>
      <x:c r="D2785" s="0" t="s">
        <x:v>145</x:v>
      </x:c>
      <x:c r="E2785" s="0" t="s">
        <x:v>53</x:v>
      </x:c>
      <x:c r="F2785" s="0" t="s">
        <x:v>54</x:v>
      </x:c>
      <x:c r="G2785" s="0" t="s">
        <x:v>85</x:v>
      </x:c>
      <x:c r="H2785" s="0" t="s">
        <x:v>86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145</x:v>
      </x:c>
      <x:c r="D2786" s="0" t="s">
        <x:v>145</x:v>
      </x:c>
      <x:c r="E2786" s="0" t="s">
        <x:v>53</x:v>
      </x:c>
      <x:c r="F2786" s="0" t="s">
        <x:v>54</x:v>
      </x:c>
      <x:c r="G2786" s="0" t="s">
        <x:v>87</x:v>
      </x:c>
      <x:c r="H2786" s="0" t="s">
        <x:v>88</x:v>
      </x:c>
      <x:c r="I2786" s="0" t="s">
        <x:v>57</x:v>
      </x:c>
      <x:c r="J2786" s="0" t="s">
        <x:v>58</x:v>
      </x:c>
      <x:c r="K2786" s="0" t="s">
        <x:v>59</x:v>
      </x:c>
      <x:c r="L2786" s="0">
        <x:v>127</x:v>
      </x:c>
    </x:row>
    <x:row r="2787" spans="1:12">
      <x:c r="A2787" s="0" t="s">
        <x:v>50</x:v>
      </x:c>
      <x:c r="B2787" s="0" t="s">
        <x:v>51</x:v>
      </x:c>
      <x:c r="C2787" s="0" t="s">
        <x:v>145</x:v>
      </x:c>
      <x:c r="D2787" s="0" t="s">
        <x:v>145</x:v>
      </x:c>
      <x:c r="E2787" s="0" t="s">
        <x:v>53</x:v>
      </x:c>
      <x:c r="F2787" s="0" t="s">
        <x:v>54</x:v>
      </x:c>
      <x:c r="G2787" s="0" t="s">
        <x:v>87</x:v>
      </x:c>
      <x:c r="H2787" s="0" t="s">
        <x:v>88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145</x:v>
      </x:c>
      <x:c r="D2788" s="0" t="s">
        <x:v>145</x:v>
      </x:c>
      <x:c r="E2788" s="0" t="s">
        <x:v>53</x:v>
      </x:c>
      <x:c r="F2788" s="0" t="s">
        <x:v>54</x:v>
      </x:c>
      <x:c r="G2788" s="0" t="s">
        <x:v>87</x:v>
      </x:c>
      <x:c r="H2788" s="0" t="s">
        <x:v>88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145</x:v>
      </x:c>
      <x:c r="D2789" s="0" t="s">
        <x:v>145</x:v>
      </x:c>
      <x:c r="E2789" s="0" t="s">
        <x:v>53</x:v>
      </x:c>
      <x:c r="F2789" s="0" t="s">
        <x:v>54</x:v>
      </x:c>
      <x:c r="G2789" s="0" t="s">
        <x:v>87</x:v>
      </x:c>
      <x:c r="H2789" s="0" t="s">
        <x:v>88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145</x:v>
      </x:c>
      <x:c r="D2790" s="0" t="s">
        <x:v>145</x:v>
      </x:c>
      <x:c r="E2790" s="0" t="s">
        <x:v>53</x:v>
      </x:c>
      <x:c r="F2790" s="0" t="s">
        <x:v>54</x:v>
      </x:c>
      <x:c r="G2790" s="0" t="s">
        <x:v>87</x:v>
      </x:c>
      <x:c r="H2790" s="0" t="s">
        <x:v>88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145</x:v>
      </x:c>
      <x:c r="D2791" s="0" t="s">
        <x:v>145</x:v>
      </x:c>
      <x:c r="E2791" s="0" t="s">
        <x:v>53</x:v>
      </x:c>
      <x:c r="F2791" s="0" t="s">
        <x:v>54</x:v>
      </x:c>
      <x:c r="G2791" s="0" t="s">
        <x:v>87</x:v>
      </x:c>
      <x:c r="H2791" s="0" t="s">
        <x:v>88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145</x:v>
      </x:c>
      <x:c r="D2792" s="0" t="s">
        <x:v>145</x:v>
      </x:c>
      <x:c r="E2792" s="0" t="s">
        <x:v>53</x:v>
      </x:c>
      <x:c r="F2792" s="0" t="s">
        <x:v>54</x:v>
      </x:c>
      <x:c r="G2792" s="0" t="s">
        <x:v>87</x:v>
      </x:c>
      <x:c r="H2792" s="0" t="s">
        <x:v>88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145</x:v>
      </x:c>
      <x:c r="D2793" s="0" t="s">
        <x:v>145</x:v>
      </x:c>
      <x:c r="E2793" s="0" t="s">
        <x:v>53</x:v>
      </x:c>
      <x:c r="F2793" s="0" t="s">
        <x:v>54</x:v>
      </x:c>
      <x:c r="G2793" s="0" t="s">
        <x:v>87</x:v>
      </x:c>
      <x:c r="H2793" s="0" t="s">
        <x:v>88</x:v>
      </x:c>
      <x:c r="I2793" s="0" t="s">
        <x:v>73</x:v>
      </x:c>
      <x:c r="J2793" s="0" t="s">
        <x:v>74</x:v>
      </x:c>
      <x:c r="K2793" s="0" t="s">
        <x:v>59</x:v>
      </x:c>
      <x:c r="L2793" s="0">
        <x:v>316</x:v>
      </x:c>
    </x:row>
    <x:row r="2794" spans="1:12">
      <x:c r="A2794" s="0" t="s">
        <x:v>50</x:v>
      </x:c>
      <x:c r="B2794" s="0" t="s">
        <x:v>51</x:v>
      </x:c>
      <x:c r="C2794" s="0" t="s">
        <x:v>145</x:v>
      </x:c>
      <x:c r="D2794" s="0" t="s">
        <x:v>145</x:v>
      </x:c>
      <x:c r="E2794" s="0" t="s">
        <x:v>53</x:v>
      </x:c>
      <x:c r="F2794" s="0" t="s">
        <x:v>54</x:v>
      </x:c>
      <x:c r="G2794" s="0" t="s">
        <x:v>89</x:v>
      </x:c>
      <x:c r="H2794" s="0" t="s">
        <x:v>90</x:v>
      </x:c>
      <x:c r="I2794" s="0" t="s">
        <x:v>57</x:v>
      </x:c>
      <x:c r="J2794" s="0" t="s">
        <x:v>58</x:v>
      </x:c>
      <x:c r="K2794" s="0" t="s">
        <x:v>59</x:v>
      </x:c>
      <x:c r="L2794" s="0">
        <x:v>129</x:v>
      </x:c>
    </x:row>
    <x:row r="2795" spans="1:12">
      <x:c r="A2795" s="0" t="s">
        <x:v>50</x:v>
      </x:c>
      <x:c r="B2795" s="0" t="s">
        <x:v>51</x:v>
      </x:c>
      <x:c r="C2795" s="0" t="s">
        <x:v>145</x:v>
      </x:c>
      <x:c r="D2795" s="0" t="s">
        <x:v>145</x:v>
      </x:c>
      <x:c r="E2795" s="0" t="s">
        <x:v>53</x:v>
      </x:c>
      <x:c r="F2795" s="0" t="s">
        <x:v>54</x:v>
      </x:c>
      <x:c r="G2795" s="0" t="s">
        <x:v>89</x:v>
      </x:c>
      <x:c r="H2795" s="0" t="s">
        <x:v>90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145</x:v>
      </x:c>
      <x:c r="D2796" s="0" t="s">
        <x:v>145</x:v>
      </x:c>
      <x:c r="E2796" s="0" t="s">
        <x:v>53</x:v>
      </x:c>
      <x:c r="F2796" s="0" t="s">
        <x:v>54</x:v>
      </x:c>
      <x:c r="G2796" s="0" t="s">
        <x:v>89</x:v>
      </x:c>
      <x:c r="H2796" s="0" t="s">
        <x:v>90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145</x:v>
      </x:c>
      <x:c r="D2797" s="0" t="s">
        <x:v>145</x:v>
      </x:c>
      <x:c r="E2797" s="0" t="s">
        <x:v>53</x:v>
      </x:c>
      <x:c r="F2797" s="0" t="s">
        <x:v>54</x:v>
      </x:c>
      <x:c r="G2797" s="0" t="s">
        <x:v>89</x:v>
      </x:c>
      <x:c r="H2797" s="0" t="s">
        <x:v>90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145</x:v>
      </x:c>
      <x:c r="D2798" s="0" t="s">
        <x:v>145</x:v>
      </x:c>
      <x:c r="E2798" s="0" t="s">
        <x:v>53</x:v>
      </x:c>
      <x:c r="F2798" s="0" t="s">
        <x:v>54</x:v>
      </x:c>
      <x:c r="G2798" s="0" t="s">
        <x:v>89</x:v>
      </x:c>
      <x:c r="H2798" s="0" t="s">
        <x:v>90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145</x:v>
      </x:c>
      <x:c r="D2799" s="0" t="s">
        <x:v>145</x:v>
      </x:c>
      <x:c r="E2799" s="0" t="s">
        <x:v>53</x:v>
      </x:c>
      <x:c r="F2799" s="0" t="s">
        <x:v>54</x:v>
      </x:c>
      <x:c r="G2799" s="0" t="s">
        <x:v>89</x:v>
      </x:c>
      <x:c r="H2799" s="0" t="s">
        <x:v>90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145</x:v>
      </x:c>
      <x:c r="D2800" s="0" t="s">
        <x:v>145</x:v>
      </x:c>
      <x:c r="E2800" s="0" t="s">
        <x:v>53</x:v>
      </x:c>
      <x:c r="F2800" s="0" t="s">
        <x:v>54</x:v>
      </x:c>
      <x:c r="G2800" s="0" t="s">
        <x:v>89</x:v>
      </x:c>
      <x:c r="H2800" s="0" t="s">
        <x:v>90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145</x:v>
      </x:c>
      <x:c r="D2801" s="0" t="s">
        <x:v>145</x:v>
      </x:c>
      <x:c r="E2801" s="0" t="s">
        <x:v>53</x:v>
      </x:c>
      <x:c r="F2801" s="0" t="s">
        <x:v>54</x:v>
      </x:c>
      <x:c r="G2801" s="0" t="s">
        <x:v>89</x:v>
      </x:c>
      <x:c r="H2801" s="0" t="s">
        <x:v>90</x:v>
      </x:c>
      <x:c r="I2801" s="0" t="s">
        <x:v>73</x:v>
      </x:c>
      <x:c r="J2801" s="0" t="s">
        <x:v>74</x:v>
      </x:c>
      <x:c r="K2801" s="0" t="s">
        <x:v>59</x:v>
      </x:c>
      <x:c r="L2801" s="0">
        <x:v>305</x:v>
      </x:c>
    </x:row>
    <x:row r="2802" spans="1:12">
      <x:c r="A2802" s="0" t="s">
        <x:v>50</x:v>
      </x:c>
      <x:c r="B2802" s="0" t="s">
        <x:v>51</x:v>
      </x:c>
      <x:c r="C2802" s="0" t="s">
        <x:v>145</x:v>
      </x:c>
      <x:c r="D2802" s="0" t="s">
        <x:v>145</x:v>
      </x:c>
      <x:c r="E2802" s="0" t="s">
        <x:v>53</x:v>
      </x:c>
      <x:c r="F2802" s="0" t="s">
        <x:v>54</x:v>
      </x:c>
      <x:c r="G2802" s="0" t="s">
        <x:v>91</x:v>
      </x:c>
      <x:c r="H2802" s="0" t="s">
        <x:v>92</x:v>
      </x:c>
      <x:c r="I2802" s="0" t="s">
        <x:v>57</x:v>
      </x:c>
      <x:c r="J2802" s="0" t="s">
        <x:v>58</x:v>
      </x:c>
      <x:c r="K2802" s="0" t="s">
        <x:v>59</x:v>
      </x:c>
      <x:c r="L2802" s="0">
        <x:v>125</x:v>
      </x:c>
    </x:row>
    <x:row r="2803" spans="1:12">
      <x:c r="A2803" s="0" t="s">
        <x:v>50</x:v>
      </x:c>
      <x:c r="B2803" s="0" t="s">
        <x:v>51</x:v>
      </x:c>
      <x:c r="C2803" s="0" t="s">
        <x:v>145</x:v>
      </x:c>
      <x:c r="D2803" s="0" t="s">
        <x:v>145</x:v>
      </x:c>
      <x:c r="E2803" s="0" t="s">
        <x:v>53</x:v>
      </x:c>
      <x:c r="F2803" s="0" t="s">
        <x:v>54</x:v>
      </x:c>
      <x:c r="G2803" s="0" t="s">
        <x:v>91</x:v>
      </x:c>
      <x:c r="H2803" s="0" t="s">
        <x:v>92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145</x:v>
      </x:c>
      <x:c r="D2804" s="0" t="s">
        <x:v>145</x:v>
      </x:c>
      <x:c r="E2804" s="0" t="s">
        <x:v>53</x:v>
      </x:c>
      <x:c r="F2804" s="0" t="s">
        <x:v>54</x:v>
      </x:c>
      <x:c r="G2804" s="0" t="s">
        <x:v>91</x:v>
      </x:c>
      <x:c r="H2804" s="0" t="s">
        <x:v>92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145</x:v>
      </x:c>
      <x:c r="D2805" s="0" t="s">
        <x:v>145</x:v>
      </x:c>
      <x:c r="E2805" s="0" t="s">
        <x:v>53</x:v>
      </x:c>
      <x:c r="F2805" s="0" t="s">
        <x:v>54</x:v>
      </x:c>
      <x:c r="G2805" s="0" t="s">
        <x:v>91</x:v>
      </x:c>
      <x:c r="H2805" s="0" t="s">
        <x:v>92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145</x:v>
      </x:c>
      <x:c r="D2806" s="0" t="s">
        <x:v>145</x:v>
      </x:c>
      <x:c r="E2806" s="0" t="s">
        <x:v>53</x:v>
      </x:c>
      <x:c r="F2806" s="0" t="s">
        <x:v>54</x:v>
      </x:c>
      <x:c r="G2806" s="0" t="s">
        <x:v>91</x:v>
      </x:c>
      <x:c r="H2806" s="0" t="s">
        <x:v>92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145</x:v>
      </x:c>
      <x:c r="D2807" s="0" t="s">
        <x:v>145</x:v>
      </x:c>
      <x:c r="E2807" s="0" t="s">
        <x:v>53</x:v>
      </x:c>
      <x:c r="F2807" s="0" t="s">
        <x:v>54</x:v>
      </x:c>
      <x:c r="G2807" s="0" t="s">
        <x:v>91</x:v>
      </x:c>
      <x:c r="H2807" s="0" t="s">
        <x:v>92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145</x:v>
      </x:c>
      <x:c r="D2808" s="0" t="s">
        <x:v>145</x:v>
      </x:c>
      <x:c r="E2808" s="0" t="s">
        <x:v>53</x:v>
      </x:c>
      <x:c r="F2808" s="0" t="s">
        <x:v>54</x:v>
      </x:c>
      <x:c r="G2808" s="0" t="s">
        <x:v>91</x:v>
      </x:c>
      <x:c r="H2808" s="0" t="s">
        <x:v>92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145</x:v>
      </x:c>
      <x:c r="D2809" s="0" t="s">
        <x:v>145</x:v>
      </x:c>
      <x:c r="E2809" s="0" t="s">
        <x:v>53</x:v>
      </x:c>
      <x:c r="F2809" s="0" t="s">
        <x:v>54</x:v>
      </x:c>
      <x:c r="G2809" s="0" t="s">
        <x:v>91</x:v>
      </x:c>
      <x:c r="H2809" s="0" t="s">
        <x:v>92</x:v>
      </x:c>
      <x:c r="I2809" s="0" t="s">
        <x:v>73</x:v>
      </x:c>
      <x:c r="J2809" s="0" t="s">
        <x:v>74</x:v>
      </x:c>
      <x:c r="K2809" s="0" t="s">
        <x:v>59</x:v>
      </x:c>
      <x:c r="L2809" s="0">
        <x:v>317</x:v>
      </x:c>
    </x:row>
    <x:row r="2810" spans="1:12">
      <x:c r="A2810" s="0" t="s">
        <x:v>50</x:v>
      </x:c>
      <x:c r="B2810" s="0" t="s">
        <x:v>51</x:v>
      </x:c>
      <x:c r="C2810" s="0" t="s">
        <x:v>145</x:v>
      </x:c>
      <x:c r="D2810" s="0" t="s">
        <x:v>145</x:v>
      </x:c>
      <x:c r="E2810" s="0" t="s">
        <x:v>53</x:v>
      </x:c>
      <x:c r="F2810" s="0" t="s">
        <x:v>54</x:v>
      </x:c>
      <x:c r="G2810" s="0" t="s">
        <x:v>93</x:v>
      </x:c>
      <x:c r="H2810" s="0" t="s">
        <x:v>94</x:v>
      </x:c>
      <x:c r="I2810" s="0" t="s">
        <x:v>57</x:v>
      </x:c>
      <x:c r="J2810" s="0" t="s">
        <x:v>58</x:v>
      </x:c>
      <x:c r="K2810" s="0" t="s">
        <x:v>59</x:v>
      </x:c>
      <x:c r="L2810" s="0">
        <x:v>125</x:v>
      </x:c>
    </x:row>
    <x:row r="2811" spans="1:12">
      <x:c r="A2811" s="0" t="s">
        <x:v>50</x:v>
      </x:c>
      <x:c r="B2811" s="0" t="s">
        <x:v>51</x:v>
      </x:c>
      <x:c r="C2811" s="0" t="s">
        <x:v>145</x:v>
      </x:c>
      <x:c r="D2811" s="0" t="s">
        <x:v>145</x:v>
      </x:c>
      <x:c r="E2811" s="0" t="s">
        <x:v>53</x:v>
      </x:c>
      <x:c r="F2811" s="0" t="s">
        <x:v>54</x:v>
      </x:c>
      <x:c r="G2811" s="0" t="s">
        <x:v>93</x:v>
      </x:c>
      <x:c r="H2811" s="0" t="s">
        <x:v>94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145</x:v>
      </x:c>
      <x:c r="D2812" s="0" t="s">
        <x:v>145</x:v>
      </x:c>
      <x:c r="E2812" s="0" t="s">
        <x:v>53</x:v>
      </x:c>
      <x:c r="F2812" s="0" t="s">
        <x:v>54</x:v>
      </x:c>
      <x:c r="G2812" s="0" t="s">
        <x:v>93</x:v>
      </x:c>
      <x:c r="H2812" s="0" t="s">
        <x:v>94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145</x:v>
      </x:c>
      <x:c r="D2813" s="0" t="s">
        <x:v>145</x:v>
      </x:c>
      <x:c r="E2813" s="0" t="s">
        <x:v>53</x:v>
      </x:c>
      <x:c r="F2813" s="0" t="s">
        <x:v>54</x:v>
      </x:c>
      <x:c r="G2813" s="0" t="s">
        <x:v>93</x:v>
      </x:c>
      <x:c r="H2813" s="0" t="s">
        <x:v>94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145</x:v>
      </x:c>
      <x:c r="D2814" s="0" t="s">
        <x:v>145</x:v>
      </x:c>
      <x:c r="E2814" s="0" t="s">
        <x:v>53</x:v>
      </x:c>
      <x:c r="F2814" s="0" t="s">
        <x:v>54</x:v>
      </x:c>
      <x:c r="G2814" s="0" t="s">
        <x:v>93</x:v>
      </x:c>
      <x:c r="H2814" s="0" t="s">
        <x:v>94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145</x:v>
      </x:c>
      <x:c r="D2815" s="0" t="s">
        <x:v>145</x:v>
      </x:c>
      <x:c r="E2815" s="0" t="s">
        <x:v>53</x:v>
      </x:c>
      <x:c r="F2815" s="0" t="s">
        <x:v>54</x:v>
      </x:c>
      <x:c r="G2815" s="0" t="s">
        <x:v>93</x:v>
      </x:c>
      <x:c r="H2815" s="0" t="s">
        <x:v>94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145</x:v>
      </x:c>
      <x:c r="D2816" s="0" t="s">
        <x:v>145</x:v>
      </x:c>
      <x:c r="E2816" s="0" t="s">
        <x:v>53</x:v>
      </x:c>
      <x:c r="F2816" s="0" t="s">
        <x:v>54</x:v>
      </x:c>
      <x:c r="G2816" s="0" t="s">
        <x:v>93</x:v>
      </x:c>
      <x:c r="H2816" s="0" t="s">
        <x:v>94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145</x:v>
      </x:c>
      <x:c r="D2817" s="0" t="s">
        <x:v>145</x:v>
      </x:c>
      <x:c r="E2817" s="0" t="s">
        <x:v>53</x:v>
      </x:c>
      <x:c r="F2817" s="0" t="s">
        <x:v>54</x:v>
      </x:c>
      <x:c r="G2817" s="0" t="s">
        <x:v>93</x:v>
      </x:c>
      <x:c r="H2817" s="0" t="s">
        <x:v>94</x:v>
      </x:c>
      <x:c r="I2817" s="0" t="s">
        <x:v>73</x:v>
      </x:c>
      <x:c r="J2817" s="0" t="s">
        <x:v>74</x:v>
      </x:c>
      <x:c r="K2817" s="0" t="s">
        <x:v>59</x:v>
      </x:c>
      <x:c r="L2817" s="0">
        <x:v>305</x:v>
      </x:c>
    </x:row>
    <x:row r="2818" spans="1:12">
      <x:c r="A2818" s="0" t="s">
        <x:v>50</x:v>
      </x:c>
      <x:c r="B2818" s="0" t="s">
        <x:v>51</x:v>
      </x:c>
      <x:c r="C2818" s="0" t="s">
        <x:v>145</x:v>
      </x:c>
      <x:c r="D2818" s="0" t="s">
        <x:v>145</x:v>
      </x:c>
      <x:c r="E2818" s="0" t="s">
        <x:v>53</x:v>
      </x:c>
      <x:c r="F2818" s="0" t="s">
        <x:v>54</x:v>
      </x:c>
      <x:c r="G2818" s="0" t="s">
        <x:v>95</x:v>
      </x:c>
      <x:c r="H2818" s="0" t="s">
        <x:v>96</x:v>
      </x:c>
      <x:c r="I2818" s="0" t="s">
        <x:v>57</x:v>
      </x:c>
      <x:c r="J2818" s="0" t="s">
        <x:v>58</x:v>
      </x:c>
      <x:c r="K2818" s="0" t="s">
        <x:v>59</x:v>
      </x:c>
      <x:c r="L2818" s="0">
        <x:v>123</x:v>
      </x:c>
    </x:row>
    <x:row r="2819" spans="1:12">
      <x:c r="A2819" s="0" t="s">
        <x:v>50</x:v>
      </x:c>
      <x:c r="B2819" s="0" t="s">
        <x:v>51</x:v>
      </x:c>
      <x:c r="C2819" s="0" t="s">
        <x:v>145</x:v>
      </x:c>
      <x:c r="D2819" s="0" t="s">
        <x:v>145</x:v>
      </x:c>
      <x:c r="E2819" s="0" t="s">
        <x:v>53</x:v>
      </x:c>
      <x:c r="F2819" s="0" t="s">
        <x:v>54</x:v>
      </x:c>
      <x:c r="G2819" s="0" t="s">
        <x:v>95</x:v>
      </x:c>
      <x:c r="H2819" s="0" t="s">
        <x:v>96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145</x:v>
      </x:c>
      <x:c r="D2820" s="0" t="s">
        <x:v>145</x:v>
      </x:c>
      <x:c r="E2820" s="0" t="s">
        <x:v>53</x:v>
      </x:c>
      <x:c r="F2820" s="0" t="s">
        <x:v>54</x:v>
      </x:c>
      <x:c r="G2820" s="0" t="s">
        <x:v>95</x:v>
      </x:c>
      <x:c r="H2820" s="0" t="s">
        <x:v>96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145</x:v>
      </x:c>
      <x:c r="D2821" s="0" t="s">
        <x:v>145</x:v>
      </x:c>
      <x:c r="E2821" s="0" t="s">
        <x:v>53</x:v>
      </x:c>
      <x:c r="F2821" s="0" t="s">
        <x:v>54</x:v>
      </x:c>
      <x:c r="G2821" s="0" t="s">
        <x:v>95</x:v>
      </x:c>
      <x:c r="H2821" s="0" t="s">
        <x:v>96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145</x:v>
      </x:c>
      <x:c r="D2822" s="0" t="s">
        <x:v>145</x:v>
      </x:c>
      <x:c r="E2822" s="0" t="s">
        <x:v>53</x:v>
      </x:c>
      <x:c r="F2822" s="0" t="s">
        <x:v>54</x:v>
      </x:c>
      <x:c r="G2822" s="0" t="s">
        <x:v>95</x:v>
      </x:c>
      <x:c r="H2822" s="0" t="s">
        <x:v>96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145</x:v>
      </x:c>
      <x:c r="D2823" s="0" t="s">
        <x:v>145</x:v>
      </x:c>
      <x:c r="E2823" s="0" t="s">
        <x:v>53</x:v>
      </x:c>
      <x:c r="F2823" s="0" t="s">
        <x:v>54</x:v>
      </x:c>
      <x:c r="G2823" s="0" t="s">
        <x:v>95</x:v>
      </x:c>
      <x:c r="H2823" s="0" t="s">
        <x:v>96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145</x:v>
      </x:c>
      <x:c r="D2824" s="0" t="s">
        <x:v>145</x:v>
      </x:c>
      <x:c r="E2824" s="0" t="s">
        <x:v>53</x:v>
      </x:c>
      <x:c r="F2824" s="0" t="s">
        <x:v>54</x:v>
      </x:c>
      <x:c r="G2824" s="0" t="s">
        <x:v>95</x:v>
      </x:c>
      <x:c r="H2824" s="0" t="s">
        <x:v>96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145</x:v>
      </x:c>
      <x:c r="D2825" s="0" t="s">
        <x:v>145</x:v>
      </x:c>
      <x:c r="E2825" s="0" t="s">
        <x:v>53</x:v>
      </x:c>
      <x:c r="F2825" s="0" t="s">
        <x:v>54</x:v>
      </x:c>
      <x:c r="G2825" s="0" t="s">
        <x:v>95</x:v>
      </x:c>
      <x:c r="H2825" s="0" t="s">
        <x:v>96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145</x:v>
      </x:c>
      <x:c r="D2826" s="0" t="s">
        <x:v>145</x:v>
      </x:c>
      <x:c r="E2826" s="0" t="s">
        <x:v>53</x:v>
      </x:c>
      <x:c r="F2826" s="0" t="s">
        <x:v>54</x:v>
      </x:c>
      <x:c r="G2826" s="0" t="s">
        <x:v>97</x:v>
      </x:c>
      <x:c r="H2826" s="0" t="s">
        <x:v>98</x:v>
      </x:c>
      <x:c r="I2826" s="0" t="s">
        <x:v>57</x:v>
      </x:c>
      <x:c r="J2826" s="0" t="s">
        <x:v>58</x:v>
      </x:c>
      <x:c r="K2826" s="0" t="s">
        <x:v>59</x:v>
      </x:c>
      <x:c r="L2826" s="0">
        <x:v>125</x:v>
      </x:c>
    </x:row>
    <x:row r="2827" spans="1:12">
      <x:c r="A2827" s="0" t="s">
        <x:v>50</x:v>
      </x:c>
      <x:c r="B2827" s="0" t="s">
        <x:v>51</x:v>
      </x:c>
      <x:c r="C2827" s="0" t="s">
        <x:v>145</x:v>
      </x:c>
      <x:c r="D2827" s="0" t="s">
        <x:v>145</x:v>
      </x:c>
      <x:c r="E2827" s="0" t="s">
        <x:v>53</x:v>
      </x:c>
      <x:c r="F2827" s="0" t="s">
        <x:v>54</x:v>
      </x:c>
      <x:c r="G2827" s="0" t="s">
        <x:v>97</x:v>
      </x:c>
      <x:c r="H2827" s="0" t="s">
        <x:v>98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145</x:v>
      </x:c>
      <x:c r="D2828" s="0" t="s">
        <x:v>145</x:v>
      </x:c>
      <x:c r="E2828" s="0" t="s">
        <x:v>53</x:v>
      </x:c>
      <x:c r="F2828" s="0" t="s">
        <x:v>54</x:v>
      </x:c>
      <x:c r="G2828" s="0" t="s">
        <x:v>97</x:v>
      </x:c>
      <x:c r="H2828" s="0" t="s">
        <x:v>98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145</x:v>
      </x:c>
      <x:c r="D2829" s="0" t="s">
        <x:v>145</x:v>
      </x:c>
      <x:c r="E2829" s="0" t="s">
        <x:v>53</x:v>
      </x:c>
      <x:c r="F2829" s="0" t="s">
        <x:v>54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145</x:v>
      </x:c>
      <x:c r="D2830" s="0" t="s">
        <x:v>145</x:v>
      </x:c>
      <x:c r="E2830" s="0" t="s">
        <x:v>53</x:v>
      </x:c>
      <x:c r="F2830" s="0" t="s">
        <x:v>54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145</x:v>
      </x:c>
      <x:c r="D2831" s="0" t="s">
        <x:v>145</x:v>
      </x:c>
      <x:c r="E2831" s="0" t="s">
        <x:v>53</x:v>
      </x:c>
      <x:c r="F2831" s="0" t="s">
        <x:v>54</x:v>
      </x:c>
      <x:c r="G2831" s="0" t="s">
        <x:v>97</x:v>
      </x:c>
      <x:c r="H2831" s="0" t="s">
        <x:v>98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145</x:v>
      </x:c>
      <x:c r="D2832" s="0" t="s">
        <x:v>145</x:v>
      </x:c>
      <x:c r="E2832" s="0" t="s">
        <x:v>53</x:v>
      </x:c>
      <x:c r="F2832" s="0" t="s">
        <x:v>54</x:v>
      </x:c>
      <x:c r="G2832" s="0" t="s">
        <x:v>97</x:v>
      </x:c>
      <x:c r="H2832" s="0" t="s">
        <x:v>98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145</x:v>
      </x:c>
      <x:c r="D2833" s="0" t="s">
        <x:v>145</x:v>
      </x:c>
      <x:c r="E2833" s="0" t="s">
        <x:v>53</x:v>
      </x:c>
      <x:c r="F2833" s="0" t="s">
        <x:v>54</x:v>
      </x:c>
      <x:c r="G2833" s="0" t="s">
        <x:v>97</x:v>
      </x:c>
      <x:c r="H2833" s="0" t="s">
        <x:v>98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145</x:v>
      </x:c>
      <x:c r="D2834" s="0" t="s">
        <x:v>145</x:v>
      </x:c>
      <x:c r="E2834" s="0" t="s">
        <x:v>53</x:v>
      </x:c>
      <x:c r="F2834" s="0" t="s">
        <x:v>54</x:v>
      </x:c>
      <x:c r="G2834" s="0" t="s">
        <x:v>99</x:v>
      </x:c>
      <x:c r="H2834" s="0" t="s">
        <x:v>100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145</x:v>
      </x:c>
      <x:c r="D2835" s="0" t="s">
        <x:v>145</x:v>
      </x:c>
      <x:c r="E2835" s="0" t="s">
        <x:v>53</x:v>
      </x:c>
      <x:c r="F2835" s="0" t="s">
        <x:v>54</x:v>
      </x:c>
      <x:c r="G2835" s="0" t="s">
        <x:v>99</x:v>
      </x:c>
      <x:c r="H2835" s="0" t="s">
        <x:v>100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145</x:v>
      </x:c>
      <x:c r="D2836" s="0" t="s">
        <x:v>145</x:v>
      </x:c>
      <x:c r="E2836" s="0" t="s">
        <x:v>53</x:v>
      </x:c>
      <x:c r="F2836" s="0" t="s">
        <x:v>54</x:v>
      </x:c>
      <x:c r="G2836" s="0" t="s">
        <x:v>99</x:v>
      </x:c>
      <x:c r="H2836" s="0" t="s">
        <x:v>100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145</x:v>
      </x:c>
      <x:c r="D2837" s="0" t="s">
        <x:v>145</x:v>
      </x:c>
      <x:c r="E2837" s="0" t="s">
        <x:v>53</x:v>
      </x:c>
      <x:c r="F2837" s="0" t="s">
        <x:v>54</x:v>
      </x:c>
      <x:c r="G2837" s="0" t="s">
        <x:v>99</x:v>
      </x:c>
      <x:c r="H2837" s="0" t="s">
        <x:v>100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145</x:v>
      </x:c>
      <x:c r="D2838" s="0" t="s">
        <x:v>145</x:v>
      </x:c>
      <x:c r="E2838" s="0" t="s">
        <x:v>53</x:v>
      </x:c>
      <x:c r="F2838" s="0" t="s">
        <x:v>54</x:v>
      </x:c>
      <x:c r="G2838" s="0" t="s">
        <x:v>99</x:v>
      </x:c>
      <x:c r="H2838" s="0" t="s">
        <x:v>100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145</x:v>
      </x:c>
      <x:c r="D2839" s="0" t="s">
        <x:v>145</x:v>
      </x:c>
      <x:c r="E2839" s="0" t="s">
        <x:v>53</x:v>
      </x:c>
      <x:c r="F2839" s="0" t="s">
        <x:v>54</x:v>
      </x:c>
      <x:c r="G2839" s="0" t="s">
        <x:v>99</x:v>
      </x:c>
      <x:c r="H2839" s="0" t="s">
        <x:v>100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145</x:v>
      </x:c>
      <x:c r="D2840" s="0" t="s">
        <x:v>145</x:v>
      </x:c>
      <x:c r="E2840" s="0" t="s">
        <x:v>53</x:v>
      </x:c>
      <x:c r="F2840" s="0" t="s">
        <x:v>54</x:v>
      </x:c>
      <x:c r="G2840" s="0" t="s">
        <x:v>99</x:v>
      </x:c>
      <x:c r="H2840" s="0" t="s">
        <x:v>100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145</x:v>
      </x:c>
      <x:c r="D2841" s="0" t="s">
        <x:v>145</x:v>
      </x:c>
      <x:c r="E2841" s="0" t="s">
        <x:v>53</x:v>
      </x:c>
      <x:c r="F2841" s="0" t="s">
        <x:v>54</x:v>
      </x:c>
      <x:c r="G2841" s="0" t="s">
        <x:v>99</x:v>
      </x:c>
      <x:c r="H2841" s="0" t="s">
        <x:v>100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145</x:v>
      </x:c>
      <x:c r="D2842" s="0" t="s">
        <x:v>145</x:v>
      </x:c>
      <x:c r="E2842" s="0" t="s">
        <x:v>53</x:v>
      </x:c>
      <x:c r="F2842" s="0" t="s">
        <x:v>54</x:v>
      </x:c>
      <x:c r="G2842" s="0" t="s">
        <x:v>101</x:v>
      </x:c>
      <x:c r="H2842" s="0" t="s">
        <x:v>102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145</x:v>
      </x:c>
      <x:c r="D2843" s="0" t="s">
        <x:v>145</x:v>
      </x:c>
      <x:c r="E2843" s="0" t="s">
        <x:v>53</x:v>
      </x:c>
      <x:c r="F2843" s="0" t="s">
        <x:v>54</x:v>
      </x:c>
      <x:c r="G2843" s="0" t="s">
        <x:v>101</x:v>
      </x:c>
      <x:c r="H2843" s="0" t="s">
        <x:v>102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145</x:v>
      </x:c>
      <x:c r="D2844" s="0" t="s">
        <x:v>145</x:v>
      </x:c>
      <x:c r="E2844" s="0" t="s">
        <x:v>53</x:v>
      </x:c>
      <x:c r="F2844" s="0" t="s">
        <x:v>54</x:v>
      </x:c>
      <x:c r="G2844" s="0" t="s">
        <x:v>101</x:v>
      </x:c>
      <x:c r="H2844" s="0" t="s">
        <x:v>102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145</x:v>
      </x:c>
      <x:c r="D2845" s="0" t="s">
        <x:v>145</x:v>
      </x:c>
      <x:c r="E2845" s="0" t="s">
        <x:v>53</x:v>
      </x:c>
      <x:c r="F2845" s="0" t="s">
        <x:v>54</x:v>
      </x:c>
      <x:c r="G2845" s="0" t="s">
        <x:v>101</x:v>
      </x:c>
      <x:c r="H2845" s="0" t="s">
        <x:v>102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145</x:v>
      </x:c>
      <x:c r="D2846" s="0" t="s">
        <x:v>145</x:v>
      </x:c>
      <x:c r="E2846" s="0" t="s">
        <x:v>53</x:v>
      </x:c>
      <x:c r="F2846" s="0" t="s">
        <x:v>54</x:v>
      </x:c>
      <x:c r="G2846" s="0" t="s">
        <x:v>101</x:v>
      </x:c>
      <x:c r="H2846" s="0" t="s">
        <x:v>102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145</x:v>
      </x:c>
      <x:c r="D2847" s="0" t="s">
        <x:v>145</x:v>
      </x:c>
      <x:c r="E2847" s="0" t="s">
        <x:v>53</x:v>
      </x:c>
      <x:c r="F2847" s="0" t="s">
        <x:v>54</x:v>
      </x:c>
      <x:c r="G2847" s="0" t="s">
        <x:v>101</x:v>
      </x:c>
      <x:c r="H2847" s="0" t="s">
        <x:v>102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145</x:v>
      </x:c>
      <x:c r="D2848" s="0" t="s">
        <x:v>145</x:v>
      </x:c>
      <x:c r="E2848" s="0" t="s">
        <x:v>53</x:v>
      </x:c>
      <x:c r="F2848" s="0" t="s">
        <x:v>54</x:v>
      </x:c>
      <x:c r="G2848" s="0" t="s">
        <x:v>101</x:v>
      </x:c>
      <x:c r="H2848" s="0" t="s">
        <x:v>102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145</x:v>
      </x:c>
      <x:c r="D2849" s="0" t="s">
        <x:v>145</x:v>
      </x:c>
      <x:c r="E2849" s="0" t="s">
        <x:v>53</x:v>
      </x:c>
      <x:c r="F2849" s="0" t="s">
        <x:v>54</x:v>
      </x:c>
      <x:c r="G2849" s="0" t="s">
        <x:v>101</x:v>
      </x:c>
      <x:c r="H2849" s="0" t="s">
        <x:v>102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145</x:v>
      </x:c>
      <x:c r="D2850" s="0" t="s">
        <x:v>145</x:v>
      </x:c>
      <x:c r="E2850" s="0" t="s">
        <x:v>53</x:v>
      </x:c>
      <x:c r="F2850" s="0" t="s">
        <x:v>54</x:v>
      </x:c>
      <x:c r="G2850" s="0" t="s">
        <x:v>103</x:v>
      </x:c>
      <x:c r="H2850" s="0" t="s">
        <x:v>104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145</x:v>
      </x:c>
      <x:c r="D2851" s="0" t="s">
        <x:v>145</x:v>
      </x:c>
      <x:c r="E2851" s="0" t="s">
        <x:v>53</x:v>
      </x:c>
      <x:c r="F2851" s="0" t="s">
        <x:v>54</x:v>
      </x:c>
      <x:c r="G2851" s="0" t="s">
        <x:v>103</x:v>
      </x:c>
      <x:c r="H2851" s="0" t="s">
        <x:v>104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145</x:v>
      </x:c>
      <x:c r="D2852" s="0" t="s">
        <x:v>145</x:v>
      </x:c>
      <x:c r="E2852" s="0" t="s">
        <x:v>53</x:v>
      </x:c>
      <x:c r="F2852" s="0" t="s">
        <x:v>54</x:v>
      </x:c>
      <x:c r="G2852" s="0" t="s">
        <x:v>103</x:v>
      </x:c>
      <x:c r="H2852" s="0" t="s">
        <x:v>104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145</x:v>
      </x:c>
      <x:c r="D2853" s="0" t="s">
        <x:v>145</x:v>
      </x:c>
      <x:c r="E2853" s="0" t="s">
        <x:v>53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59</x:v>
      </x:c>
      <x:c r="L2853" s="0">
        <x:v>116</x:v>
      </x:c>
    </x:row>
    <x:row r="2854" spans="1:12">
      <x:c r="A2854" s="0" t="s">
        <x:v>50</x:v>
      </x:c>
      <x:c r="B2854" s="0" t="s">
        <x:v>51</x:v>
      </x:c>
      <x:c r="C2854" s="0" t="s">
        <x:v>145</x:v>
      </x:c>
      <x:c r="D2854" s="0" t="s">
        <x:v>145</x:v>
      </x:c>
      <x:c r="E2854" s="0" t="s">
        <x:v>53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145</x:v>
      </x:c>
      <x:c r="D2855" s="0" t="s">
        <x:v>145</x:v>
      </x:c>
      <x:c r="E2855" s="0" t="s">
        <x:v>53</x:v>
      </x:c>
      <x:c r="F2855" s="0" t="s">
        <x:v>54</x:v>
      </x:c>
      <x:c r="G2855" s="0" t="s">
        <x:v>103</x:v>
      </x:c>
      <x:c r="H2855" s="0" t="s">
        <x:v>104</x:v>
      </x:c>
      <x:c r="I2855" s="0" t="s">
        <x:v>69</x:v>
      </x:c>
      <x:c r="J2855" s="0" t="s">
        <x:v>70</x:v>
      </x:c>
      <x:c r="K2855" s="0" t="s">
        <x:v>59</x:v>
      </x:c>
      <x:c r="L2855" s="0">
        <x:v>200</x:v>
      </x:c>
    </x:row>
    <x:row r="2856" spans="1:12">
      <x:c r="A2856" s="0" t="s">
        <x:v>50</x:v>
      </x:c>
      <x:c r="B2856" s="0" t="s">
        <x:v>51</x:v>
      </x:c>
      <x:c r="C2856" s="0" t="s">
        <x:v>145</x:v>
      </x:c>
      <x:c r="D2856" s="0" t="s">
        <x:v>145</x:v>
      </x:c>
      <x:c r="E2856" s="0" t="s">
        <x:v>53</x:v>
      </x:c>
      <x:c r="F2856" s="0" t="s">
        <x:v>54</x:v>
      </x:c>
      <x:c r="G2856" s="0" t="s">
        <x:v>103</x:v>
      </x:c>
      <x:c r="H2856" s="0" t="s">
        <x:v>104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145</x:v>
      </x:c>
      <x:c r="D2857" s="0" t="s">
        <x:v>145</x:v>
      </x:c>
      <x:c r="E2857" s="0" t="s">
        <x:v>53</x:v>
      </x:c>
      <x:c r="F2857" s="0" t="s">
        <x:v>54</x:v>
      </x:c>
      <x:c r="G2857" s="0" t="s">
        <x:v>103</x:v>
      </x:c>
      <x:c r="H2857" s="0" t="s">
        <x:v>104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145</x:v>
      </x:c>
      <x:c r="D2858" s="0" t="s">
        <x:v>145</x:v>
      </x:c>
      <x:c r="E2858" s="0" t="s">
        <x:v>53</x:v>
      </x:c>
      <x:c r="F2858" s="0" t="s">
        <x:v>54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145</x:v>
      </x:c>
      <x:c r="D2859" s="0" t="s">
        <x:v>145</x:v>
      </x:c>
      <x:c r="E2859" s="0" t="s">
        <x:v>53</x:v>
      </x:c>
      <x:c r="F2859" s="0" t="s">
        <x:v>54</x:v>
      </x:c>
      <x:c r="G2859" s="0" t="s">
        <x:v>105</x:v>
      </x:c>
      <x:c r="H2859" s="0" t="s">
        <x:v>106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145</x:v>
      </x:c>
      <x:c r="D2860" s="0" t="s">
        <x:v>145</x:v>
      </x:c>
      <x:c r="E2860" s="0" t="s">
        <x:v>53</x:v>
      </x:c>
      <x:c r="F2860" s="0" t="s">
        <x:v>54</x:v>
      </x:c>
      <x:c r="G2860" s="0" t="s">
        <x:v>105</x:v>
      </x:c>
      <x:c r="H2860" s="0" t="s">
        <x:v>106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145</x:v>
      </x:c>
      <x:c r="D2861" s="0" t="s">
        <x:v>145</x:v>
      </x:c>
      <x:c r="E2861" s="0" t="s">
        <x:v>53</x:v>
      </x:c>
      <x:c r="F2861" s="0" t="s">
        <x:v>54</x:v>
      </x:c>
      <x:c r="G2861" s="0" t="s">
        <x:v>105</x:v>
      </x:c>
      <x:c r="H2861" s="0" t="s">
        <x:v>106</x:v>
      </x:c>
      <x:c r="I2861" s="0" t="s">
        <x:v>65</x:v>
      </x:c>
      <x:c r="J2861" s="0" t="s">
        <x:v>66</x:v>
      </x:c>
      <x:c r="K2861" s="0" t="s">
        <x:v>59</x:v>
      </x:c>
      <x:c r="L2861" s="0">
        <x:v>104</x:v>
      </x:c>
    </x:row>
    <x:row r="2862" spans="1:12">
      <x:c r="A2862" s="0" t="s">
        <x:v>50</x:v>
      </x:c>
      <x:c r="B2862" s="0" t="s">
        <x:v>51</x:v>
      </x:c>
      <x:c r="C2862" s="0" t="s">
        <x:v>145</x:v>
      </x:c>
      <x:c r="D2862" s="0" t="s">
        <x:v>145</x:v>
      </x:c>
      <x:c r="E2862" s="0" t="s">
        <x:v>53</x:v>
      </x:c>
      <x:c r="F2862" s="0" t="s">
        <x:v>54</x:v>
      </x:c>
      <x:c r="G2862" s="0" t="s">
        <x:v>105</x:v>
      </x:c>
      <x:c r="H2862" s="0" t="s">
        <x:v>106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145</x:v>
      </x:c>
      <x:c r="D2863" s="0" t="s">
        <x:v>145</x:v>
      </x:c>
      <x:c r="E2863" s="0" t="s">
        <x:v>53</x:v>
      </x:c>
      <x:c r="F2863" s="0" t="s">
        <x:v>54</x:v>
      </x:c>
      <x:c r="G2863" s="0" t="s">
        <x:v>105</x:v>
      </x:c>
      <x:c r="H2863" s="0" t="s">
        <x:v>106</x:v>
      </x:c>
      <x:c r="I2863" s="0" t="s">
        <x:v>69</x:v>
      </x:c>
      <x:c r="J2863" s="0" t="s">
        <x:v>70</x:v>
      </x:c>
      <x:c r="K2863" s="0" t="s">
        <x:v>59</x:v>
      </x:c>
      <x:c r="L2863" s="0">
        <x:v>204</x:v>
      </x:c>
    </x:row>
    <x:row r="2864" spans="1:12">
      <x:c r="A2864" s="0" t="s">
        <x:v>50</x:v>
      </x:c>
      <x:c r="B2864" s="0" t="s">
        <x:v>51</x:v>
      </x:c>
      <x:c r="C2864" s="0" t="s">
        <x:v>145</x:v>
      </x:c>
      <x:c r="D2864" s="0" t="s">
        <x:v>145</x:v>
      </x:c>
      <x:c r="E2864" s="0" t="s">
        <x:v>53</x:v>
      </x:c>
      <x:c r="F2864" s="0" t="s">
        <x:v>54</x:v>
      </x:c>
      <x:c r="G2864" s="0" t="s">
        <x:v>105</x:v>
      </x:c>
      <x:c r="H2864" s="0" t="s">
        <x:v>106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145</x:v>
      </x:c>
      <x:c r="D2865" s="0" t="s">
        <x:v>145</x:v>
      </x:c>
      <x:c r="E2865" s="0" t="s">
        <x:v>53</x:v>
      </x:c>
      <x:c r="F2865" s="0" t="s">
        <x:v>54</x:v>
      </x:c>
      <x:c r="G2865" s="0" t="s">
        <x:v>105</x:v>
      </x:c>
      <x:c r="H2865" s="0" t="s">
        <x:v>106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145</x:v>
      </x:c>
      <x:c r="D2866" s="0" t="s">
        <x:v>145</x:v>
      </x:c>
      <x:c r="E2866" s="0" t="s">
        <x:v>53</x:v>
      </x:c>
      <x:c r="F2866" s="0" t="s">
        <x:v>54</x:v>
      </x:c>
      <x:c r="G2866" s="0" t="s">
        <x:v>107</x:v>
      </x:c>
      <x:c r="H2866" s="0" t="s">
        <x:v>108</x:v>
      </x:c>
      <x:c r="I2866" s="0" t="s">
        <x:v>57</x:v>
      </x:c>
      <x:c r="J2866" s="0" t="s">
        <x:v>58</x:v>
      </x:c>
      <x:c r="K2866" s="0" t="s">
        <x:v>59</x:v>
      </x:c>
      <x:c r="L2866" s="0">
        <x:v>140</x:v>
      </x:c>
    </x:row>
    <x:row r="2867" spans="1:12">
      <x:c r="A2867" s="0" t="s">
        <x:v>50</x:v>
      </x:c>
      <x:c r="B2867" s="0" t="s">
        <x:v>51</x:v>
      </x:c>
      <x:c r="C2867" s="0" t="s">
        <x:v>145</x:v>
      </x:c>
      <x:c r="D2867" s="0" t="s">
        <x:v>145</x:v>
      </x:c>
      <x:c r="E2867" s="0" t="s">
        <x:v>53</x:v>
      </x:c>
      <x:c r="F2867" s="0" t="s">
        <x:v>54</x:v>
      </x:c>
      <x:c r="G2867" s="0" t="s">
        <x:v>107</x:v>
      </x:c>
      <x:c r="H2867" s="0" t="s">
        <x:v>108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145</x:v>
      </x:c>
      <x:c r="D2868" s="0" t="s">
        <x:v>145</x:v>
      </x:c>
      <x:c r="E2868" s="0" t="s">
        <x:v>53</x:v>
      </x:c>
      <x:c r="F2868" s="0" t="s">
        <x:v>54</x:v>
      </x:c>
      <x:c r="G2868" s="0" t="s">
        <x:v>107</x:v>
      </x:c>
      <x:c r="H2868" s="0" t="s">
        <x:v>108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145</x:v>
      </x:c>
      <x:c r="D2869" s="0" t="s">
        <x:v>145</x:v>
      </x:c>
      <x:c r="E2869" s="0" t="s">
        <x:v>53</x:v>
      </x:c>
      <x:c r="F2869" s="0" t="s">
        <x:v>54</x:v>
      </x:c>
      <x:c r="G2869" s="0" t="s">
        <x:v>107</x:v>
      </x:c>
      <x:c r="H2869" s="0" t="s">
        <x:v>108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145</x:v>
      </x:c>
      <x:c r="D2870" s="0" t="s">
        <x:v>145</x:v>
      </x:c>
      <x:c r="E2870" s="0" t="s">
        <x:v>53</x:v>
      </x:c>
      <x:c r="F2870" s="0" t="s">
        <x:v>54</x:v>
      </x:c>
      <x:c r="G2870" s="0" t="s">
        <x:v>107</x:v>
      </x:c>
      <x:c r="H2870" s="0" t="s">
        <x:v>108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145</x:v>
      </x:c>
      <x:c r="D2871" s="0" t="s">
        <x:v>145</x:v>
      </x:c>
      <x:c r="E2871" s="0" t="s">
        <x:v>53</x:v>
      </x:c>
      <x:c r="F2871" s="0" t="s">
        <x:v>54</x:v>
      </x:c>
      <x:c r="G2871" s="0" t="s">
        <x:v>107</x:v>
      </x:c>
      <x:c r="H2871" s="0" t="s">
        <x:v>108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145</x:v>
      </x:c>
      <x:c r="D2872" s="0" t="s">
        <x:v>145</x:v>
      </x:c>
      <x:c r="E2872" s="0" t="s">
        <x:v>53</x:v>
      </x:c>
      <x:c r="F2872" s="0" t="s">
        <x:v>54</x:v>
      </x:c>
      <x:c r="G2872" s="0" t="s">
        <x:v>107</x:v>
      </x:c>
      <x:c r="H2872" s="0" t="s">
        <x:v>108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145</x:v>
      </x:c>
      <x:c r="D2873" s="0" t="s">
        <x:v>145</x:v>
      </x:c>
      <x:c r="E2873" s="0" t="s">
        <x:v>53</x:v>
      </x:c>
      <x:c r="F2873" s="0" t="s">
        <x:v>54</x:v>
      </x:c>
      <x:c r="G2873" s="0" t="s">
        <x:v>107</x:v>
      </x:c>
      <x:c r="H2873" s="0" t="s">
        <x:v>108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145</x:v>
      </x:c>
      <x:c r="D2874" s="0" t="s">
        <x:v>145</x:v>
      </x:c>
      <x:c r="E2874" s="0" t="s">
        <x:v>53</x:v>
      </x:c>
      <x:c r="F2874" s="0" t="s">
        <x:v>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>
        <x:v>112</x:v>
      </x:c>
    </x:row>
    <x:row r="2875" spans="1:12">
      <x:c r="A2875" s="0" t="s">
        <x:v>50</x:v>
      </x:c>
      <x:c r="B2875" s="0" t="s">
        <x:v>51</x:v>
      </x:c>
      <x:c r="C2875" s="0" t="s">
        <x:v>145</x:v>
      </x:c>
      <x:c r="D2875" s="0" t="s">
        <x:v>145</x:v>
      </x:c>
      <x:c r="E2875" s="0" t="s">
        <x:v>53</x:v>
      </x:c>
      <x:c r="F2875" s="0" t="s">
        <x:v>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145</x:v>
      </x:c>
      <x:c r="D2876" s="0" t="s">
        <x:v>145</x:v>
      </x:c>
      <x:c r="E2876" s="0" t="s">
        <x:v>53</x:v>
      </x:c>
      <x:c r="F2876" s="0" t="s">
        <x:v>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145</x:v>
      </x:c>
      <x:c r="D2877" s="0" t="s">
        <x:v>145</x:v>
      </x:c>
      <x:c r="E2877" s="0" t="s">
        <x:v>53</x:v>
      </x:c>
      <x:c r="F2877" s="0" t="s">
        <x:v>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>
        <x:v>155</x:v>
      </x:c>
    </x:row>
    <x:row r="2878" spans="1:12">
      <x:c r="A2878" s="0" t="s">
        <x:v>50</x:v>
      </x:c>
      <x:c r="B2878" s="0" t="s">
        <x:v>51</x:v>
      </x:c>
      <x:c r="C2878" s="0" t="s">
        <x:v>145</x:v>
      </x:c>
      <x:c r="D2878" s="0" t="s">
        <x:v>145</x:v>
      </x:c>
      <x:c r="E2878" s="0" t="s">
        <x:v>53</x:v>
      </x:c>
      <x:c r="F2878" s="0" t="s">
        <x:v>54</x:v>
      </x:c>
      <x:c r="G2878" s="0" t="s">
        <x:v>109</x:v>
      </x:c>
      <x:c r="H2878" s="0" t="s">
        <x:v>110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145</x:v>
      </x:c>
      <x:c r="D2879" s="0" t="s">
        <x:v>145</x:v>
      </x:c>
      <x:c r="E2879" s="0" t="s">
        <x:v>53</x:v>
      </x:c>
      <x:c r="F2879" s="0" t="s">
        <x:v>54</x:v>
      </x:c>
      <x:c r="G2879" s="0" t="s">
        <x:v>109</x:v>
      </x:c>
      <x:c r="H2879" s="0" t="s">
        <x:v>110</x:v>
      </x:c>
      <x:c r="I2879" s="0" t="s">
        <x:v>69</x:v>
      </x:c>
      <x:c r="J2879" s="0" t="s">
        <x:v>70</x:v>
      </x:c>
      <x:c r="K2879" s="0" t="s">
        <x:v>59</x:v>
      </x:c>
      <x:c r="L2879" s="0">
        <x:v>228</x:v>
      </x:c>
    </x:row>
    <x:row r="2880" spans="1:12">
      <x:c r="A2880" s="0" t="s">
        <x:v>50</x:v>
      </x:c>
      <x:c r="B2880" s="0" t="s">
        <x:v>51</x:v>
      </x:c>
      <x:c r="C2880" s="0" t="s">
        <x:v>145</x:v>
      </x:c>
      <x:c r="D2880" s="0" t="s">
        <x:v>145</x:v>
      </x:c>
      <x:c r="E2880" s="0" t="s">
        <x:v>53</x:v>
      </x:c>
      <x:c r="F2880" s="0" t="s">
        <x:v>54</x:v>
      </x:c>
      <x:c r="G2880" s="0" t="s">
        <x:v>109</x:v>
      </x:c>
      <x:c r="H2880" s="0" t="s">
        <x:v>110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145</x:v>
      </x:c>
      <x:c r="D2881" s="0" t="s">
        <x:v>145</x:v>
      </x:c>
      <x:c r="E2881" s="0" t="s">
        <x:v>53</x:v>
      </x:c>
      <x:c r="F2881" s="0" t="s">
        <x:v>54</x:v>
      </x:c>
      <x:c r="G2881" s="0" t="s">
        <x:v>109</x:v>
      </x:c>
      <x:c r="H2881" s="0" t="s">
        <x:v>110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145</x:v>
      </x:c>
      <x:c r="D2882" s="0" t="s">
        <x:v>145</x:v>
      </x:c>
      <x:c r="E2882" s="0" t="s">
        <x:v>53</x:v>
      </x:c>
      <x:c r="F2882" s="0" t="s">
        <x:v>54</x:v>
      </x:c>
      <x:c r="G2882" s="0" t="s">
        <x:v>111</x:v>
      </x:c>
      <x:c r="H2882" s="0" t="s">
        <x:v>112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145</x:v>
      </x:c>
      <x:c r="D2883" s="0" t="s">
        <x:v>145</x:v>
      </x:c>
      <x:c r="E2883" s="0" t="s">
        <x:v>53</x:v>
      </x:c>
      <x:c r="F2883" s="0" t="s">
        <x:v>54</x:v>
      </x:c>
      <x:c r="G2883" s="0" t="s">
        <x:v>111</x:v>
      </x:c>
      <x:c r="H2883" s="0" t="s">
        <x:v>112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145</x:v>
      </x:c>
      <x:c r="D2884" s="0" t="s">
        <x:v>145</x:v>
      </x:c>
      <x:c r="E2884" s="0" t="s">
        <x:v>53</x:v>
      </x:c>
      <x:c r="F2884" s="0" t="s">
        <x:v>54</x:v>
      </x:c>
      <x:c r="G2884" s="0" t="s">
        <x:v>111</x:v>
      </x:c>
      <x:c r="H2884" s="0" t="s">
        <x:v>112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145</x:v>
      </x:c>
      <x:c r="D2885" s="0" t="s">
        <x:v>145</x:v>
      </x:c>
      <x:c r="E2885" s="0" t="s">
        <x:v>53</x:v>
      </x:c>
      <x:c r="F2885" s="0" t="s">
        <x:v>54</x:v>
      </x:c>
      <x:c r="G2885" s="0" t="s">
        <x:v>111</x:v>
      </x:c>
      <x:c r="H2885" s="0" t="s">
        <x:v>112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145</x:v>
      </x:c>
      <x:c r="D2886" s="0" t="s">
        <x:v>145</x:v>
      </x:c>
      <x:c r="E2886" s="0" t="s">
        <x:v>53</x:v>
      </x:c>
      <x:c r="F2886" s="0" t="s">
        <x:v>54</x:v>
      </x:c>
      <x:c r="G2886" s="0" t="s">
        <x:v>111</x:v>
      </x:c>
      <x:c r="H2886" s="0" t="s">
        <x:v>112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145</x:v>
      </x:c>
      <x:c r="D2887" s="0" t="s">
        <x:v>145</x:v>
      </x:c>
      <x:c r="E2887" s="0" t="s">
        <x:v>53</x:v>
      </x:c>
      <x:c r="F2887" s="0" t="s">
        <x:v>54</x:v>
      </x:c>
      <x:c r="G2887" s="0" t="s">
        <x:v>111</x:v>
      </x:c>
      <x:c r="H2887" s="0" t="s">
        <x:v>112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145</x:v>
      </x:c>
      <x:c r="D2888" s="0" t="s">
        <x:v>145</x:v>
      </x:c>
      <x:c r="E2888" s="0" t="s">
        <x:v>53</x:v>
      </x:c>
      <x:c r="F2888" s="0" t="s">
        <x:v>54</x:v>
      </x:c>
      <x:c r="G2888" s="0" t="s">
        <x:v>111</x:v>
      </x:c>
      <x:c r="H2888" s="0" t="s">
        <x:v>112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145</x:v>
      </x:c>
      <x:c r="D2889" s="0" t="s">
        <x:v>145</x:v>
      </x:c>
      <x:c r="E2889" s="0" t="s">
        <x:v>53</x:v>
      </x:c>
      <x:c r="F2889" s="0" t="s">
        <x:v>54</x:v>
      </x:c>
      <x:c r="G2889" s="0" t="s">
        <x:v>111</x:v>
      </x:c>
      <x:c r="H2889" s="0" t="s">
        <x:v>112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145</x:v>
      </x:c>
      <x:c r="D2890" s="0" t="s">
        <x:v>145</x:v>
      </x:c>
      <x:c r="E2890" s="0" t="s">
        <x:v>53</x:v>
      </x:c>
      <x:c r="F2890" s="0" t="s">
        <x:v>54</x:v>
      </x:c>
      <x:c r="G2890" s="0" t="s">
        <x:v>113</x:v>
      </x:c>
      <x:c r="H2890" s="0" t="s">
        <x:v>114</x:v>
      </x:c>
      <x:c r="I2890" s="0" t="s">
        <x:v>57</x:v>
      </x:c>
      <x:c r="J2890" s="0" t="s">
        <x:v>58</x:v>
      </x:c>
      <x:c r="K2890" s="0" t="s">
        <x:v>59</x:v>
      </x:c>
      <x:c r="L2890" s="0">
        <x:v>119</x:v>
      </x:c>
    </x:row>
    <x:row r="2891" spans="1:12">
      <x:c r="A2891" s="0" t="s">
        <x:v>50</x:v>
      </x:c>
      <x:c r="B2891" s="0" t="s">
        <x:v>51</x:v>
      </x:c>
      <x:c r="C2891" s="0" t="s">
        <x:v>145</x:v>
      </x:c>
      <x:c r="D2891" s="0" t="s">
        <x:v>145</x:v>
      </x:c>
      <x:c r="E2891" s="0" t="s">
        <x:v>53</x:v>
      </x:c>
      <x:c r="F2891" s="0" t="s">
        <x:v>54</x:v>
      </x:c>
      <x:c r="G2891" s="0" t="s">
        <x:v>113</x:v>
      </x:c>
      <x:c r="H2891" s="0" t="s">
        <x:v>114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145</x:v>
      </x:c>
      <x:c r="D2892" s="0" t="s">
        <x:v>145</x:v>
      </x:c>
      <x:c r="E2892" s="0" t="s">
        <x:v>53</x:v>
      </x:c>
      <x:c r="F2892" s="0" t="s">
        <x:v>54</x:v>
      </x:c>
      <x:c r="G2892" s="0" t="s">
        <x:v>113</x:v>
      </x:c>
      <x:c r="H2892" s="0" t="s">
        <x:v>114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145</x:v>
      </x:c>
      <x:c r="D2893" s="0" t="s">
        <x:v>145</x:v>
      </x:c>
      <x:c r="E2893" s="0" t="s">
        <x:v>53</x:v>
      </x:c>
      <x:c r="F2893" s="0" t="s">
        <x:v>54</x:v>
      </x:c>
      <x:c r="G2893" s="0" t="s">
        <x:v>113</x:v>
      </x:c>
      <x:c r="H2893" s="0" t="s">
        <x:v>114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145</x:v>
      </x:c>
      <x:c r="D2894" s="0" t="s">
        <x:v>145</x:v>
      </x:c>
      <x:c r="E2894" s="0" t="s">
        <x:v>53</x:v>
      </x:c>
      <x:c r="F2894" s="0" t="s">
        <x:v>54</x:v>
      </x:c>
      <x:c r="G2894" s="0" t="s">
        <x:v>113</x:v>
      </x:c>
      <x:c r="H2894" s="0" t="s">
        <x:v>114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145</x:v>
      </x:c>
      <x:c r="D2895" s="0" t="s">
        <x:v>145</x:v>
      </x:c>
      <x:c r="E2895" s="0" t="s">
        <x:v>53</x:v>
      </x:c>
      <x:c r="F2895" s="0" t="s">
        <x:v>54</x:v>
      </x:c>
      <x:c r="G2895" s="0" t="s">
        <x:v>113</x:v>
      </x:c>
      <x:c r="H2895" s="0" t="s">
        <x:v>114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145</x:v>
      </x:c>
      <x:c r="D2896" s="0" t="s">
        <x:v>145</x:v>
      </x:c>
      <x:c r="E2896" s="0" t="s">
        <x:v>53</x:v>
      </x:c>
      <x:c r="F2896" s="0" t="s">
        <x:v>54</x:v>
      </x:c>
      <x:c r="G2896" s="0" t="s">
        <x:v>113</x:v>
      </x:c>
      <x:c r="H2896" s="0" t="s">
        <x:v>114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145</x:v>
      </x:c>
      <x:c r="D2897" s="0" t="s">
        <x:v>145</x:v>
      </x:c>
      <x:c r="E2897" s="0" t="s">
        <x:v>53</x:v>
      </x:c>
      <x:c r="F2897" s="0" t="s">
        <x:v>54</x:v>
      </x:c>
      <x:c r="G2897" s="0" t="s">
        <x:v>113</x:v>
      </x:c>
      <x:c r="H2897" s="0" t="s">
        <x:v>114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145</x:v>
      </x:c>
      <x:c r="D2898" s="0" t="s">
        <x:v>145</x:v>
      </x:c>
      <x:c r="E2898" s="0" t="s">
        <x:v>53</x:v>
      </x:c>
      <x:c r="F2898" s="0" t="s">
        <x:v>54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145</x:v>
      </x:c>
      <x:c r="D2899" s="0" t="s">
        <x:v>145</x:v>
      </x:c>
      <x:c r="E2899" s="0" t="s">
        <x:v>53</x:v>
      </x:c>
      <x:c r="F2899" s="0" t="s">
        <x:v>54</x:v>
      </x:c>
      <x:c r="G2899" s="0" t="s">
        <x:v>115</x:v>
      </x:c>
      <x:c r="H2899" s="0" t="s">
        <x:v>116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145</x:v>
      </x:c>
      <x:c r="D2900" s="0" t="s">
        <x:v>145</x:v>
      </x:c>
      <x:c r="E2900" s="0" t="s">
        <x:v>53</x:v>
      </x:c>
      <x:c r="F2900" s="0" t="s">
        <x:v>54</x:v>
      </x:c>
      <x:c r="G2900" s="0" t="s">
        <x:v>115</x:v>
      </x:c>
      <x:c r="H2900" s="0" t="s">
        <x:v>116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145</x:v>
      </x:c>
      <x:c r="D2901" s="0" t="s">
        <x:v>145</x:v>
      </x:c>
      <x:c r="E2901" s="0" t="s">
        <x:v>53</x:v>
      </x:c>
      <x:c r="F2901" s="0" t="s">
        <x:v>54</x:v>
      </x:c>
      <x:c r="G2901" s="0" t="s">
        <x:v>115</x:v>
      </x:c>
      <x:c r="H2901" s="0" t="s">
        <x:v>116</x:v>
      </x:c>
      <x:c r="I2901" s="0" t="s">
        <x:v>65</x:v>
      </x:c>
      <x:c r="J2901" s="0" t="s">
        <x:v>66</x:v>
      </x:c>
      <x:c r="K2901" s="0" t="s">
        <x:v>59</x:v>
      </x:c>
      <x:c r="L2901" s="0">
        <x:v>92</x:v>
      </x:c>
    </x:row>
    <x:row r="2902" spans="1:12">
      <x:c r="A2902" s="0" t="s">
        <x:v>50</x:v>
      </x:c>
      <x:c r="B2902" s="0" t="s">
        <x:v>51</x:v>
      </x:c>
      <x:c r="C2902" s="0" t="s">
        <x:v>145</x:v>
      </x:c>
      <x:c r="D2902" s="0" t="s">
        <x:v>145</x:v>
      </x:c>
      <x:c r="E2902" s="0" t="s">
        <x:v>53</x:v>
      </x:c>
      <x:c r="F2902" s="0" t="s">
        <x:v>54</x:v>
      </x:c>
      <x:c r="G2902" s="0" t="s">
        <x:v>115</x:v>
      </x:c>
      <x:c r="H2902" s="0" t="s">
        <x:v>116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145</x:v>
      </x:c>
      <x:c r="D2903" s="0" t="s">
        <x:v>145</x:v>
      </x:c>
      <x:c r="E2903" s="0" t="s">
        <x:v>53</x:v>
      </x:c>
      <x:c r="F2903" s="0" t="s">
        <x:v>54</x:v>
      </x:c>
      <x:c r="G2903" s="0" t="s">
        <x:v>115</x:v>
      </x:c>
      <x:c r="H2903" s="0" t="s">
        <x:v>116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145</x:v>
      </x:c>
      <x:c r="D2904" s="0" t="s">
        <x:v>145</x:v>
      </x:c>
      <x:c r="E2904" s="0" t="s">
        <x:v>53</x:v>
      </x:c>
      <x:c r="F2904" s="0" t="s">
        <x:v>54</x:v>
      </x:c>
      <x:c r="G2904" s="0" t="s">
        <x:v>115</x:v>
      </x:c>
      <x:c r="H2904" s="0" t="s">
        <x:v>116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145</x:v>
      </x:c>
      <x:c r="D2905" s="0" t="s">
        <x:v>145</x:v>
      </x:c>
      <x:c r="E2905" s="0" t="s">
        <x:v>53</x:v>
      </x:c>
      <x:c r="F2905" s="0" t="s">
        <x:v>54</x:v>
      </x:c>
      <x:c r="G2905" s="0" t="s">
        <x:v>115</x:v>
      </x:c>
      <x:c r="H2905" s="0" t="s">
        <x:v>116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145</x:v>
      </x:c>
      <x:c r="D2906" s="0" t="s">
        <x:v>145</x:v>
      </x:c>
      <x:c r="E2906" s="0" t="s">
        <x:v>53</x:v>
      </x:c>
      <x:c r="F2906" s="0" t="s">
        <x:v>54</x:v>
      </x:c>
      <x:c r="G2906" s="0" t="s">
        <x:v>117</x:v>
      </x:c>
      <x:c r="H2906" s="0" t="s">
        <x:v>118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145</x:v>
      </x:c>
      <x:c r="D2907" s="0" t="s">
        <x:v>145</x:v>
      </x:c>
      <x:c r="E2907" s="0" t="s">
        <x:v>53</x:v>
      </x:c>
      <x:c r="F2907" s="0" t="s">
        <x:v>54</x:v>
      </x:c>
      <x:c r="G2907" s="0" t="s">
        <x:v>117</x:v>
      </x:c>
      <x:c r="H2907" s="0" t="s">
        <x:v>118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145</x:v>
      </x:c>
      <x:c r="D2908" s="0" t="s">
        <x:v>145</x:v>
      </x:c>
      <x:c r="E2908" s="0" t="s">
        <x:v>53</x:v>
      </x:c>
      <x:c r="F2908" s="0" t="s">
        <x:v>54</x:v>
      </x:c>
      <x:c r="G2908" s="0" t="s">
        <x:v>117</x:v>
      </x:c>
      <x:c r="H2908" s="0" t="s">
        <x:v>118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145</x:v>
      </x:c>
      <x:c r="D2909" s="0" t="s">
        <x:v>145</x:v>
      </x:c>
      <x:c r="E2909" s="0" t="s">
        <x:v>53</x:v>
      </x:c>
      <x:c r="F2909" s="0" t="s">
        <x:v>54</x:v>
      </x:c>
      <x:c r="G2909" s="0" t="s">
        <x:v>117</x:v>
      </x:c>
      <x:c r="H2909" s="0" t="s">
        <x:v>118</x:v>
      </x:c>
      <x:c r="I2909" s="0" t="s">
        <x:v>65</x:v>
      </x:c>
      <x:c r="J2909" s="0" t="s">
        <x:v>66</x:v>
      </x:c>
      <x:c r="K2909" s="0" t="s">
        <x:v>59</x:v>
      </x:c>
      <x:c r="L2909" s="0">
        <x:v>110</x:v>
      </x:c>
    </x:row>
    <x:row r="2910" spans="1:12">
      <x:c r="A2910" s="0" t="s">
        <x:v>50</x:v>
      </x:c>
      <x:c r="B2910" s="0" t="s">
        <x:v>51</x:v>
      </x:c>
      <x:c r="C2910" s="0" t="s">
        <x:v>145</x:v>
      </x:c>
      <x:c r="D2910" s="0" t="s">
        <x:v>145</x:v>
      </x:c>
      <x:c r="E2910" s="0" t="s">
        <x:v>53</x:v>
      </x:c>
      <x:c r="F2910" s="0" t="s">
        <x:v>54</x:v>
      </x:c>
      <x:c r="G2910" s="0" t="s">
        <x:v>117</x:v>
      </x:c>
      <x:c r="H2910" s="0" t="s">
        <x:v>118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145</x:v>
      </x:c>
      <x:c r="D2911" s="0" t="s">
        <x:v>145</x:v>
      </x:c>
      <x:c r="E2911" s="0" t="s">
        <x:v>53</x:v>
      </x:c>
      <x:c r="F2911" s="0" t="s">
        <x:v>54</x:v>
      </x:c>
      <x:c r="G2911" s="0" t="s">
        <x:v>117</x:v>
      </x:c>
      <x:c r="H2911" s="0" t="s">
        <x:v>118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145</x:v>
      </x:c>
      <x:c r="D2912" s="0" t="s">
        <x:v>145</x:v>
      </x:c>
      <x:c r="E2912" s="0" t="s">
        <x:v>53</x:v>
      </x:c>
      <x:c r="F2912" s="0" t="s">
        <x:v>54</x:v>
      </x:c>
      <x:c r="G2912" s="0" t="s">
        <x:v>117</x:v>
      </x:c>
      <x:c r="H2912" s="0" t="s">
        <x:v>118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145</x:v>
      </x:c>
      <x:c r="D2913" s="0" t="s">
        <x:v>145</x:v>
      </x:c>
      <x:c r="E2913" s="0" t="s">
        <x:v>53</x:v>
      </x:c>
      <x:c r="F2913" s="0" t="s">
        <x:v>54</x:v>
      </x:c>
      <x:c r="G2913" s="0" t="s">
        <x:v>117</x:v>
      </x:c>
      <x:c r="H2913" s="0" t="s">
        <x:v>118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145</x:v>
      </x:c>
      <x:c r="D2914" s="0" t="s">
        <x:v>145</x:v>
      </x:c>
      <x:c r="E2914" s="0" t="s">
        <x:v>53</x:v>
      </x:c>
      <x:c r="F2914" s="0" t="s">
        <x:v>54</x:v>
      </x:c>
      <x:c r="G2914" s="0" t="s">
        <x:v>119</x:v>
      </x:c>
      <x:c r="H2914" s="0" t="s">
        <x:v>120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145</x:v>
      </x:c>
      <x:c r="D2915" s="0" t="s">
        <x:v>145</x:v>
      </x:c>
      <x:c r="E2915" s="0" t="s">
        <x:v>53</x:v>
      </x:c>
      <x:c r="F2915" s="0" t="s">
        <x:v>54</x:v>
      </x:c>
      <x:c r="G2915" s="0" t="s">
        <x:v>119</x:v>
      </x:c>
      <x:c r="H2915" s="0" t="s">
        <x:v>120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145</x:v>
      </x:c>
      <x:c r="D2916" s="0" t="s">
        <x:v>145</x:v>
      </x:c>
      <x:c r="E2916" s="0" t="s">
        <x:v>53</x:v>
      </x:c>
      <x:c r="F2916" s="0" t="s">
        <x:v>54</x:v>
      </x:c>
      <x:c r="G2916" s="0" t="s">
        <x:v>119</x:v>
      </x:c>
      <x:c r="H2916" s="0" t="s">
        <x:v>120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145</x:v>
      </x:c>
      <x:c r="D2917" s="0" t="s">
        <x:v>145</x:v>
      </x:c>
      <x:c r="E2917" s="0" t="s">
        <x:v>53</x:v>
      </x:c>
      <x:c r="F2917" s="0" t="s">
        <x:v>54</x:v>
      </x:c>
      <x:c r="G2917" s="0" t="s">
        <x:v>119</x:v>
      </x:c>
      <x:c r="H2917" s="0" t="s">
        <x:v>120</x:v>
      </x:c>
      <x:c r="I2917" s="0" t="s">
        <x:v>65</x:v>
      </x:c>
      <x:c r="J2917" s="0" t="s">
        <x:v>66</x:v>
      </x:c>
      <x:c r="K2917" s="0" t="s">
        <x:v>59</x:v>
      </x:c>
      <x:c r="L2917" s="0">
        <x:v>94</x:v>
      </x:c>
    </x:row>
    <x:row r="2918" spans="1:12">
      <x:c r="A2918" s="0" t="s">
        <x:v>50</x:v>
      </x:c>
      <x:c r="B2918" s="0" t="s">
        <x:v>51</x:v>
      </x:c>
      <x:c r="C2918" s="0" t="s">
        <x:v>145</x:v>
      </x:c>
      <x:c r="D2918" s="0" t="s">
        <x:v>145</x:v>
      </x:c>
      <x:c r="E2918" s="0" t="s">
        <x:v>53</x:v>
      </x:c>
      <x:c r="F2918" s="0" t="s">
        <x:v>54</x:v>
      </x:c>
      <x:c r="G2918" s="0" t="s">
        <x:v>119</x:v>
      </x:c>
      <x:c r="H2918" s="0" t="s">
        <x:v>120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145</x:v>
      </x:c>
      <x:c r="D2919" s="0" t="s">
        <x:v>145</x:v>
      </x:c>
      <x:c r="E2919" s="0" t="s">
        <x:v>53</x:v>
      </x:c>
      <x:c r="F2919" s="0" t="s">
        <x:v>54</x:v>
      </x:c>
      <x:c r="G2919" s="0" t="s">
        <x:v>119</x:v>
      </x:c>
      <x:c r="H2919" s="0" t="s">
        <x:v>120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145</x:v>
      </x:c>
      <x:c r="D2920" s="0" t="s">
        <x:v>145</x:v>
      </x:c>
      <x:c r="E2920" s="0" t="s">
        <x:v>53</x:v>
      </x:c>
      <x:c r="F2920" s="0" t="s">
        <x:v>54</x:v>
      </x:c>
      <x:c r="G2920" s="0" t="s">
        <x:v>119</x:v>
      </x:c>
      <x:c r="H2920" s="0" t="s">
        <x:v>120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145</x:v>
      </x:c>
      <x:c r="D2921" s="0" t="s">
        <x:v>145</x:v>
      </x:c>
      <x:c r="E2921" s="0" t="s">
        <x:v>53</x:v>
      </x:c>
      <x:c r="F2921" s="0" t="s">
        <x:v>54</x:v>
      </x:c>
      <x:c r="G2921" s="0" t="s">
        <x:v>119</x:v>
      </x:c>
      <x:c r="H2921" s="0" t="s">
        <x:v>120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145</x:v>
      </x:c>
      <x:c r="D2922" s="0" t="s">
        <x:v>145</x:v>
      </x:c>
      <x:c r="E2922" s="0" t="s">
        <x:v>53</x:v>
      </x:c>
      <x:c r="F2922" s="0" t="s">
        <x:v>54</x:v>
      </x:c>
      <x:c r="G2922" s="0" t="s">
        <x:v>121</x:v>
      </x:c>
      <x:c r="H2922" s="0" t="s">
        <x:v>122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145</x:v>
      </x:c>
      <x:c r="D2923" s="0" t="s">
        <x:v>145</x:v>
      </x:c>
      <x:c r="E2923" s="0" t="s">
        <x:v>53</x:v>
      </x:c>
      <x:c r="F2923" s="0" t="s">
        <x:v>54</x:v>
      </x:c>
      <x:c r="G2923" s="0" t="s">
        <x:v>121</x:v>
      </x:c>
      <x:c r="H2923" s="0" t="s">
        <x:v>122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145</x:v>
      </x:c>
      <x:c r="D2924" s="0" t="s">
        <x:v>145</x:v>
      </x:c>
      <x:c r="E2924" s="0" t="s">
        <x:v>53</x:v>
      </x:c>
      <x:c r="F2924" s="0" t="s">
        <x:v>54</x:v>
      </x:c>
      <x:c r="G2924" s="0" t="s">
        <x:v>121</x:v>
      </x:c>
      <x:c r="H2924" s="0" t="s">
        <x:v>122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145</x:v>
      </x:c>
      <x:c r="D2925" s="0" t="s">
        <x:v>145</x:v>
      </x:c>
      <x:c r="E2925" s="0" t="s">
        <x:v>53</x:v>
      </x:c>
      <x:c r="F2925" s="0" t="s">
        <x:v>54</x:v>
      </x:c>
      <x:c r="G2925" s="0" t="s">
        <x:v>121</x:v>
      </x:c>
      <x:c r="H2925" s="0" t="s">
        <x:v>122</x:v>
      </x:c>
      <x:c r="I2925" s="0" t="s">
        <x:v>65</x:v>
      </x:c>
      <x:c r="J2925" s="0" t="s">
        <x:v>66</x:v>
      </x:c>
      <x:c r="K2925" s="0" t="s">
        <x:v>59</x:v>
      </x:c>
      <x:c r="L2925" s="0">
        <x:v>92</x:v>
      </x:c>
    </x:row>
    <x:row r="2926" spans="1:12">
      <x:c r="A2926" s="0" t="s">
        <x:v>50</x:v>
      </x:c>
      <x:c r="B2926" s="0" t="s">
        <x:v>51</x:v>
      </x:c>
      <x:c r="C2926" s="0" t="s">
        <x:v>145</x:v>
      </x:c>
      <x:c r="D2926" s="0" t="s">
        <x:v>145</x:v>
      </x:c>
      <x:c r="E2926" s="0" t="s">
        <x:v>53</x:v>
      </x:c>
      <x:c r="F2926" s="0" t="s">
        <x:v>54</x:v>
      </x:c>
      <x:c r="G2926" s="0" t="s">
        <x:v>121</x:v>
      </x:c>
      <x:c r="H2926" s="0" t="s">
        <x:v>122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145</x:v>
      </x:c>
      <x:c r="D2927" s="0" t="s">
        <x:v>145</x:v>
      </x:c>
      <x:c r="E2927" s="0" t="s">
        <x:v>53</x:v>
      </x:c>
      <x:c r="F2927" s="0" t="s">
        <x:v>54</x:v>
      </x:c>
      <x:c r="G2927" s="0" t="s">
        <x:v>121</x:v>
      </x:c>
      <x:c r="H2927" s="0" t="s">
        <x:v>122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145</x:v>
      </x:c>
      <x:c r="D2928" s="0" t="s">
        <x:v>145</x:v>
      </x:c>
      <x:c r="E2928" s="0" t="s">
        <x:v>53</x:v>
      </x:c>
      <x:c r="F2928" s="0" t="s">
        <x:v>54</x:v>
      </x:c>
      <x:c r="G2928" s="0" t="s">
        <x:v>121</x:v>
      </x:c>
      <x:c r="H2928" s="0" t="s">
        <x:v>122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145</x:v>
      </x:c>
      <x:c r="D2929" s="0" t="s">
        <x:v>145</x:v>
      </x:c>
      <x:c r="E2929" s="0" t="s">
        <x:v>53</x:v>
      </x:c>
      <x:c r="F2929" s="0" t="s">
        <x:v>54</x:v>
      </x:c>
      <x:c r="G2929" s="0" t="s">
        <x:v>121</x:v>
      </x:c>
      <x:c r="H2929" s="0" t="s">
        <x:v>122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145</x:v>
      </x:c>
      <x:c r="D2930" s="0" t="s">
        <x:v>145</x:v>
      </x:c>
      <x:c r="E2930" s="0" t="s">
        <x:v>53</x:v>
      </x:c>
      <x:c r="F2930" s="0" t="s">
        <x:v>54</x:v>
      </x:c>
      <x:c r="G2930" s="0" t="s">
        <x:v>123</x:v>
      </x:c>
      <x:c r="H2930" s="0" t="s">
        <x:v>124</x:v>
      </x:c>
      <x:c r="I2930" s="0" t="s">
        <x:v>57</x:v>
      </x:c>
      <x:c r="J2930" s="0" t="s">
        <x:v>58</x:v>
      </x:c>
      <x:c r="K2930" s="0" t="s">
        <x:v>59</x:v>
      </x:c>
      <x:c r="L2930" s="0">
        <x:v>83</x:v>
      </x:c>
    </x:row>
    <x:row r="2931" spans="1:12">
      <x:c r="A2931" s="0" t="s">
        <x:v>50</x:v>
      </x:c>
      <x:c r="B2931" s="0" t="s">
        <x:v>51</x:v>
      </x:c>
      <x:c r="C2931" s="0" t="s">
        <x:v>145</x:v>
      </x:c>
      <x:c r="D2931" s="0" t="s">
        <x:v>145</x:v>
      </x:c>
      <x:c r="E2931" s="0" t="s">
        <x:v>53</x:v>
      </x:c>
      <x:c r="F2931" s="0" t="s">
        <x:v>54</x:v>
      </x:c>
      <x:c r="G2931" s="0" t="s">
        <x:v>123</x:v>
      </x:c>
      <x:c r="H2931" s="0" t="s">
        <x:v>124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145</x:v>
      </x:c>
      <x:c r="D2932" s="0" t="s">
        <x:v>145</x:v>
      </x:c>
      <x:c r="E2932" s="0" t="s">
        <x:v>53</x:v>
      </x:c>
      <x:c r="F2932" s="0" t="s">
        <x:v>54</x:v>
      </x:c>
      <x:c r="G2932" s="0" t="s">
        <x:v>123</x:v>
      </x:c>
      <x:c r="H2932" s="0" t="s">
        <x:v>124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145</x:v>
      </x:c>
      <x:c r="D2933" s="0" t="s">
        <x:v>145</x:v>
      </x:c>
      <x:c r="E2933" s="0" t="s">
        <x:v>53</x:v>
      </x:c>
      <x:c r="F2933" s="0" t="s">
        <x:v>54</x:v>
      </x:c>
      <x:c r="G2933" s="0" t="s">
        <x:v>123</x:v>
      </x:c>
      <x:c r="H2933" s="0" t="s">
        <x:v>124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145</x:v>
      </x:c>
      <x:c r="D2934" s="0" t="s">
        <x:v>145</x:v>
      </x:c>
      <x:c r="E2934" s="0" t="s">
        <x:v>53</x:v>
      </x:c>
      <x:c r="F2934" s="0" t="s">
        <x:v>54</x:v>
      </x:c>
      <x:c r="G2934" s="0" t="s">
        <x:v>123</x:v>
      </x:c>
      <x:c r="H2934" s="0" t="s">
        <x:v>124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145</x:v>
      </x:c>
      <x:c r="D2935" s="0" t="s">
        <x:v>145</x:v>
      </x:c>
      <x:c r="E2935" s="0" t="s">
        <x:v>53</x:v>
      </x:c>
      <x:c r="F2935" s="0" t="s">
        <x:v>54</x:v>
      </x:c>
      <x:c r="G2935" s="0" t="s">
        <x:v>123</x:v>
      </x:c>
      <x:c r="H2935" s="0" t="s">
        <x:v>124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145</x:v>
      </x:c>
      <x:c r="D2936" s="0" t="s">
        <x:v>145</x:v>
      </x:c>
      <x:c r="E2936" s="0" t="s">
        <x:v>53</x:v>
      </x:c>
      <x:c r="F2936" s="0" t="s">
        <x:v>54</x:v>
      </x:c>
      <x:c r="G2936" s="0" t="s">
        <x:v>123</x:v>
      </x:c>
      <x:c r="H2936" s="0" t="s">
        <x:v>124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145</x:v>
      </x:c>
      <x:c r="D2937" s="0" t="s">
        <x:v>145</x:v>
      </x:c>
      <x:c r="E2937" s="0" t="s">
        <x:v>53</x:v>
      </x:c>
      <x:c r="F2937" s="0" t="s">
        <x:v>54</x:v>
      </x:c>
      <x:c r="G2937" s="0" t="s">
        <x:v>123</x:v>
      </x:c>
      <x:c r="H2937" s="0" t="s">
        <x:v>124</x:v>
      </x:c>
      <x:c r="I2937" s="0" t="s">
        <x:v>73</x:v>
      </x:c>
      <x:c r="J2937" s="0" t="s">
        <x:v>74</x:v>
      </x:c>
      <x:c r="K2937" s="0" t="s">
        <x:v>59</x:v>
      </x:c>
      <x:c r="L2937" s="0">
        <x:v>278</x:v>
      </x:c>
    </x:row>
    <x:row r="2938" spans="1:12">
      <x:c r="A2938" s="0" t="s">
        <x:v>50</x:v>
      </x:c>
      <x:c r="B2938" s="0" t="s">
        <x:v>51</x:v>
      </x:c>
      <x:c r="C2938" s="0" t="s">
        <x:v>145</x:v>
      </x:c>
      <x:c r="D2938" s="0" t="s">
        <x:v>145</x:v>
      </x:c>
      <x:c r="E2938" s="0" t="s">
        <x:v>53</x:v>
      </x:c>
      <x:c r="F2938" s="0" t="s">
        <x:v>54</x:v>
      </x:c>
      <x:c r="G2938" s="0" t="s">
        <x:v>125</x:v>
      </x:c>
      <x:c r="H2938" s="0" t="s">
        <x:v>126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145</x:v>
      </x:c>
      <x:c r="D2939" s="0" t="s">
        <x:v>145</x:v>
      </x:c>
      <x:c r="E2939" s="0" t="s">
        <x:v>53</x:v>
      </x:c>
      <x:c r="F2939" s="0" t="s">
        <x:v>54</x:v>
      </x:c>
      <x:c r="G2939" s="0" t="s">
        <x:v>125</x:v>
      </x:c>
      <x:c r="H2939" s="0" t="s">
        <x:v>126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145</x:v>
      </x:c>
      <x:c r="D2940" s="0" t="s">
        <x:v>145</x:v>
      </x:c>
      <x:c r="E2940" s="0" t="s">
        <x:v>53</x:v>
      </x:c>
      <x:c r="F2940" s="0" t="s">
        <x:v>54</x:v>
      </x:c>
      <x:c r="G2940" s="0" t="s">
        <x:v>125</x:v>
      </x:c>
      <x:c r="H2940" s="0" t="s">
        <x:v>126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145</x:v>
      </x:c>
      <x:c r="D2941" s="0" t="s">
        <x:v>145</x:v>
      </x:c>
      <x:c r="E2941" s="0" t="s">
        <x:v>53</x:v>
      </x:c>
      <x:c r="F2941" s="0" t="s">
        <x:v>54</x:v>
      </x:c>
      <x:c r="G2941" s="0" t="s">
        <x:v>125</x:v>
      </x:c>
      <x:c r="H2941" s="0" t="s">
        <x:v>126</x:v>
      </x:c>
      <x:c r="I2941" s="0" t="s">
        <x:v>65</x:v>
      </x:c>
      <x:c r="J2941" s="0" t="s">
        <x:v>66</x:v>
      </x:c>
      <x:c r="K2941" s="0" t="s">
        <x:v>59</x:v>
      </x:c>
      <x:c r="L2941" s="0">
        <x:v>80</x:v>
      </x:c>
    </x:row>
    <x:row r="2942" spans="1:12">
      <x:c r="A2942" s="0" t="s">
        <x:v>50</x:v>
      </x:c>
      <x:c r="B2942" s="0" t="s">
        <x:v>51</x:v>
      </x:c>
      <x:c r="C2942" s="0" t="s">
        <x:v>145</x:v>
      </x:c>
      <x:c r="D2942" s="0" t="s">
        <x:v>145</x:v>
      </x:c>
      <x:c r="E2942" s="0" t="s">
        <x:v>53</x:v>
      </x:c>
      <x:c r="F2942" s="0" t="s">
        <x:v>54</x:v>
      </x:c>
      <x:c r="G2942" s="0" t="s">
        <x:v>125</x:v>
      </x:c>
      <x:c r="H2942" s="0" t="s">
        <x:v>126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145</x:v>
      </x:c>
      <x:c r="D2943" s="0" t="s">
        <x:v>145</x:v>
      </x:c>
      <x:c r="E2943" s="0" t="s">
        <x:v>53</x:v>
      </x:c>
      <x:c r="F2943" s="0" t="s">
        <x:v>54</x:v>
      </x:c>
      <x:c r="G2943" s="0" t="s">
        <x:v>125</x:v>
      </x:c>
      <x:c r="H2943" s="0" t="s">
        <x:v>126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145</x:v>
      </x:c>
      <x:c r="D2944" s="0" t="s">
        <x:v>145</x:v>
      </x:c>
      <x:c r="E2944" s="0" t="s">
        <x:v>53</x:v>
      </x:c>
      <x:c r="F2944" s="0" t="s">
        <x:v>54</x:v>
      </x:c>
      <x:c r="G2944" s="0" t="s">
        <x:v>125</x:v>
      </x:c>
      <x:c r="H2944" s="0" t="s">
        <x:v>126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145</x:v>
      </x:c>
      <x:c r="D2945" s="0" t="s">
        <x:v>145</x:v>
      </x:c>
      <x:c r="E2945" s="0" t="s">
        <x:v>53</x:v>
      </x:c>
      <x:c r="F2945" s="0" t="s">
        <x:v>54</x:v>
      </x:c>
      <x:c r="G2945" s="0" t="s">
        <x:v>125</x:v>
      </x:c>
      <x:c r="H2945" s="0" t="s">
        <x:v>126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145</x:v>
      </x:c>
      <x:c r="D2946" s="0" t="s">
        <x:v>145</x:v>
      </x:c>
      <x:c r="E2946" s="0" t="s">
        <x:v>53</x:v>
      </x:c>
      <x:c r="F2946" s="0" t="s">
        <x:v>54</x:v>
      </x:c>
      <x:c r="G2946" s="0" t="s">
        <x:v>127</x:v>
      </x:c>
      <x:c r="H2946" s="0" t="s">
        <x:v>128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145</x:v>
      </x:c>
      <x:c r="D2947" s="0" t="s">
        <x:v>145</x:v>
      </x:c>
      <x:c r="E2947" s="0" t="s">
        <x:v>53</x:v>
      </x:c>
      <x:c r="F2947" s="0" t="s">
        <x:v>54</x:v>
      </x:c>
      <x:c r="G2947" s="0" t="s">
        <x:v>127</x:v>
      </x:c>
      <x:c r="H2947" s="0" t="s">
        <x:v>128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145</x:v>
      </x:c>
      <x:c r="D2948" s="0" t="s">
        <x:v>145</x:v>
      </x:c>
      <x:c r="E2948" s="0" t="s">
        <x:v>53</x:v>
      </x:c>
      <x:c r="F2948" s="0" t="s">
        <x:v>54</x:v>
      </x:c>
      <x:c r="G2948" s="0" t="s">
        <x:v>127</x:v>
      </x:c>
      <x:c r="H2948" s="0" t="s">
        <x:v>128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145</x:v>
      </x:c>
      <x:c r="D2949" s="0" t="s">
        <x:v>145</x:v>
      </x:c>
      <x:c r="E2949" s="0" t="s">
        <x:v>53</x:v>
      </x:c>
      <x:c r="F2949" s="0" t="s">
        <x:v>54</x:v>
      </x:c>
      <x:c r="G2949" s="0" t="s">
        <x:v>127</x:v>
      </x:c>
      <x:c r="H2949" s="0" t="s">
        <x:v>128</x:v>
      </x:c>
      <x:c r="I2949" s="0" t="s">
        <x:v>65</x:v>
      </x:c>
      <x:c r="J2949" s="0" t="s">
        <x:v>66</x:v>
      </x:c>
      <x:c r="K2949" s="0" t="s">
        <x:v>59</x:v>
      </x:c>
      <x:c r="L2949" s="0">
        <x:v>167</x:v>
      </x:c>
    </x:row>
    <x:row r="2950" spans="1:12">
      <x:c r="A2950" s="0" t="s">
        <x:v>50</x:v>
      </x:c>
      <x:c r="B2950" s="0" t="s">
        <x:v>51</x:v>
      </x:c>
      <x:c r="C2950" s="0" t="s">
        <x:v>145</x:v>
      </x:c>
      <x:c r="D2950" s="0" t="s">
        <x:v>145</x:v>
      </x:c>
      <x:c r="E2950" s="0" t="s">
        <x:v>53</x:v>
      </x:c>
      <x:c r="F2950" s="0" t="s">
        <x:v>54</x:v>
      </x:c>
      <x:c r="G2950" s="0" t="s">
        <x:v>127</x:v>
      </x:c>
      <x:c r="H2950" s="0" t="s">
        <x:v>128</x:v>
      </x:c>
      <x:c r="I2950" s="0" t="s">
        <x:v>67</x:v>
      </x:c>
      <x:c r="J2950" s="0" t="s">
        <x:v>68</x:v>
      </x:c>
      <x:c r="K2950" s="0" t="s">
        <x:v>59</x:v>
      </x:c>
      <x:c r="L2950" s="0">
        <x:v>172</x:v>
      </x:c>
    </x:row>
    <x:row r="2951" spans="1:12">
      <x:c r="A2951" s="0" t="s">
        <x:v>50</x:v>
      </x:c>
      <x:c r="B2951" s="0" t="s">
        <x:v>51</x:v>
      </x:c>
      <x:c r="C2951" s="0" t="s">
        <x:v>145</x:v>
      </x:c>
      <x:c r="D2951" s="0" t="s">
        <x:v>145</x:v>
      </x:c>
      <x:c r="E2951" s="0" t="s">
        <x:v>53</x:v>
      </x:c>
      <x:c r="F2951" s="0" t="s">
        <x:v>54</x:v>
      </x:c>
      <x:c r="G2951" s="0" t="s">
        <x:v>127</x:v>
      </x:c>
      <x:c r="H2951" s="0" t="s">
        <x:v>128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145</x:v>
      </x:c>
      <x:c r="D2952" s="0" t="s">
        <x:v>145</x:v>
      </x:c>
      <x:c r="E2952" s="0" t="s">
        <x:v>53</x:v>
      </x:c>
      <x:c r="F2952" s="0" t="s">
        <x:v>54</x:v>
      </x:c>
      <x:c r="G2952" s="0" t="s">
        <x:v>127</x:v>
      </x:c>
      <x:c r="H2952" s="0" t="s">
        <x:v>128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145</x:v>
      </x:c>
      <x:c r="D2953" s="0" t="s">
        <x:v>145</x:v>
      </x:c>
      <x:c r="E2953" s="0" t="s">
        <x:v>53</x:v>
      </x:c>
      <x:c r="F2953" s="0" t="s">
        <x:v>54</x:v>
      </x:c>
      <x:c r="G2953" s="0" t="s">
        <x:v>127</x:v>
      </x:c>
      <x:c r="H2953" s="0" t="s">
        <x:v>128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145</x:v>
      </x:c>
      <x:c r="D2954" s="0" t="s">
        <x:v>145</x:v>
      </x:c>
      <x:c r="E2954" s="0" t="s">
        <x:v>53</x:v>
      </x:c>
      <x:c r="F2954" s="0" t="s">
        <x:v>54</x:v>
      </x:c>
      <x:c r="G2954" s="0" t="s">
        <x:v>129</x:v>
      </x:c>
      <x:c r="H2954" s="0" t="s">
        <x:v>130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145</x:v>
      </x:c>
      <x:c r="D2955" s="0" t="s">
        <x:v>145</x:v>
      </x:c>
      <x:c r="E2955" s="0" t="s">
        <x:v>53</x:v>
      </x:c>
      <x:c r="F2955" s="0" t="s">
        <x:v>54</x:v>
      </x:c>
      <x:c r="G2955" s="0" t="s">
        <x:v>129</x:v>
      </x:c>
      <x:c r="H2955" s="0" t="s">
        <x:v>130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145</x:v>
      </x:c>
      <x:c r="D2956" s="0" t="s">
        <x:v>145</x:v>
      </x:c>
      <x:c r="E2956" s="0" t="s">
        <x:v>53</x:v>
      </x:c>
      <x:c r="F2956" s="0" t="s">
        <x:v>54</x:v>
      </x:c>
      <x:c r="G2956" s="0" t="s">
        <x:v>129</x:v>
      </x:c>
      <x:c r="H2956" s="0" t="s">
        <x:v>130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145</x:v>
      </x:c>
      <x:c r="D2957" s="0" t="s">
        <x:v>145</x:v>
      </x:c>
      <x:c r="E2957" s="0" t="s">
        <x:v>53</x:v>
      </x:c>
      <x:c r="F2957" s="0" t="s">
        <x:v>54</x:v>
      </x:c>
      <x:c r="G2957" s="0" t="s">
        <x:v>129</x:v>
      </x:c>
      <x:c r="H2957" s="0" t="s">
        <x:v>130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145</x:v>
      </x:c>
      <x:c r="D2958" s="0" t="s">
        <x:v>145</x:v>
      </x:c>
      <x:c r="E2958" s="0" t="s">
        <x:v>53</x:v>
      </x:c>
      <x:c r="F2958" s="0" t="s">
        <x:v>54</x:v>
      </x:c>
      <x:c r="G2958" s="0" t="s">
        <x:v>129</x:v>
      </x:c>
      <x:c r="H2958" s="0" t="s">
        <x:v>130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145</x:v>
      </x:c>
      <x:c r="D2959" s="0" t="s">
        <x:v>145</x:v>
      </x:c>
      <x:c r="E2959" s="0" t="s">
        <x:v>53</x:v>
      </x:c>
      <x:c r="F2959" s="0" t="s">
        <x:v>54</x:v>
      </x:c>
      <x:c r="G2959" s="0" t="s">
        <x:v>129</x:v>
      </x:c>
      <x:c r="H2959" s="0" t="s">
        <x:v>130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145</x:v>
      </x:c>
      <x:c r="D2960" s="0" t="s">
        <x:v>145</x:v>
      </x:c>
      <x:c r="E2960" s="0" t="s">
        <x:v>53</x:v>
      </x:c>
      <x:c r="F2960" s="0" t="s">
        <x:v>54</x:v>
      </x:c>
      <x:c r="G2960" s="0" t="s">
        <x:v>129</x:v>
      </x:c>
      <x:c r="H2960" s="0" t="s">
        <x:v>130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145</x:v>
      </x:c>
      <x:c r="D2961" s="0" t="s">
        <x:v>145</x:v>
      </x:c>
      <x:c r="E2961" s="0" t="s">
        <x:v>53</x:v>
      </x:c>
      <x:c r="F2961" s="0" t="s">
        <x:v>54</x:v>
      </x:c>
      <x:c r="G2961" s="0" t="s">
        <x:v>129</x:v>
      </x:c>
      <x:c r="H2961" s="0" t="s">
        <x:v>130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145</x:v>
      </x:c>
      <x:c r="D2962" s="0" t="s">
        <x:v>145</x:v>
      </x:c>
      <x:c r="E2962" s="0" t="s">
        <x:v>53</x:v>
      </x:c>
      <x:c r="F2962" s="0" t="s">
        <x:v>54</x:v>
      </x:c>
      <x:c r="G2962" s="0" t="s">
        <x:v>131</x:v>
      </x:c>
      <x:c r="H2962" s="0" t="s">
        <x:v>132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145</x:v>
      </x:c>
      <x:c r="D2963" s="0" t="s">
        <x:v>145</x:v>
      </x:c>
      <x:c r="E2963" s="0" t="s">
        <x:v>53</x:v>
      </x:c>
      <x:c r="F2963" s="0" t="s">
        <x:v>54</x:v>
      </x:c>
      <x:c r="G2963" s="0" t="s">
        <x:v>131</x:v>
      </x:c>
      <x:c r="H2963" s="0" t="s">
        <x:v>132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145</x:v>
      </x:c>
      <x:c r="D2964" s="0" t="s">
        <x:v>145</x:v>
      </x:c>
      <x:c r="E2964" s="0" t="s">
        <x:v>53</x:v>
      </x:c>
      <x:c r="F2964" s="0" t="s">
        <x:v>54</x:v>
      </x:c>
      <x:c r="G2964" s="0" t="s">
        <x:v>131</x:v>
      </x:c>
      <x:c r="H2964" s="0" t="s">
        <x:v>132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145</x:v>
      </x:c>
      <x:c r="D2965" s="0" t="s">
        <x:v>145</x:v>
      </x:c>
      <x:c r="E2965" s="0" t="s">
        <x:v>53</x:v>
      </x:c>
      <x:c r="F2965" s="0" t="s">
        <x:v>54</x:v>
      </x:c>
      <x:c r="G2965" s="0" t="s">
        <x:v>131</x:v>
      </x:c>
      <x:c r="H2965" s="0" t="s">
        <x:v>132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145</x:v>
      </x:c>
      <x:c r="D2966" s="0" t="s">
        <x:v>145</x:v>
      </x:c>
      <x:c r="E2966" s="0" t="s">
        <x:v>53</x:v>
      </x:c>
      <x:c r="F2966" s="0" t="s">
        <x:v>54</x:v>
      </x:c>
      <x:c r="G2966" s="0" t="s">
        <x:v>131</x:v>
      </x:c>
      <x:c r="H2966" s="0" t="s">
        <x:v>132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145</x:v>
      </x:c>
      <x:c r="D2967" s="0" t="s">
        <x:v>145</x:v>
      </x:c>
      <x:c r="E2967" s="0" t="s">
        <x:v>53</x:v>
      </x:c>
      <x:c r="F2967" s="0" t="s">
        <x:v>54</x:v>
      </x:c>
      <x:c r="G2967" s="0" t="s">
        <x:v>131</x:v>
      </x:c>
      <x:c r="H2967" s="0" t="s">
        <x:v>132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145</x:v>
      </x:c>
      <x:c r="D2968" s="0" t="s">
        <x:v>145</x:v>
      </x:c>
      <x:c r="E2968" s="0" t="s">
        <x:v>53</x:v>
      </x:c>
      <x:c r="F2968" s="0" t="s">
        <x:v>54</x:v>
      </x:c>
      <x:c r="G2968" s="0" t="s">
        <x:v>131</x:v>
      </x:c>
      <x:c r="H2968" s="0" t="s">
        <x:v>132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145</x:v>
      </x:c>
      <x:c r="D2969" s="0" t="s">
        <x:v>145</x:v>
      </x:c>
      <x:c r="E2969" s="0" t="s">
        <x:v>53</x:v>
      </x:c>
      <x:c r="F2969" s="0" t="s">
        <x:v>54</x:v>
      </x:c>
      <x:c r="G2969" s="0" t="s">
        <x:v>131</x:v>
      </x:c>
      <x:c r="H2969" s="0" t="s">
        <x:v>132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145</x:v>
      </x:c>
      <x:c r="D2970" s="0" t="s">
        <x:v>145</x:v>
      </x:c>
      <x:c r="E2970" s="0" t="s">
        <x:v>53</x:v>
      </x:c>
      <x:c r="F2970" s="0" t="s">
        <x:v>54</x:v>
      </x:c>
      <x:c r="G2970" s="0" t="s">
        <x:v>133</x:v>
      </x:c>
      <x:c r="H2970" s="0" t="s">
        <x:v>134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145</x:v>
      </x:c>
      <x:c r="D2971" s="0" t="s">
        <x:v>145</x:v>
      </x:c>
      <x:c r="E2971" s="0" t="s">
        <x:v>53</x:v>
      </x:c>
      <x:c r="F2971" s="0" t="s">
        <x:v>54</x:v>
      </x:c>
      <x:c r="G2971" s="0" t="s">
        <x:v>133</x:v>
      </x:c>
      <x:c r="H2971" s="0" t="s">
        <x:v>134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145</x:v>
      </x:c>
      <x:c r="D2972" s="0" t="s">
        <x:v>145</x:v>
      </x:c>
      <x:c r="E2972" s="0" t="s">
        <x:v>53</x:v>
      </x:c>
      <x:c r="F2972" s="0" t="s">
        <x:v>54</x:v>
      </x:c>
      <x:c r="G2972" s="0" t="s">
        <x:v>133</x:v>
      </x:c>
      <x:c r="H2972" s="0" t="s">
        <x:v>134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145</x:v>
      </x:c>
      <x:c r="D2973" s="0" t="s">
        <x:v>145</x:v>
      </x:c>
      <x:c r="E2973" s="0" t="s">
        <x:v>53</x:v>
      </x:c>
      <x:c r="F2973" s="0" t="s">
        <x:v>54</x:v>
      </x:c>
      <x:c r="G2973" s="0" t="s">
        <x:v>133</x:v>
      </x:c>
      <x:c r="H2973" s="0" t="s">
        <x:v>134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145</x:v>
      </x:c>
      <x:c r="D2974" s="0" t="s">
        <x:v>145</x:v>
      </x:c>
      <x:c r="E2974" s="0" t="s">
        <x:v>53</x:v>
      </x:c>
      <x:c r="F2974" s="0" t="s">
        <x:v>54</x:v>
      </x:c>
      <x:c r="G2974" s="0" t="s">
        <x:v>133</x:v>
      </x:c>
      <x:c r="H2974" s="0" t="s">
        <x:v>134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145</x:v>
      </x:c>
      <x:c r="D2975" s="0" t="s">
        <x:v>145</x:v>
      </x:c>
      <x:c r="E2975" s="0" t="s">
        <x:v>53</x:v>
      </x:c>
      <x:c r="F2975" s="0" t="s">
        <x:v>54</x:v>
      </x:c>
      <x:c r="G2975" s="0" t="s">
        <x:v>133</x:v>
      </x:c>
      <x:c r="H2975" s="0" t="s">
        <x:v>134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145</x:v>
      </x:c>
      <x:c r="D2976" s="0" t="s">
        <x:v>145</x:v>
      </x:c>
      <x:c r="E2976" s="0" t="s">
        <x:v>53</x:v>
      </x:c>
      <x:c r="F2976" s="0" t="s">
        <x:v>54</x:v>
      </x:c>
      <x:c r="G2976" s="0" t="s">
        <x:v>133</x:v>
      </x:c>
      <x:c r="H2976" s="0" t="s">
        <x:v>134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145</x:v>
      </x:c>
      <x:c r="D2977" s="0" t="s">
        <x:v>145</x:v>
      </x:c>
      <x:c r="E2977" s="0" t="s">
        <x:v>53</x:v>
      </x:c>
      <x:c r="F2977" s="0" t="s">
        <x:v>54</x:v>
      </x:c>
      <x:c r="G2977" s="0" t="s">
        <x:v>133</x:v>
      </x:c>
      <x:c r="H2977" s="0" t="s">
        <x:v>134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146</x:v>
      </x:c>
      <x:c r="D2978" s="0" t="s">
        <x:v>146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146</x:v>
      </x:c>
      <x:c r="D2979" s="0" t="s">
        <x:v>146</x:v>
      </x:c>
      <x:c r="E2979" s="0" t="s">
        <x:v>53</x:v>
      </x:c>
      <x:c r="F2979" s="0" t="s">
        <x:v>54</x:v>
      </x:c>
      <x:c r="G2979" s="0" t="s">
        <x:v>55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>
        <x:v>128</x:v>
      </x:c>
    </x:row>
    <x:row r="2980" spans="1:12">
      <x:c r="A2980" s="0" t="s">
        <x:v>50</x:v>
      </x:c>
      <x:c r="B2980" s="0" t="s">
        <x:v>51</x:v>
      </x:c>
      <x:c r="C2980" s="0" t="s">
        <x:v>146</x:v>
      </x:c>
      <x:c r="D2980" s="0" t="s">
        <x:v>146</x:v>
      </x:c>
      <x:c r="E2980" s="0" t="s">
        <x:v>53</x:v>
      </x:c>
      <x:c r="F2980" s="0" t="s">
        <x:v>54</x:v>
      </x:c>
      <x:c r="G2980" s="0" t="s">
        <x:v>55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146</x:v>
      </x:c>
      <x:c r="D2981" s="0" t="s">
        <x:v>146</x:v>
      </x:c>
      <x:c r="E2981" s="0" t="s">
        <x:v>53</x:v>
      </x:c>
      <x:c r="F2981" s="0" t="s">
        <x:v>54</x:v>
      </x:c>
      <x:c r="G2981" s="0" t="s">
        <x:v>55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146</x:v>
      </x:c>
      <x:c r="D2982" s="0" t="s">
        <x:v>146</x:v>
      </x:c>
      <x:c r="E2982" s="0" t="s">
        <x:v>53</x:v>
      </x:c>
      <x:c r="F2982" s="0" t="s">
        <x:v>54</x:v>
      </x:c>
      <x:c r="G2982" s="0" t="s">
        <x:v>55</x:v>
      </x:c>
      <x:c r="H2982" s="0" t="s">
        <x:v>56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146</x:v>
      </x:c>
      <x:c r="D2983" s="0" t="s">
        <x:v>146</x:v>
      </x:c>
      <x:c r="E2983" s="0" t="s">
        <x:v>53</x:v>
      </x:c>
      <x:c r="F2983" s="0" t="s">
        <x:v>54</x:v>
      </x:c>
      <x:c r="G2983" s="0" t="s">
        <x:v>55</x:v>
      </x:c>
      <x:c r="H2983" s="0" t="s">
        <x:v>56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146</x:v>
      </x:c>
      <x:c r="D2984" s="0" t="s">
        <x:v>146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146</x:v>
      </x:c>
      <x:c r="D2985" s="0" t="s">
        <x:v>146</x:v>
      </x:c>
      <x:c r="E2985" s="0" t="s">
        <x:v>53</x:v>
      </x:c>
      <x:c r="F2985" s="0" t="s">
        <x:v>54</x:v>
      </x:c>
      <x:c r="G2985" s="0" t="s">
        <x:v>55</x:v>
      </x:c>
      <x:c r="H2985" s="0" t="s">
        <x:v>56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146</x:v>
      </x:c>
      <x:c r="D2986" s="0" t="s">
        <x:v>146</x:v>
      </x:c>
      <x:c r="E2986" s="0" t="s">
        <x:v>53</x:v>
      </x:c>
      <x:c r="F2986" s="0" t="s">
        <x:v>54</x:v>
      </x:c>
      <x:c r="G2986" s="0" t="s">
        <x:v>75</x:v>
      </x:c>
      <x:c r="H2986" s="0" t="s">
        <x:v>76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146</x:v>
      </x:c>
      <x:c r="D2987" s="0" t="s">
        <x:v>146</x:v>
      </x:c>
      <x:c r="E2987" s="0" t="s">
        <x:v>53</x:v>
      </x:c>
      <x:c r="F2987" s="0" t="s">
        <x:v>54</x:v>
      </x:c>
      <x:c r="G2987" s="0" t="s">
        <x:v>75</x:v>
      </x:c>
      <x:c r="H2987" s="0" t="s">
        <x:v>76</x:v>
      </x:c>
      <x:c r="I2987" s="0" t="s">
        <x:v>61</x:v>
      </x:c>
      <x:c r="J2987" s="0" t="s">
        <x:v>62</x:v>
      </x:c>
      <x:c r="K2987" s="0" t="s">
        <x:v>59</x:v>
      </x:c>
      <x:c r="L2987" s="0">
        <x:v>131</x:v>
      </x:c>
    </x:row>
    <x:row r="2988" spans="1:12">
      <x:c r="A2988" s="0" t="s">
        <x:v>50</x:v>
      </x:c>
      <x:c r="B2988" s="0" t="s">
        <x:v>51</x:v>
      </x:c>
      <x:c r="C2988" s="0" t="s">
        <x:v>146</x:v>
      </x:c>
      <x:c r="D2988" s="0" t="s">
        <x:v>146</x:v>
      </x:c>
      <x:c r="E2988" s="0" t="s">
        <x:v>53</x:v>
      </x:c>
      <x:c r="F2988" s="0" t="s">
        <x:v>54</x:v>
      </x:c>
      <x:c r="G2988" s="0" t="s">
        <x:v>75</x:v>
      </x:c>
      <x:c r="H2988" s="0" t="s">
        <x:v>76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146</x:v>
      </x:c>
      <x:c r="D2989" s="0" t="s">
        <x:v>146</x:v>
      </x:c>
      <x:c r="E2989" s="0" t="s">
        <x:v>53</x:v>
      </x:c>
      <x:c r="F2989" s="0" t="s">
        <x:v>54</x:v>
      </x:c>
      <x:c r="G2989" s="0" t="s">
        <x:v>75</x:v>
      </x:c>
      <x:c r="H2989" s="0" t="s">
        <x:v>76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146</x:v>
      </x:c>
      <x:c r="D2990" s="0" t="s">
        <x:v>146</x:v>
      </x:c>
      <x:c r="E2990" s="0" t="s">
        <x:v>53</x:v>
      </x:c>
      <x:c r="F2990" s="0" t="s">
        <x:v>54</x:v>
      </x:c>
      <x:c r="G2990" s="0" t="s">
        <x:v>75</x:v>
      </x:c>
      <x:c r="H2990" s="0" t="s">
        <x:v>76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146</x:v>
      </x:c>
      <x:c r="D2991" s="0" t="s">
        <x:v>146</x:v>
      </x:c>
      <x:c r="E2991" s="0" t="s">
        <x:v>53</x:v>
      </x:c>
      <x:c r="F2991" s="0" t="s">
        <x:v>54</x:v>
      </x:c>
      <x:c r="G2991" s="0" t="s">
        <x:v>75</x:v>
      </x:c>
      <x:c r="H2991" s="0" t="s">
        <x:v>76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146</x:v>
      </x:c>
      <x:c r="D2992" s="0" t="s">
        <x:v>146</x:v>
      </x:c>
      <x:c r="E2992" s="0" t="s">
        <x:v>53</x:v>
      </x:c>
      <x:c r="F2992" s="0" t="s">
        <x:v>54</x:v>
      </x:c>
      <x:c r="G2992" s="0" t="s">
        <x:v>75</x:v>
      </x:c>
      <x:c r="H2992" s="0" t="s">
        <x:v>76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146</x:v>
      </x:c>
      <x:c r="D2993" s="0" t="s">
        <x:v>146</x:v>
      </x:c>
      <x:c r="E2993" s="0" t="s">
        <x:v>53</x:v>
      </x:c>
      <x:c r="F2993" s="0" t="s">
        <x:v>54</x:v>
      </x:c>
      <x:c r="G2993" s="0" t="s">
        <x:v>75</x:v>
      </x:c>
      <x:c r="H2993" s="0" t="s">
        <x:v>76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146</x:v>
      </x:c>
      <x:c r="D2994" s="0" t="s">
        <x:v>146</x:v>
      </x:c>
      <x:c r="E2994" s="0" t="s">
        <x:v>53</x:v>
      </x:c>
      <x:c r="F2994" s="0" t="s">
        <x:v>54</x:v>
      </x:c>
      <x:c r="G2994" s="0" t="s">
        <x:v>77</x:v>
      </x:c>
      <x:c r="H2994" s="0" t="s">
        <x:v>78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146</x:v>
      </x:c>
      <x:c r="D2995" s="0" t="s">
        <x:v>146</x:v>
      </x:c>
      <x:c r="E2995" s="0" t="s">
        <x:v>53</x:v>
      </x:c>
      <x:c r="F2995" s="0" t="s">
        <x:v>54</x:v>
      </x:c>
      <x:c r="G2995" s="0" t="s">
        <x:v>77</x:v>
      </x:c>
      <x:c r="H2995" s="0" t="s">
        <x:v>78</x:v>
      </x:c>
      <x:c r="I2995" s="0" t="s">
        <x:v>61</x:v>
      </x:c>
      <x:c r="J2995" s="0" t="s">
        <x:v>62</x:v>
      </x:c>
      <x:c r="K2995" s="0" t="s">
        <x:v>59</x:v>
      </x:c>
      <x:c r="L2995" s="0">
        <x:v>134</x:v>
      </x:c>
    </x:row>
    <x:row r="2996" spans="1:12">
      <x:c r="A2996" s="0" t="s">
        <x:v>50</x:v>
      </x:c>
      <x:c r="B2996" s="0" t="s">
        <x:v>51</x:v>
      </x:c>
      <x:c r="C2996" s="0" t="s">
        <x:v>146</x:v>
      </x:c>
      <x:c r="D2996" s="0" t="s">
        <x:v>146</x:v>
      </x:c>
      <x:c r="E2996" s="0" t="s">
        <x:v>53</x:v>
      </x:c>
      <x:c r="F2996" s="0" t="s">
        <x:v>54</x:v>
      </x:c>
      <x:c r="G2996" s="0" t="s">
        <x:v>77</x:v>
      </x:c>
      <x:c r="H2996" s="0" t="s">
        <x:v>78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146</x:v>
      </x:c>
      <x:c r="D2997" s="0" t="s">
        <x:v>146</x:v>
      </x:c>
      <x:c r="E2997" s="0" t="s">
        <x:v>53</x:v>
      </x:c>
      <x:c r="F2997" s="0" t="s">
        <x:v>54</x:v>
      </x:c>
      <x:c r="G2997" s="0" t="s">
        <x:v>77</x:v>
      </x:c>
      <x:c r="H2997" s="0" t="s">
        <x:v>78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146</x:v>
      </x:c>
      <x:c r="D2998" s="0" t="s">
        <x:v>146</x:v>
      </x:c>
      <x:c r="E2998" s="0" t="s">
        <x:v>53</x:v>
      </x:c>
      <x:c r="F2998" s="0" t="s">
        <x:v>54</x:v>
      </x:c>
      <x:c r="G2998" s="0" t="s">
        <x:v>77</x:v>
      </x:c>
      <x:c r="H2998" s="0" t="s">
        <x:v>78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146</x:v>
      </x:c>
      <x:c r="D2999" s="0" t="s">
        <x:v>146</x:v>
      </x:c>
      <x:c r="E2999" s="0" t="s">
        <x:v>53</x:v>
      </x:c>
      <x:c r="F2999" s="0" t="s">
        <x:v>54</x:v>
      </x:c>
      <x:c r="G2999" s="0" t="s">
        <x:v>77</x:v>
      </x:c>
      <x:c r="H2999" s="0" t="s">
        <x:v>78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146</x:v>
      </x:c>
      <x:c r="D3000" s="0" t="s">
        <x:v>146</x:v>
      </x:c>
      <x:c r="E3000" s="0" t="s">
        <x:v>53</x:v>
      </x:c>
      <x:c r="F3000" s="0" t="s">
        <x:v>54</x:v>
      </x:c>
      <x:c r="G3000" s="0" t="s">
        <x:v>77</x:v>
      </x:c>
      <x:c r="H3000" s="0" t="s">
        <x:v>78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146</x:v>
      </x:c>
      <x:c r="D3001" s="0" t="s">
        <x:v>146</x:v>
      </x:c>
      <x:c r="E3001" s="0" t="s">
        <x:v>53</x:v>
      </x:c>
      <x:c r="F3001" s="0" t="s">
        <x:v>54</x:v>
      </x:c>
      <x:c r="G3001" s="0" t="s">
        <x:v>77</x:v>
      </x:c>
      <x:c r="H3001" s="0" t="s">
        <x:v>78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146</x:v>
      </x:c>
      <x:c r="D3002" s="0" t="s">
        <x:v>146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57</x:v>
      </x:c>
      <x:c r="J3002" s="0" t="s">
        <x:v>58</x:v>
      </x:c>
      <x:c r="K3002" s="0" t="s">
        <x:v>59</x:v>
      </x:c>
      <x:c r="L3002" s="0">
        <x:v>112</x:v>
      </x:c>
    </x:row>
    <x:row r="3003" spans="1:12">
      <x:c r="A3003" s="0" t="s">
        <x:v>50</x:v>
      </x:c>
      <x:c r="B3003" s="0" t="s">
        <x:v>51</x:v>
      </x:c>
      <x:c r="C3003" s="0" t="s">
        <x:v>146</x:v>
      </x:c>
      <x:c r="D3003" s="0" t="s">
        <x:v>146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146</x:v>
      </x:c>
      <x:c r="D3004" s="0" t="s">
        <x:v>146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146</x:v>
      </x:c>
      <x:c r="D3005" s="0" t="s">
        <x:v>146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65</x:v>
      </x:c>
      <x:c r="J3005" s="0" t="s">
        <x:v>66</x:v>
      </x:c>
      <x:c r="K3005" s="0" t="s">
        <x:v>59</x:v>
      </x:c>
      <x:c r="L3005" s="0">
        <x:v>135</x:v>
      </x:c>
    </x:row>
    <x:row r="3006" spans="1:12">
      <x:c r="A3006" s="0" t="s">
        <x:v>50</x:v>
      </x:c>
      <x:c r="B3006" s="0" t="s">
        <x:v>51</x:v>
      </x:c>
      <x:c r="C3006" s="0" t="s">
        <x:v>146</x:v>
      </x:c>
      <x:c r="D3006" s="0" t="s">
        <x:v>146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67</x:v>
      </x:c>
      <x:c r="J3006" s="0" t="s">
        <x:v>68</x:v>
      </x:c>
      <x:c r="K3006" s="0" t="s">
        <x:v>59</x:v>
      </x:c>
      <x:c r="L3006" s="0">
        <x:v>141</x:v>
      </x:c>
    </x:row>
    <x:row r="3007" spans="1:12">
      <x:c r="A3007" s="0" t="s">
        <x:v>50</x:v>
      </x:c>
      <x:c r="B3007" s="0" t="s">
        <x:v>51</x:v>
      </x:c>
      <x:c r="C3007" s="0" t="s">
        <x:v>146</x:v>
      </x:c>
      <x:c r="D3007" s="0" t="s">
        <x:v>146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146</x:v>
      </x:c>
      <x:c r="D3008" s="0" t="s">
        <x:v>146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72</x:v>
      </x:c>
      <x:c r="K3008" s="0" t="s">
        <x:v>59</x:v>
      </x:c>
      <x:c r="L3008" s="0">
        <x:v>298</x:v>
      </x:c>
    </x:row>
    <x:row r="3009" spans="1:12">
      <x:c r="A3009" s="0" t="s">
        <x:v>50</x:v>
      </x:c>
      <x:c r="B3009" s="0" t="s">
        <x:v>51</x:v>
      </x:c>
      <x:c r="C3009" s="0" t="s">
        <x:v>146</x:v>
      </x:c>
      <x:c r="D3009" s="0" t="s">
        <x:v>146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73</x:v>
      </x:c>
      <x:c r="J3009" s="0" t="s">
        <x:v>74</x:v>
      </x:c>
      <x:c r="K3009" s="0" t="s">
        <x:v>59</x:v>
      </x:c>
      <x:c r="L3009" s="0">
        <x:v>304</x:v>
      </x:c>
    </x:row>
    <x:row r="3010" spans="1:12">
      <x:c r="A3010" s="0" t="s">
        <x:v>50</x:v>
      </x:c>
      <x:c r="B3010" s="0" t="s">
        <x:v>51</x:v>
      </x:c>
      <x:c r="C3010" s="0" t="s">
        <x:v>146</x:v>
      </x:c>
      <x:c r="D3010" s="0" t="s">
        <x:v>146</x:v>
      </x:c>
      <x:c r="E3010" s="0" t="s">
        <x:v>53</x:v>
      </x:c>
      <x:c r="F3010" s="0" t="s">
        <x:v>54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>
        <x:v>113</x:v>
      </x:c>
    </x:row>
    <x:row r="3011" spans="1:12">
      <x:c r="A3011" s="0" t="s">
        <x:v>50</x:v>
      </x:c>
      <x:c r="B3011" s="0" t="s">
        <x:v>51</x:v>
      </x:c>
      <x:c r="C3011" s="0" t="s">
        <x:v>146</x:v>
      </x:c>
      <x:c r="D3011" s="0" t="s">
        <x:v>146</x:v>
      </x:c>
      <x:c r="E3011" s="0" t="s">
        <x:v>53</x:v>
      </x:c>
      <x:c r="F3011" s="0" t="s">
        <x:v>54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146</x:v>
      </x:c>
      <x:c r="D3012" s="0" t="s">
        <x:v>146</x:v>
      </x:c>
      <x:c r="E3012" s="0" t="s">
        <x:v>53</x:v>
      </x:c>
      <x:c r="F3012" s="0" t="s">
        <x:v>54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146</x:v>
      </x:c>
      <x:c r="D3013" s="0" t="s">
        <x:v>146</x:v>
      </x:c>
      <x:c r="E3013" s="0" t="s">
        <x:v>53</x:v>
      </x:c>
      <x:c r="F3013" s="0" t="s">
        <x:v>54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146</x:v>
      </x:c>
      <x:c r="D3014" s="0" t="s">
        <x:v>146</x:v>
      </x:c>
      <x:c r="E3014" s="0" t="s">
        <x:v>53</x:v>
      </x:c>
      <x:c r="F3014" s="0" t="s">
        <x:v>54</x:v>
      </x:c>
      <x:c r="G3014" s="0" t="s">
        <x:v>81</x:v>
      </x:c>
      <x:c r="H3014" s="0" t="s">
        <x:v>82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146</x:v>
      </x:c>
      <x:c r="D3015" s="0" t="s">
        <x:v>146</x:v>
      </x:c>
      <x:c r="E3015" s="0" t="s">
        <x:v>53</x:v>
      </x:c>
      <x:c r="F3015" s="0" t="s">
        <x:v>54</x:v>
      </x:c>
      <x:c r="G3015" s="0" t="s">
        <x:v>81</x:v>
      </x:c>
      <x:c r="H3015" s="0" t="s">
        <x:v>82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146</x:v>
      </x:c>
      <x:c r="D3016" s="0" t="s">
        <x:v>146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71</x:v>
      </x:c>
      <x:c r="J3016" s="0" t="s">
        <x:v>72</x:v>
      </x:c>
      <x:c r="K3016" s="0" t="s">
        <x:v>59</x:v>
      </x:c>
      <x:c r="L3016" s="0">
        <x:v>298</x:v>
      </x:c>
    </x:row>
    <x:row r="3017" spans="1:12">
      <x:c r="A3017" s="0" t="s">
        <x:v>50</x:v>
      </x:c>
      <x:c r="B3017" s="0" t="s">
        <x:v>51</x:v>
      </x:c>
      <x:c r="C3017" s="0" t="s">
        <x:v>146</x:v>
      </x:c>
      <x:c r="D3017" s="0" t="s">
        <x:v>146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73</x:v>
      </x:c>
      <x:c r="J3017" s="0" t="s">
        <x:v>74</x:v>
      </x:c>
      <x:c r="K3017" s="0" t="s">
        <x:v>59</x:v>
      </x:c>
      <x:c r="L3017" s="0">
        <x:v>327</x:v>
      </x:c>
    </x:row>
    <x:row r="3018" spans="1:12">
      <x:c r="A3018" s="0" t="s">
        <x:v>50</x:v>
      </x:c>
      <x:c r="B3018" s="0" t="s">
        <x:v>51</x:v>
      </x:c>
      <x:c r="C3018" s="0" t="s">
        <x:v>146</x:v>
      </x:c>
      <x:c r="D3018" s="0" t="s">
        <x:v>146</x:v>
      </x:c>
      <x:c r="E3018" s="0" t="s">
        <x:v>53</x:v>
      </x:c>
      <x:c r="F3018" s="0" t="s">
        <x:v>54</x:v>
      </x:c>
      <x:c r="G3018" s="0" t="s">
        <x:v>83</x:v>
      </x:c>
      <x:c r="H3018" s="0" t="s">
        <x:v>84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146</x:v>
      </x:c>
      <x:c r="D3019" s="0" t="s">
        <x:v>146</x:v>
      </x:c>
      <x:c r="E3019" s="0" t="s">
        <x:v>53</x:v>
      </x:c>
      <x:c r="F3019" s="0" t="s">
        <x:v>54</x:v>
      </x:c>
      <x:c r="G3019" s="0" t="s">
        <x:v>83</x:v>
      </x:c>
      <x:c r="H3019" s="0" t="s">
        <x:v>84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146</x:v>
      </x:c>
      <x:c r="D3020" s="0" t="s">
        <x:v>146</x:v>
      </x:c>
      <x:c r="E3020" s="0" t="s">
        <x:v>53</x:v>
      </x:c>
      <x:c r="F3020" s="0" t="s">
        <x:v>54</x:v>
      </x:c>
      <x:c r="G3020" s="0" t="s">
        <x:v>83</x:v>
      </x:c>
      <x:c r="H3020" s="0" t="s">
        <x:v>84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146</x:v>
      </x:c>
      <x:c r="D3021" s="0" t="s">
        <x:v>146</x:v>
      </x:c>
      <x:c r="E3021" s="0" t="s">
        <x:v>53</x:v>
      </x:c>
      <x:c r="F3021" s="0" t="s">
        <x:v>54</x:v>
      </x:c>
      <x:c r="G3021" s="0" t="s">
        <x:v>83</x:v>
      </x:c>
      <x:c r="H3021" s="0" t="s">
        <x:v>84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146</x:v>
      </x:c>
      <x:c r="D3022" s="0" t="s">
        <x:v>146</x:v>
      </x:c>
      <x:c r="E3022" s="0" t="s">
        <x:v>53</x:v>
      </x:c>
      <x:c r="F3022" s="0" t="s">
        <x:v>54</x:v>
      </x:c>
      <x:c r="G3022" s="0" t="s">
        <x:v>83</x:v>
      </x:c>
      <x:c r="H3022" s="0" t="s">
        <x:v>84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146</x:v>
      </x:c>
      <x:c r="D3023" s="0" t="s">
        <x:v>146</x:v>
      </x:c>
      <x:c r="E3023" s="0" t="s">
        <x:v>53</x:v>
      </x:c>
      <x:c r="F3023" s="0" t="s">
        <x:v>54</x:v>
      </x:c>
      <x:c r="G3023" s="0" t="s">
        <x:v>83</x:v>
      </x:c>
      <x:c r="H3023" s="0" t="s">
        <x:v>84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146</x:v>
      </x:c>
      <x:c r="D3024" s="0" t="s">
        <x:v>146</x:v>
      </x:c>
      <x:c r="E3024" s="0" t="s">
        <x:v>53</x:v>
      </x:c>
      <x:c r="F3024" s="0" t="s">
        <x:v>54</x:v>
      </x:c>
      <x:c r="G3024" s="0" t="s">
        <x:v>83</x:v>
      </x:c>
      <x:c r="H3024" s="0" t="s">
        <x:v>84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146</x:v>
      </x:c>
      <x:c r="D3025" s="0" t="s">
        <x:v>146</x:v>
      </x:c>
      <x:c r="E3025" s="0" t="s">
        <x:v>53</x:v>
      </x:c>
      <x:c r="F3025" s="0" t="s">
        <x:v>54</x:v>
      </x:c>
      <x:c r="G3025" s="0" t="s">
        <x:v>83</x:v>
      </x:c>
      <x:c r="H3025" s="0" t="s">
        <x:v>84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146</x:v>
      </x:c>
      <x:c r="D3026" s="0" t="s">
        <x:v>146</x:v>
      </x:c>
      <x:c r="E3026" s="0" t="s">
        <x:v>53</x:v>
      </x:c>
      <x:c r="F3026" s="0" t="s">
        <x:v>54</x:v>
      </x:c>
      <x:c r="G3026" s="0" t="s">
        <x:v>85</x:v>
      </x:c>
      <x:c r="H3026" s="0" t="s">
        <x:v>86</x:v>
      </x:c>
      <x:c r="I3026" s="0" t="s">
        <x:v>57</x:v>
      </x:c>
      <x:c r="J3026" s="0" t="s">
        <x:v>58</x:v>
      </x:c>
      <x:c r="K3026" s="0" t="s">
        <x:v>59</x:v>
      </x:c>
      <x:c r="L3026" s="0">
        <x:v>131</x:v>
      </x:c>
    </x:row>
    <x:row r="3027" spans="1:12">
      <x:c r="A3027" s="0" t="s">
        <x:v>50</x:v>
      </x:c>
      <x:c r="B3027" s="0" t="s">
        <x:v>51</x:v>
      </x:c>
      <x:c r="C3027" s="0" t="s">
        <x:v>146</x:v>
      </x:c>
      <x:c r="D3027" s="0" t="s">
        <x:v>146</x:v>
      </x:c>
      <x:c r="E3027" s="0" t="s">
        <x:v>53</x:v>
      </x:c>
      <x:c r="F3027" s="0" t="s">
        <x:v>54</x:v>
      </x:c>
      <x:c r="G3027" s="0" t="s">
        <x:v>85</x:v>
      </x:c>
      <x:c r="H3027" s="0" t="s">
        <x:v>86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146</x:v>
      </x:c>
      <x:c r="D3028" s="0" t="s">
        <x:v>146</x:v>
      </x:c>
      <x:c r="E3028" s="0" t="s">
        <x:v>53</x:v>
      </x:c>
      <x:c r="F3028" s="0" t="s">
        <x:v>54</x:v>
      </x:c>
      <x:c r="G3028" s="0" t="s">
        <x:v>85</x:v>
      </x:c>
      <x:c r="H3028" s="0" t="s">
        <x:v>86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146</x:v>
      </x:c>
      <x:c r="D3029" s="0" t="s">
        <x:v>146</x:v>
      </x:c>
      <x:c r="E3029" s="0" t="s">
        <x:v>53</x:v>
      </x:c>
      <x:c r="F3029" s="0" t="s">
        <x:v>54</x:v>
      </x:c>
      <x:c r="G3029" s="0" t="s">
        <x:v>85</x:v>
      </x:c>
      <x:c r="H3029" s="0" t="s">
        <x:v>86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146</x:v>
      </x:c>
      <x:c r="D3030" s="0" t="s">
        <x:v>146</x:v>
      </x:c>
      <x:c r="E3030" s="0" t="s">
        <x:v>53</x:v>
      </x:c>
      <x:c r="F3030" s="0" t="s">
        <x:v>54</x:v>
      </x:c>
      <x:c r="G3030" s="0" t="s">
        <x:v>85</x:v>
      </x:c>
      <x:c r="H3030" s="0" t="s">
        <x:v>86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146</x:v>
      </x:c>
      <x:c r="D3031" s="0" t="s">
        <x:v>146</x:v>
      </x:c>
      <x:c r="E3031" s="0" t="s">
        <x:v>53</x:v>
      </x:c>
      <x:c r="F3031" s="0" t="s">
        <x:v>54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146</x:v>
      </x:c>
      <x:c r="D3032" s="0" t="s">
        <x:v>146</x:v>
      </x:c>
      <x:c r="E3032" s="0" t="s">
        <x:v>53</x:v>
      </x:c>
      <x:c r="F3032" s="0" t="s">
        <x:v>54</x:v>
      </x:c>
      <x:c r="G3032" s="0" t="s">
        <x:v>85</x:v>
      </x:c>
      <x:c r="H3032" s="0" t="s">
        <x:v>86</x:v>
      </x:c>
      <x:c r="I3032" s="0" t="s">
        <x:v>71</x:v>
      </x:c>
      <x:c r="J3032" s="0" t="s">
        <x:v>72</x:v>
      </x:c>
      <x:c r="K3032" s="0" t="s">
        <x:v>59</x:v>
      </x:c>
      <x:c r="L3032" s="0">
        <x:v>298</x:v>
      </x:c>
    </x:row>
    <x:row r="3033" spans="1:12">
      <x:c r="A3033" s="0" t="s">
        <x:v>50</x:v>
      </x:c>
      <x:c r="B3033" s="0" t="s">
        <x:v>51</x:v>
      </x:c>
      <x:c r="C3033" s="0" t="s">
        <x:v>146</x:v>
      </x:c>
      <x:c r="D3033" s="0" t="s">
        <x:v>146</x:v>
      </x:c>
      <x:c r="E3033" s="0" t="s">
        <x:v>53</x:v>
      </x:c>
      <x:c r="F3033" s="0" t="s">
        <x:v>54</x:v>
      </x:c>
      <x:c r="G3033" s="0" t="s">
        <x:v>85</x:v>
      </x:c>
      <x:c r="H3033" s="0" t="s">
        <x:v>86</x:v>
      </x:c>
      <x:c r="I3033" s="0" t="s">
        <x:v>73</x:v>
      </x:c>
      <x:c r="J3033" s="0" t="s">
        <x:v>74</x:v>
      </x:c>
      <x:c r="K3033" s="0" t="s">
        <x:v>59</x:v>
      </x:c>
      <x:c r="L3033" s="0">
        <x:v>302</x:v>
      </x:c>
    </x:row>
    <x:row r="3034" spans="1:12">
      <x:c r="A3034" s="0" t="s">
        <x:v>50</x:v>
      </x:c>
      <x:c r="B3034" s="0" t="s">
        <x:v>51</x:v>
      </x:c>
      <x:c r="C3034" s="0" t="s">
        <x:v>146</x:v>
      </x:c>
      <x:c r="D3034" s="0" t="s">
        <x:v>146</x:v>
      </x:c>
      <x:c r="E3034" s="0" t="s">
        <x:v>53</x:v>
      </x:c>
      <x:c r="F3034" s="0" t="s">
        <x:v>54</x:v>
      </x:c>
      <x:c r="G3034" s="0" t="s">
        <x:v>87</x:v>
      </x:c>
      <x:c r="H3034" s="0" t="s">
        <x:v>88</x:v>
      </x:c>
      <x:c r="I3034" s="0" t="s">
        <x:v>57</x:v>
      </x:c>
      <x:c r="J3034" s="0" t="s">
        <x:v>58</x:v>
      </x:c>
      <x:c r="K3034" s="0" t="s">
        <x:v>59</x:v>
      </x:c>
      <x:c r="L3034" s="0">
        <x:v>139</x:v>
      </x:c>
    </x:row>
    <x:row r="3035" spans="1:12">
      <x:c r="A3035" s="0" t="s">
        <x:v>50</x:v>
      </x:c>
      <x:c r="B3035" s="0" t="s">
        <x:v>51</x:v>
      </x:c>
      <x:c r="C3035" s="0" t="s">
        <x:v>146</x:v>
      </x:c>
      <x:c r="D3035" s="0" t="s">
        <x:v>146</x:v>
      </x:c>
      <x:c r="E3035" s="0" t="s">
        <x:v>53</x:v>
      </x:c>
      <x:c r="F3035" s="0" t="s">
        <x:v>54</x:v>
      </x:c>
      <x:c r="G3035" s="0" t="s">
        <x:v>87</x:v>
      </x:c>
      <x:c r="H3035" s="0" t="s">
        <x:v>88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146</x:v>
      </x:c>
      <x:c r="D3036" s="0" t="s">
        <x:v>146</x:v>
      </x:c>
      <x:c r="E3036" s="0" t="s">
        <x:v>53</x:v>
      </x:c>
      <x:c r="F3036" s="0" t="s">
        <x:v>54</x:v>
      </x:c>
      <x:c r="G3036" s="0" t="s">
        <x:v>87</x:v>
      </x:c>
      <x:c r="H3036" s="0" t="s">
        <x:v>88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146</x:v>
      </x:c>
      <x:c r="D3037" s="0" t="s">
        <x:v>146</x:v>
      </x:c>
      <x:c r="E3037" s="0" t="s">
        <x:v>53</x:v>
      </x:c>
      <x:c r="F3037" s="0" t="s">
        <x:v>54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146</x:v>
      </x:c>
      <x:c r="D3038" s="0" t="s">
        <x:v>146</x:v>
      </x:c>
      <x:c r="E3038" s="0" t="s">
        <x:v>53</x:v>
      </x:c>
      <x:c r="F3038" s="0" t="s">
        <x:v>54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146</x:v>
      </x:c>
      <x:c r="D3039" s="0" t="s">
        <x:v>146</x:v>
      </x:c>
      <x:c r="E3039" s="0" t="s">
        <x:v>53</x:v>
      </x:c>
      <x:c r="F3039" s="0" t="s">
        <x:v>54</x:v>
      </x:c>
      <x:c r="G3039" s="0" t="s">
        <x:v>87</x:v>
      </x:c>
      <x:c r="H3039" s="0" t="s">
        <x:v>88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146</x:v>
      </x:c>
      <x:c r="D3040" s="0" t="s">
        <x:v>146</x:v>
      </x:c>
      <x:c r="E3040" s="0" t="s">
        <x:v>53</x:v>
      </x:c>
      <x:c r="F3040" s="0" t="s">
        <x:v>54</x:v>
      </x:c>
      <x:c r="G3040" s="0" t="s">
        <x:v>87</x:v>
      </x:c>
      <x:c r="H3040" s="0" t="s">
        <x:v>88</x:v>
      </x:c>
      <x:c r="I3040" s="0" t="s">
        <x:v>71</x:v>
      </x:c>
      <x:c r="J3040" s="0" t="s">
        <x:v>72</x:v>
      </x:c>
      <x:c r="K3040" s="0" t="s">
        <x:v>59</x:v>
      </x:c>
      <x:c r="L3040" s="0">
        <x:v>301</x:v>
      </x:c>
    </x:row>
    <x:row r="3041" spans="1:12">
      <x:c r="A3041" s="0" t="s">
        <x:v>50</x:v>
      </x:c>
      <x:c r="B3041" s="0" t="s">
        <x:v>51</x:v>
      </x:c>
      <x:c r="C3041" s="0" t="s">
        <x:v>146</x:v>
      </x:c>
      <x:c r="D3041" s="0" t="s">
        <x:v>146</x:v>
      </x:c>
      <x:c r="E3041" s="0" t="s">
        <x:v>53</x:v>
      </x:c>
      <x:c r="F3041" s="0" t="s">
        <x:v>54</x:v>
      </x:c>
      <x:c r="G3041" s="0" t="s">
        <x:v>87</x:v>
      </x:c>
      <x:c r="H3041" s="0" t="s">
        <x:v>88</x:v>
      </x:c>
      <x:c r="I3041" s="0" t="s">
        <x:v>73</x:v>
      </x:c>
      <x:c r="J3041" s="0" t="s">
        <x:v>74</x:v>
      </x:c>
      <x:c r="K3041" s="0" t="s">
        <x:v>59</x:v>
      </x:c>
      <x:c r="L3041" s="0">
        <x:v>309</x:v>
      </x:c>
    </x:row>
    <x:row r="3042" spans="1:12">
      <x:c r="A3042" s="0" t="s">
        <x:v>50</x:v>
      </x:c>
      <x:c r="B3042" s="0" t="s">
        <x:v>51</x:v>
      </x:c>
      <x:c r="C3042" s="0" t="s">
        <x:v>146</x:v>
      </x:c>
      <x:c r="D3042" s="0" t="s">
        <x:v>146</x:v>
      </x:c>
      <x:c r="E3042" s="0" t="s">
        <x:v>53</x:v>
      </x:c>
      <x:c r="F3042" s="0" t="s">
        <x:v>54</x:v>
      </x:c>
      <x:c r="G3042" s="0" t="s">
        <x:v>89</x:v>
      </x:c>
      <x:c r="H3042" s="0" t="s">
        <x:v>90</x:v>
      </x:c>
      <x:c r="I3042" s="0" t="s">
        <x:v>57</x:v>
      </x:c>
      <x:c r="J3042" s="0" t="s">
        <x:v>58</x:v>
      </x:c>
      <x:c r="K3042" s="0" t="s">
        <x:v>59</x:v>
      </x:c>
      <x:c r="L3042" s="0">
        <x:v>134</x:v>
      </x:c>
    </x:row>
    <x:row r="3043" spans="1:12">
      <x:c r="A3043" s="0" t="s">
        <x:v>50</x:v>
      </x:c>
      <x:c r="B3043" s="0" t="s">
        <x:v>51</x:v>
      </x:c>
      <x:c r="C3043" s="0" t="s">
        <x:v>146</x:v>
      </x:c>
      <x:c r="D3043" s="0" t="s">
        <x:v>146</x:v>
      </x:c>
      <x:c r="E3043" s="0" t="s">
        <x:v>53</x:v>
      </x:c>
      <x:c r="F3043" s="0" t="s">
        <x:v>54</x:v>
      </x:c>
      <x:c r="G3043" s="0" t="s">
        <x:v>89</x:v>
      </x:c>
      <x:c r="H3043" s="0" t="s">
        <x:v>90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146</x:v>
      </x:c>
      <x:c r="D3044" s="0" t="s">
        <x:v>146</x:v>
      </x:c>
      <x:c r="E3044" s="0" t="s">
        <x:v>53</x:v>
      </x:c>
      <x:c r="F3044" s="0" t="s">
        <x:v>54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146</x:v>
      </x:c>
      <x:c r="D3045" s="0" t="s">
        <x:v>146</x:v>
      </x:c>
      <x:c r="E3045" s="0" t="s">
        <x:v>53</x:v>
      </x:c>
      <x:c r="F3045" s="0" t="s">
        <x:v>54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146</x:v>
      </x:c>
      <x:c r="D3046" s="0" t="s">
        <x:v>146</x:v>
      </x:c>
      <x:c r="E3046" s="0" t="s">
        <x:v>53</x:v>
      </x:c>
      <x:c r="F3046" s="0" t="s">
        <x:v>54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146</x:v>
      </x:c>
      <x:c r="D3047" s="0" t="s">
        <x:v>146</x:v>
      </x:c>
      <x:c r="E3047" s="0" t="s">
        <x:v>53</x:v>
      </x:c>
      <x:c r="F3047" s="0" t="s">
        <x:v>54</x:v>
      </x:c>
      <x:c r="G3047" s="0" t="s">
        <x:v>89</x:v>
      </x:c>
      <x:c r="H3047" s="0" t="s">
        <x:v>90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146</x:v>
      </x:c>
      <x:c r="D3048" s="0" t="s">
        <x:v>146</x:v>
      </x:c>
      <x:c r="E3048" s="0" t="s">
        <x:v>53</x:v>
      </x:c>
      <x:c r="F3048" s="0" t="s">
        <x:v>54</x:v>
      </x:c>
      <x:c r="G3048" s="0" t="s">
        <x:v>89</x:v>
      </x:c>
      <x:c r="H3048" s="0" t="s">
        <x:v>90</x:v>
      </x:c>
      <x:c r="I3048" s="0" t="s">
        <x:v>71</x:v>
      </x:c>
      <x:c r="J3048" s="0" t="s">
        <x:v>72</x:v>
      </x:c>
      <x:c r="K3048" s="0" t="s">
        <x:v>59</x:v>
      </x:c>
      <x:c r="L3048" s="0">
        <x:v>291</x:v>
      </x:c>
    </x:row>
    <x:row r="3049" spans="1:12">
      <x:c r="A3049" s="0" t="s">
        <x:v>50</x:v>
      </x:c>
      <x:c r="B3049" s="0" t="s">
        <x:v>51</x:v>
      </x:c>
      <x:c r="C3049" s="0" t="s">
        <x:v>146</x:v>
      </x:c>
      <x:c r="D3049" s="0" t="s">
        <x:v>146</x:v>
      </x:c>
      <x:c r="E3049" s="0" t="s">
        <x:v>53</x:v>
      </x:c>
      <x:c r="F3049" s="0" t="s">
        <x:v>54</x:v>
      </x:c>
      <x:c r="G3049" s="0" t="s">
        <x:v>89</x:v>
      </x:c>
      <x:c r="H3049" s="0" t="s">
        <x:v>90</x:v>
      </x:c>
      <x:c r="I3049" s="0" t="s">
        <x:v>73</x:v>
      </x:c>
      <x:c r="J3049" s="0" t="s">
        <x:v>74</x:v>
      </x:c>
      <x:c r="K3049" s="0" t="s">
        <x:v>59</x:v>
      </x:c>
      <x:c r="L3049" s="0">
        <x:v>308</x:v>
      </x:c>
    </x:row>
    <x:row r="3050" spans="1:12">
      <x:c r="A3050" s="0" t="s">
        <x:v>50</x:v>
      </x:c>
      <x:c r="B3050" s="0" t="s">
        <x:v>51</x:v>
      </x:c>
      <x:c r="C3050" s="0" t="s">
        <x:v>146</x:v>
      </x:c>
      <x:c r="D3050" s="0" t="s">
        <x:v>146</x:v>
      </x:c>
      <x:c r="E3050" s="0" t="s">
        <x:v>53</x:v>
      </x:c>
      <x:c r="F3050" s="0" t="s">
        <x:v>54</x:v>
      </x:c>
      <x:c r="G3050" s="0" t="s">
        <x:v>91</x:v>
      </x:c>
      <x:c r="H3050" s="0" t="s">
        <x:v>92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50</x:v>
      </x:c>
      <x:c r="B3051" s="0" t="s">
        <x:v>51</x:v>
      </x:c>
      <x:c r="C3051" s="0" t="s">
        <x:v>146</x:v>
      </x:c>
      <x:c r="D3051" s="0" t="s">
        <x:v>146</x:v>
      </x:c>
      <x:c r="E3051" s="0" t="s">
        <x:v>53</x:v>
      </x:c>
      <x:c r="F3051" s="0" t="s">
        <x:v>54</x:v>
      </x:c>
      <x:c r="G3051" s="0" t="s">
        <x:v>91</x:v>
      </x:c>
      <x:c r="H3051" s="0" t="s">
        <x:v>92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146</x:v>
      </x:c>
      <x:c r="D3052" s="0" t="s">
        <x:v>146</x:v>
      </x:c>
      <x:c r="E3052" s="0" t="s">
        <x:v>53</x:v>
      </x:c>
      <x:c r="F3052" s="0" t="s">
        <x:v>54</x:v>
      </x:c>
      <x:c r="G3052" s="0" t="s">
        <x:v>91</x:v>
      </x:c>
      <x:c r="H3052" s="0" t="s">
        <x:v>92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146</x:v>
      </x:c>
      <x:c r="D3053" s="0" t="s">
        <x:v>146</x:v>
      </x:c>
      <x:c r="E3053" s="0" t="s">
        <x:v>53</x:v>
      </x:c>
      <x:c r="F3053" s="0" t="s">
        <x:v>54</x:v>
      </x:c>
      <x:c r="G3053" s="0" t="s">
        <x:v>91</x:v>
      </x:c>
      <x:c r="H3053" s="0" t="s">
        <x:v>92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146</x:v>
      </x:c>
      <x:c r="D3054" s="0" t="s">
        <x:v>146</x:v>
      </x:c>
      <x:c r="E3054" s="0" t="s">
        <x:v>53</x:v>
      </x:c>
      <x:c r="F3054" s="0" t="s">
        <x:v>54</x:v>
      </x:c>
      <x:c r="G3054" s="0" t="s">
        <x:v>91</x:v>
      </x:c>
      <x:c r="H3054" s="0" t="s">
        <x:v>92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146</x:v>
      </x:c>
      <x:c r="D3055" s="0" t="s">
        <x:v>146</x:v>
      </x:c>
      <x:c r="E3055" s="0" t="s">
        <x:v>53</x:v>
      </x:c>
      <x:c r="F3055" s="0" t="s">
        <x:v>54</x:v>
      </x:c>
      <x:c r="G3055" s="0" t="s">
        <x:v>91</x:v>
      </x:c>
      <x:c r="H3055" s="0" t="s">
        <x:v>92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146</x:v>
      </x:c>
      <x:c r="D3056" s="0" t="s">
        <x:v>146</x:v>
      </x:c>
      <x:c r="E3056" s="0" t="s">
        <x:v>53</x:v>
      </x:c>
      <x:c r="F3056" s="0" t="s">
        <x:v>54</x:v>
      </x:c>
      <x:c r="G3056" s="0" t="s">
        <x:v>91</x:v>
      </x:c>
      <x:c r="H3056" s="0" t="s">
        <x:v>92</x:v>
      </x:c>
      <x:c r="I3056" s="0" t="s">
        <x:v>71</x:v>
      </x:c>
      <x:c r="J3056" s="0" t="s">
        <x:v>72</x:v>
      </x:c>
      <x:c r="K3056" s="0" t="s">
        <x:v>59</x:v>
      </x:c>
      <x:c r="L3056" s="0">
        <x:v>290</x:v>
      </x:c>
    </x:row>
    <x:row r="3057" spans="1:12">
      <x:c r="A3057" s="0" t="s">
        <x:v>50</x:v>
      </x:c>
      <x:c r="B3057" s="0" t="s">
        <x:v>51</x:v>
      </x:c>
      <x:c r="C3057" s="0" t="s">
        <x:v>146</x:v>
      </x:c>
      <x:c r="D3057" s="0" t="s">
        <x:v>146</x:v>
      </x:c>
      <x:c r="E3057" s="0" t="s">
        <x:v>53</x:v>
      </x:c>
      <x:c r="F3057" s="0" t="s">
        <x:v>54</x:v>
      </x:c>
      <x:c r="G3057" s="0" t="s">
        <x:v>91</x:v>
      </x:c>
      <x:c r="H3057" s="0" t="s">
        <x:v>92</x:v>
      </x:c>
      <x:c r="I3057" s="0" t="s">
        <x:v>73</x:v>
      </x:c>
      <x:c r="J3057" s="0" t="s">
        <x:v>74</x:v>
      </x:c>
      <x:c r="K3057" s="0" t="s">
        <x:v>59</x:v>
      </x:c>
      <x:c r="L3057" s="0">
        <x:v>306</x:v>
      </x:c>
    </x:row>
    <x:row r="3058" spans="1:12">
      <x:c r="A3058" s="0" t="s">
        <x:v>50</x:v>
      </x:c>
      <x:c r="B3058" s="0" t="s">
        <x:v>51</x:v>
      </x:c>
      <x:c r="C3058" s="0" t="s">
        <x:v>146</x:v>
      </x:c>
      <x:c r="D3058" s="0" t="s">
        <x:v>146</x:v>
      </x:c>
      <x:c r="E3058" s="0" t="s">
        <x:v>53</x:v>
      </x:c>
      <x:c r="F3058" s="0" t="s">
        <x:v>54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>
        <x:v>127</x:v>
      </x:c>
    </x:row>
    <x:row r="3059" spans="1:12">
      <x:c r="A3059" s="0" t="s">
        <x:v>50</x:v>
      </x:c>
      <x:c r="B3059" s="0" t="s">
        <x:v>51</x:v>
      </x:c>
      <x:c r="C3059" s="0" t="s">
        <x:v>146</x:v>
      </x:c>
      <x:c r="D3059" s="0" t="s">
        <x:v>146</x:v>
      </x:c>
      <x:c r="E3059" s="0" t="s">
        <x:v>53</x:v>
      </x:c>
      <x:c r="F3059" s="0" t="s">
        <x:v>54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146</x:v>
      </x:c>
      <x:c r="D3060" s="0" t="s">
        <x:v>146</x:v>
      </x:c>
      <x:c r="E3060" s="0" t="s">
        <x:v>53</x:v>
      </x:c>
      <x:c r="F3060" s="0" t="s">
        <x:v>54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146</x:v>
      </x:c>
      <x:c r="D3061" s="0" t="s">
        <x:v>146</x:v>
      </x:c>
      <x:c r="E3061" s="0" t="s">
        <x:v>53</x:v>
      </x:c>
      <x:c r="F3061" s="0" t="s">
        <x:v>54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146</x:v>
      </x:c>
      <x:c r="D3062" s="0" t="s">
        <x:v>146</x:v>
      </x:c>
      <x:c r="E3062" s="0" t="s">
        <x:v>53</x:v>
      </x:c>
      <x:c r="F3062" s="0" t="s">
        <x:v>54</x:v>
      </x:c>
      <x:c r="G3062" s="0" t="s">
        <x:v>93</x:v>
      </x:c>
      <x:c r="H3062" s="0" t="s">
        <x:v>94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146</x:v>
      </x:c>
      <x:c r="D3063" s="0" t="s">
        <x:v>146</x:v>
      </x:c>
      <x:c r="E3063" s="0" t="s">
        <x:v>53</x:v>
      </x:c>
      <x:c r="F3063" s="0" t="s">
        <x:v>54</x:v>
      </x:c>
      <x:c r="G3063" s="0" t="s">
        <x:v>93</x:v>
      </x:c>
      <x:c r="H3063" s="0" t="s">
        <x:v>94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146</x:v>
      </x:c>
      <x:c r="D3064" s="0" t="s">
        <x:v>146</x:v>
      </x:c>
      <x:c r="E3064" s="0" t="s">
        <x:v>53</x:v>
      </x:c>
      <x:c r="F3064" s="0" t="s">
        <x:v>54</x:v>
      </x:c>
      <x:c r="G3064" s="0" t="s">
        <x:v>93</x:v>
      </x:c>
      <x:c r="H3064" s="0" t="s">
        <x:v>94</x:v>
      </x:c>
      <x:c r="I3064" s="0" t="s">
        <x:v>71</x:v>
      </x:c>
      <x:c r="J3064" s="0" t="s">
        <x:v>72</x:v>
      </x:c>
      <x:c r="K3064" s="0" t="s">
        <x:v>59</x:v>
      </x:c>
      <x:c r="L3064" s="0">
        <x:v>296</x:v>
      </x:c>
    </x:row>
    <x:row r="3065" spans="1:12">
      <x:c r="A3065" s="0" t="s">
        <x:v>50</x:v>
      </x:c>
      <x:c r="B3065" s="0" t="s">
        <x:v>51</x:v>
      </x:c>
      <x:c r="C3065" s="0" t="s">
        <x:v>146</x:v>
      </x:c>
      <x:c r="D3065" s="0" t="s">
        <x:v>146</x:v>
      </x:c>
      <x:c r="E3065" s="0" t="s">
        <x:v>53</x:v>
      </x:c>
      <x:c r="F3065" s="0" t="s">
        <x:v>54</x:v>
      </x:c>
      <x:c r="G3065" s="0" t="s">
        <x:v>93</x:v>
      </x:c>
      <x:c r="H3065" s="0" t="s">
        <x:v>94</x:v>
      </x:c>
      <x:c r="I3065" s="0" t="s">
        <x:v>73</x:v>
      </x:c>
      <x:c r="J3065" s="0" t="s">
        <x:v>74</x:v>
      </x:c>
      <x:c r="K3065" s="0" t="s">
        <x:v>59</x:v>
      </x:c>
      <x:c r="L3065" s="0">
        <x:v>307</x:v>
      </x:c>
    </x:row>
    <x:row r="3066" spans="1:12">
      <x:c r="A3066" s="0" t="s">
        <x:v>50</x:v>
      </x:c>
      <x:c r="B3066" s="0" t="s">
        <x:v>51</x:v>
      </x:c>
      <x:c r="C3066" s="0" t="s">
        <x:v>146</x:v>
      </x:c>
      <x:c r="D3066" s="0" t="s">
        <x:v>146</x:v>
      </x:c>
      <x:c r="E3066" s="0" t="s">
        <x:v>53</x:v>
      </x:c>
      <x:c r="F3066" s="0" t="s">
        <x:v>54</x:v>
      </x:c>
      <x:c r="G3066" s="0" t="s">
        <x:v>95</x:v>
      </x:c>
      <x:c r="H3066" s="0" t="s">
        <x:v>96</x:v>
      </x:c>
      <x:c r="I3066" s="0" t="s">
        <x:v>57</x:v>
      </x:c>
      <x:c r="J3066" s="0" t="s">
        <x:v>58</x:v>
      </x:c>
      <x:c r="K3066" s="0" t="s">
        <x:v>59</x:v>
      </x:c>
      <x:c r="L3066" s="0">
        <x:v>133</x:v>
      </x:c>
    </x:row>
    <x:row r="3067" spans="1:12">
      <x:c r="A3067" s="0" t="s">
        <x:v>50</x:v>
      </x:c>
      <x:c r="B3067" s="0" t="s">
        <x:v>51</x:v>
      </x:c>
      <x:c r="C3067" s="0" t="s">
        <x:v>146</x:v>
      </x:c>
      <x:c r="D3067" s="0" t="s">
        <x:v>146</x:v>
      </x:c>
      <x:c r="E3067" s="0" t="s">
        <x:v>53</x:v>
      </x:c>
      <x:c r="F3067" s="0" t="s">
        <x:v>54</x:v>
      </x:c>
      <x:c r="G3067" s="0" t="s">
        <x:v>95</x:v>
      </x:c>
      <x:c r="H3067" s="0" t="s">
        <x:v>96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146</x:v>
      </x:c>
      <x:c r="D3068" s="0" t="s">
        <x:v>146</x:v>
      </x:c>
      <x:c r="E3068" s="0" t="s">
        <x:v>53</x:v>
      </x:c>
      <x:c r="F3068" s="0" t="s">
        <x:v>54</x:v>
      </x:c>
      <x:c r="G3068" s="0" t="s">
        <x:v>95</x:v>
      </x:c>
      <x:c r="H3068" s="0" t="s">
        <x:v>96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146</x:v>
      </x:c>
      <x:c r="D3069" s="0" t="s">
        <x:v>146</x:v>
      </x:c>
      <x:c r="E3069" s="0" t="s">
        <x:v>53</x:v>
      </x:c>
      <x:c r="F3069" s="0" t="s">
        <x:v>54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146</x:v>
      </x:c>
      <x:c r="D3070" s="0" t="s">
        <x:v>146</x:v>
      </x:c>
      <x:c r="E3070" s="0" t="s">
        <x:v>53</x:v>
      </x:c>
      <x:c r="F3070" s="0" t="s">
        <x:v>54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146</x:v>
      </x:c>
      <x:c r="D3071" s="0" t="s">
        <x:v>146</x:v>
      </x:c>
      <x:c r="E3071" s="0" t="s">
        <x:v>53</x:v>
      </x:c>
      <x:c r="F3071" s="0" t="s">
        <x:v>54</x:v>
      </x:c>
      <x:c r="G3071" s="0" t="s">
        <x:v>95</x:v>
      </x:c>
      <x:c r="H3071" s="0" t="s">
        <x:v>96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146</x:v>
      </x:c>
      <x:c r="D3072" s="0" t="s">
        <x:v>146</x:v>
      </x:c>
      <x:c r="E3072" s="0" t="s">
        <x:v>53</x:v>
      </x:c>
      <x:c r="F3072" s="0" t="s">
        <x:v>54</x:v>
      </x:c>
      <x:c r="G3072" s="0" t="s">
        <x:v>95</x:v>
      </x:c>
      <x:c r="H3072" s="0" t="s">
        <x:v>96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146</x:v>
      </x:c>
      <x:c r="D3073" s="0" t="s">
        <x:v>146</x:v>
      </x:c>
      <x:c r="E3073" s="0" t="s">
        <x:v>53</x:v>
      </x:c>
      <x:c r="F3073" s="0" t="s">
        <x:v>54</x:v>
      </x:c>
      <x:c r="G3073" s="0" t="s">
        <x:v>95</x:v>
      </x:c>
      <x:c r="H3073" s="0" t="s">
        <x:v>96</x:v>
      </x:c>
      <x:c r="I3073" s="0" t="s">
        <x:v>73</x:v>
      </x:c>
      <x:c r="J3073" s="0" t="s">
        <x:v>74</x:v>
      </x:c>
      <x:c r="K3073" s="0" t="s">
        <x:v>59</x:v>
      </x:c>
      <x:c r="L3073" s="0">
        <x:v>300</x:v>
      </x:c>
    </x:row>
    <x:row r="3074" spans="1:12">
      <x:c r="A3074" s="0" t="s">
        <x:v>50</x:v>
      </x:c>
      <x:c r="B3074" s="0" t="s">
        <x:v>51</x:v>
      </x:c>
      <x:c r="C3074" s="0" t="s">
        <x:v>146</x:v>
      </x:c>
      <x:c r="D3074" s="0" t="s">
        <x:v>146</x:v>
      </x:c>
      <x:c r="E3074" s="0" t="s">
        <x:v>53</x:v>
      </x:c>
      <x:c r="F3074" s="0" t="s">
        <x:v>54</x:v>
      </x:c>
      <x:c r="G3074" s="0" t="s">
        <x:v>97</x:v>
      </x:c>
      <x:c r="H3074" s="0" t="s">
        <x:v>98</x:v>
      </x:c>
      <x:c r="I3074" s="0" t="s">
        <x:v>57</x:v>
      </x:c>
      <x:c r="J3074" s="0" t="s">
        <x:v>58</x:v>
      </x:c>
      <x:c r="K3074" s="0" t="s">
        <x:v>59</x:v>
      </x:c>
      <x:c r="L3074" s="0">
        <x:v>135</x:v>
      </x:c>
    </x:row>
    <x:row r="3075" spans="1:12">
      <x:c r="A3075" s="0" t="s">
        <x:v>50</x:v>
      </x:c>
      <x:c r="B3075" s="0" t="s">
        <x:v>51</x:v>
      </x:c>
      <x:c r="C3075" s="0" t="s">
        <x:v>146</x:v>
      </x:c>
      <x:c r="D3075" s="0" t="s">
        <x:v>146</x:v>
      </x:c>
      <x:c r="E3075" s="0" t="s">
        <x:v>53</x:v>
      </x:c>
      <x:c r="F3075" s="0" t="s">
        <x:v>54</x:v>
      </x:c>
      <x:c r="G3075" s="0" t="s">
        <x:v>97</x:v>
      </x:c>
      <x:c r="H3075" s="0" t="s">
        <x:v>98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146</x:v>
      </x:c>
      <x:c r="D3076" s="0" t="s">
        <x:v>146</x:v>
      </x:c>
      <x:c r="E3076" s="0" t="s">
        <x:v>53</x:v>
      </x:c>
      <x:c r="F3076" s="0" t="s">
        <x:v>54</x:v>
      </x:c>
      <x:c r="G3076" s="0" t="s">
        <x:v>97</x:v>
      </x:c>
      <x:c r="H3076" s="0" t="s">
        <x:v>98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146</x:v>
      </x:c>
      <x:c r="D3077" s="0" t="s">
        <x:v>146</x:v>
      </x:c>
      <x:c r="E3077" s="0" t="s">
        <x:v>53</x:v>
      </x:c>
      <x:c r="F3077" s="0" t="s">
        <x:v>54</x:v>
      </x:c>
      <x:c r="G3077" s="0" t="s">
        <x:v>97</x:v>
      </x:c>
      <x:c r="H3077" s="0" t="s">
        <x:v>98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146</x:v>
      </x:c>
      <x:c r="D3078" s="0" t="s">
        <x:v>146</x:v>
      </x:c>
      <x:c r="E3078" s="0" t="s">
        <x:v>53</x:v>
      </x:c>
      <x:c r="F3078" s="0" t="s">
        <x:v>54</x:v>
      </x:c>
      <x:c r="G3078" s="0" t="s">
        <x:v>97</x:v>
      </x:c>
      <x:c r="H3078" s="0" t="s">
        <x:v>98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146</x:v>
      </x:c>
      <x:c r="D3079" s="0" t="s">
        <x:v>146</x:v>
      </x:c>
      <x:c r="E3079" s="0" t="s">
        <x:v>53</x:v>
      </x:c>
      <x:c r="F3079" s="0" t="s">
        <x:v>54</x:v>
      </x:c>
      <x:c r="G3079" s="0" t="s">
        <x:v>97</x:v>
      </x:c>
      <x:c r="H3079" s="0" t="s">
        <x:v>98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146</x:v>
      </x:c>
      <x:c r="D3080" s="0" t="s">
        <x:v>146</x:v>
      </x:c>
      <x:c r="E3080" s="0" t="s">
        <x:v>53</x:v>
      </x:c>
      <x:c r="F3080" s="0" t="s">
        <x:v>54</x:v>
      </x:c>
      <x:c r="G3080" s="0" t="s">
        <x:v>97</x:v>
      </x:c>
      <x:c r="H3080" s="0" t="s">
        <x:v>98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146</x:v>
      </x:c>
      <x:c r="D3081" s="0" t="s">
        <x:v>146</x:v>
      </x:c>
      <x:c r="E3081" s="0" t="s">
        <x:v>53</x:v>
      </x:c>
      <x:c r="F3081" s="0" t="s">
        <x:v>54</x:v>
      </x:c>
      <x:c r="G3081" s="0" t="s">
        <x:v>97</x:v>
      </x:c>
      <x:c r="H3081" s="0" t="s">
        <x:v>98</x:v>
      </x:c>
      <x:c r="I3081" s="0" t="s">
        <x:v>73</x:v>
      </x:c>
      <x:c r="J3081" s="0" t="s">
        <x:v>74</x:v>
      </x:c>
      <x:c r="K3081" s="0" t="s">
        <x:v>59</x:v>
      </x:c>
      <x:c r="L3081" s="0">
        <x:v>303</x:v>
      </x:c>
    </x:row>
    <x:row r="3082" spans="1:12">
      <x:c r="A3082" s="0" t="s">
        <x:v>50</x:v>
      </x:c>
      <x:c r="B3082" s="0" t="s">
        <x:v>51</x:v>
      </x:c>
      <x:c r="C3082" s="0" t="s">
        <x:v>146</x:v>
      </x:c>
      <x:c r="D3082" s="0" t="s">
        <x:v>146</x:v>
      </x:c>
      <x:c r="E3082" s="0" t="s">
        <x:v>53</x:v>
      </x:c>
      <x:c r="F3082" s="0" t="s">
        <x:v>54</x:v>
      </x:c>
      <x:c r="G3082" s="0" t="s">
        <x:v>99</x:v>
      </x:c>
      <x:c r="H3082" s="0" t="s">
        <x:v>100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146</x:v>
      </x:c>
      <x:c r="D3083" s="0" t="s">
        <x:v>146</x:v>
      </x:c>
      <x:c r="E3083" s="0" t="s">
        <x:v>53</x:v>
      </x:c>
      <x:c r="F3083" s="0" t="s">
        <x:v>54</x:v>
      </x:c>
      <x:c r="G3083" s="0" t="s">
        <x:v>99</x:v>
      </x:c>
      <x:c r="H3083" s="0" t="s">
        <x:v>100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146</x:v>
      </x:c>
      <x:c r="D3084" s="0" t="s">
        <x:v>146</x:v>
      </x:c>
      <x:c r="E3084" s="0" t="s">
        <x:v>53</x:v>
      </x:c>
      <x:c r="F3084" s="0" t="s">
        <x:v>54</x:v>
      </x:c>
      <x:c r="G3084" s="0" t="s">
        <x:v>99</x:v>
      </x:c>
      <x:c r="H3084" s="0" t="s">
        <x:v>100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146</x:v>
      </x:c>
      <x:c r="D3085" s="0" t="s">
        <x:v>146</x:v>
      </x:c>
      <x:c r="E3085" s="0" t="s">
        <x:v>53</x:v>
      </x:c>
      <x:c r="F3085" s="0" t="s">
        <x:v>54</x:v>
      </x:c>
      <x:c r="G3085" s="0" t="s">
        <x:v>99</x:v>
      </x:c>
      <x:c r="H3085" s="0" t="s">
        <x:v>100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146</x:v>
      </x:c>
      <x:c r="D3086" s="0" t="s">
        <x:v>146</x:v>
      </x:c>
      <x:c r="E3086" s="0" t="s">
        <x:v>53</x:v>
      </x:c>
      <x:c r="F3086" s="0" t="s">
        <x:v>54</x:v>
      </x:c>
      <x:c r="G3086" s="0" t="s">
        <x:v>99</x:v>
      </x:c>
      <x:c r="H3086" s="0" t="s">
        <x:v>100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146</x:v>
      </x:c>
      <x:c r="D3087" s="0" t="s">
        <x:v>146</x:v>
      </x:c>
      <x:c r="E3087" s="0" t="s">
        <x:v>53</x:v>
      </x:c>
      <x:c r="F3087" s="0" t="s">
        <x:v>54</x:v>
      </x:c>
      <x:c r="G3087" s="0" t="s">
        <x:v>99</x:v>
      </x:c>
      <x:c r="H3087" s="0" t="s">
        <x:v>100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146</x:v>
      </x:c>
      <x:c r="D3088" s="0" t="s">
        <x:v>146</x:v>
      </x:c>
      <x:c r="E3088" s="0" t="s">
        <x:v>53</x:v>
      </x:c>
      <x:c r="F3088" s="0" t="s">
        <x:v>54</x:v>
      </x:c>
      <x:c r="G3088" s="0" t="s">
        <x:v>99</x:v>
      </x:c>
      <x:c r="H3088" s="0" t="s">
        <x:v>100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146</x:v>
      </x:c>
      <x:c r="D3089" s="0" t="s">
        <x:v>146</x:v>
      </x:c>
      <x:c r="E3089" s="0" t="s">
        <x:v>53</x:v>
      </x:c>
      <x:c r="F3089" s="0" t="s">
        <x:v>54</x:v>
      </x:c>
      <x:c r="G3089" s="0" t="s">
        <x:v>99</x:v>
      </x:c>
      <x:c r="H3089" s="0" t="s">
        <x:v>100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146</x:v>
      </x:c>
      <x:c r="D3090" s="0" t="s">
        <x:v>146</x:v>
      </x:c>
      <x:c r="E3090" s="0" t="s">
        <x:v>53</x:v>
      </x:c>
      <x:c r="F3090" s="0" t="s">
        <x:v>54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146</x:v>
      </x:c>
      <x:c r="D3091" s="0" t="s">
        <x:v>146</x:v>
      </x:c>
      <x:c r="E3091" s="0" t="s">
        <x:v>53</x:v>
      </x:c>
      <x:c r="F3091" s="0" t="s">
        <x:v>54</x:v>
      </x:c>
      <x:c r="G3091" s="0" t="s">
        <x:v>101</x:v>
      </x:c>
      <x:c r="H3091" s="0" t="s">
        <x:v>102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146</x:v>
      </x:c>
      <x:c r="D3092" s="0" t="s">
        <x:v>146</x:v>
      </x:c>
      <x:c r="E3092" s="0" t="s">
        <x:v>53</x:v>
      </x:c>
      <x:c r="F3092" s="0" t="s">
        <x:v>54</x:v>
      </x:c>
      <x:c r="G3092" s="0" t="s">
        <x:v>101</x:v>
      </x:c>
      <x:c r="H3092" s="0" t="s">
        <x:v>102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146</x:v>
      </x:c>
      <x:c r="D3093" s="0" t="s">
        <x:v>146</x:v>
      </x:c>
      <x:c r="E3093" s="0" t="s">
        <x:v>53</x:v>
      </x:c>
      <x:c r="F3093" s="0" t="s">
        <x:v>54</x:v>
      </x:c>
      <x:c r="G3093" s="0" t="s">
        <x:v>101</x:v>
      </x:c>
      <x:c r="H3093" s="0" t="s">
        <x:v>102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146</x:v>
      </x:c>
      <x:c r="D3094" s="0" t="s">
        <x:v>146</x:v>
      </x:c>
      <x:c r="E3094" s="0" t="s">
        <x:v>53</x:v>
      </x:c>
      <x:c r="F3094" s="0" t="s">
        <x:v>54</x:v>
      </x:c>
      <x:c r="G3094" s="0" t="s">
        <x:v>101</x:v>
      </x:c>
      <x:c r="H3094" s="0" t="s">
        <x:v>102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146</x:v>
      </x:c>
      <x:c r="D3095" s="0" t="s">
        <x:v>146</x:v>
      </x:c>
      <x:c r="E3095" s="0" t="s">
        <x:v>53</x:v>
      </x:c>
      <x:c r="F3095" s="0" t="s">
        <x:v>54</x:v>
      </x:c>
      <x:c r="G3095" s="0" t="s">
        <x:v>101</x:v>
      </x:c>
      <x:c r="H3095" s="0" t="s">
        <x:v>102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146</x:v>
      </x:c>
      <x:c r="D3096" s="0" t="s">
        <x:v>146</x:v>
      </x:c>
      <x:c r="E3096" s="0" t="s">
        <x:v>53</x:v>
      </x:c>
      <x:c r="F3096" s="0" t="s">
        <x:v>54</x:v>
      </x:c>
      <x:c r="G3096" s="0" t="s">
        <x:v>101</x:v>
      </x:c>
      <x:c r="H3096" s="0" t="s">
        <x:v>102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146</x:v>
      </x:c>
      <x:c r="D3097" s="0" t="s">
        <x:v>146</x:v>
      </x:c>
      <x:c r="E3097" s="0" t="s">
        <x:v>53</x:v>
      </x:c>
      <x:c r="F3097" s="0" t="s">
        <x:v>54</x:v>
      </x:c>
      <x:c r="G3097" s="0" t="s">
        <x:v>101</x:v>
      </x:c>
      <x:c r="H3097" s="0" t="s">
        <x:v>102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146</x:v>
      </x:c>
      <x:c r="D3098" s="0" t="s">
        <x:v>146</x:v>
      </x:c>
      <x:c r="E3098" s="0" t="s">
        <x:v>53</x:v>
      </x:c>
      <x:c r="F3098" s="0" t="s">
        <x:v>54</x:v>
      </x:c>
      <x:c r="G3098" s="0" t="s">
        <x:v>103</x:v>
      </x:c>
      <x:c r="H3098" s="0" t="s">
        <x:v>104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146</x:v>
      </x:c>
      <x:c r="D3099" s="0" t="s">
        <x:v>146</x:v>
      </x:c>
      <x:c r="E3099" s="0" t="s">
        <x:v>53</x:v>
      </x:c>
      <x:c r="F3099" s="0" t="s">
        <x:v>54</x:v>
      </x:c>
      <x:c r="G3099" s="0" t="s">
        <x:v>103</x:v>
      </x:c>
      <x:c r="H3099" s="0" t="s">
        <x:v>104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146</x:v>
      </x:c>
      <x:c r="D3100" s="0" t="s">
        <x:v>146</x:v>
      </x:c>
      <x:c r="E3100" s="0" t="s">
        <x:v>53</x:v>
      </x:c>
      <x:c r="F3100" s="0" t="s">
        <x:v>54</x:v>
      </x:c>
      <x:c r="G3100" s="0" t="s">
        <x:v>103</x:v>
      </x:c>
      <x:c r="H3100" s="0" t="s">
        <x:v>104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146</x:v>
      </x:c>
      <x:c r="D3101" s="0" t="s">
        <x:v>146</x:v>
      </x:c>
      <x:c r="E3101" s="0" t="s">
        <x:v>53</x:v>
      </x:c>
      <x:c r="F3101" s="0" t="s">
        <x:v>54</x:v>
      </x:c>
      <x:c r="G3101" s="0" t="s">
        <x:v>103</x:v>
      </x:c>
      <x:c r="H3101" s="0" t="s">
        <x:v>104</x:v>
      </x:c>
      <x:c r="I3101" s="0" t="s">
        <x:v>65</x:v>
      </x:c>
      <x:c r="J3101" s="0" t="s">
        <x:v>66</x:v>
      </x:c>
      <x:c r="K3101" s="0" t="s">
        <x:v>59</x:v>
      </x:c>
      <x:c r="L3101" s="0">
        <x:v>131</x:v>
      </x:c>
    </x:row>
    <x:row r="3102" spans="1:12">
      <x:c r="A3102" s="0" t="s">
        <x:v>50</x:v>
      </x:c>
      <x:c r="B3102" s="0" t="s">
        <x:v>51</x:v>
      </x:c>
      <x:c r="C3102" s="0" t="s">
        <x:v>146</x:v>
      </x:c>
      <x:c r="D3102" s="0" t="s">
        <x:v>146</x:v>
      </x:c>
      <x:c r="E3102" s="0" t="s">
        <x:v>53</x:v>
      </x:c>
      <x:c r="F3102" s="0" t="s">
        <x:v>54</x:v>
      </x:c>
      <x:c r="G3102" s="0" t="s">
        <x:v>103</x:v>
      </x:c>
      <x:c r="H3102" s="0" t="s">
        <x:v>104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146</x:v>
      </x:c>
      <x:c r="D3103" s="0" t="s">
        <x:v>146</x:v>
      </x:c>
      <x:c r="E3103" s="0" t="s">
        <x:v>53</x:v>
      </x:c>
      <x:c r="F3103" s="0" t="s">
        <x:v>54</x:v>
      </x:c>
      <x:c r="G3103" s="0" t="s">
        <x:v>103</x:v>
      </x:c>
      <x:c r="H3103" s="0" t="s">
        <x:v>104</x:v>
      </x:c>
      <x:c r="I3103" s="0" t="s">
        <x:v>69</x:v>
      </x:c>
      <x:c r="J3103" s="0" t="s">
        <x:v>70</x:v>
      </x:c>
      <x:c r="K3103" s="0" t="s">
        <x:v>59</x:v>
      </x:c>
      <x:c r="L3103" s="0">
        <x:v>203</x:v>
      </x:c>
    </x:row>
    <x:row r="3104" spans="1:12">
      <x:c r="A3104" s="0" t="s">
        <x:v>50</x:v>
      </x:c>
      <x:c r="B3104" s="0" t="s">
        <x:v>51</x:v>
      </x:c>
      <x:c r="C3104" s="0" t="s">
        <x:v>146</x:v>
      </x:c>
      <x:c r="D3104" s="0" t="s">
        <x:v>146</x:v>
      </x:c>
      <x:c r="E3104" s="0" t="s">
        <x:v>53</x:v>
      </x:c>
      <x:c r="F3104" s="0" t="s">
        <x:v>54</x:v>
      </x:c>
      <x:c r="G3104" s="0" t="s">
        <x:v>103</x:v>
      </x:c>
      <x:c r="H3104" s="0" t="s">
        <x:v>104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146</x:v>
      </x:c>
      <x:c r="D3105" s="0" t="s">
        <x:v>146</x:v>
      </x:c>
      <x:c r="E3105" s="0" t="s">
        <x:v>53</x:v>
      </x:c>
      <x:c r="F3105" s="0" t="s">
        <x:v>54</x:v>
      </x:c>
      <x:c r="G3105" s="0" t="s">
        <x:v>103</x:v>
      </x:c>
      <x:c r="H3105" s="0" t="s">
        <x:v>104</x:v>
      </x:c>
      <x:c r="I3105" s="0" t="s">
        <x:v>73</x:v>
      </x:c>
      <x:c r="J3105" s="0" t="s">
        <x:v>74</x:v>
      </x:c>
      <x:c r="K3105" s="0" t="s">
        <x:v>59</x:v>
      </x:c>
      <x:c r="L3105" s="0">
        <x:v>316</x:v>
      </x:c>
    </x:row>
    <x:row r="3106" spans="1:12">
      <x:c r="A3106" s="0" t="s">
        <x:v>50</x:v>
      </x:c>
      <x:c r="B3106" s="0" t="s">
        <x:v>51</x:v>
      </x:c>
      <x:c r="C3106" s="0" t="s">
        <x:v>146</x:v>
      </x:c>
      <x:c r="D3106" s="0" t="s">
        <x:v>146</x:v>
      </x:c>
      <x:c r="E3106" s="0" t="s">
        <x:v>53</x:v>
      </x:c>
      <x:c r="F3106" s="0" t="s">
        <x:v>54</x:v>
      </x:c>
      <x:c r="G3106" s="0" t="s">
        <x:v>105</x:v>
      </x:c>
      <x:c r="H3106" s="0" t="s">
        <x:v>106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146</x:v>
      </x:c>
      <x:c r="D3107" s="0" t="s">
        <x:v>146</x:v>
      </x:c>
      <x:c r="E3107" s="0" t="s">
        <x:v>53</x:v>
      </x:c>
      <x:c r="F3107" s="0" t="s">
        <x:v>54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146</x:v>
      </x:c>
      <x:c r="D3108" s="0" t="s">
        <x:v>146</x:v>
      </x:c>
      <x:c r="E3108" s="0" t="s">
        <x:v>53</x:v>
      </x:c>
      <x:c r="F3108" s="0" t="s">
        <x:v>54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146</x:v>
      </x:c>
      <x:c r="D3109" s="0" t="s">
        <x:v>146</x:v>
      </x:c>
      <x:c r="E3109" s="0" t="s">
        <x:v>53</x:v>
      </x:c>
      <x:c r="F3109" s="0" t="s">
        <x:v>54</x:v>
      </x:c>
      <x:c r="G3109" s="0" t="s">
        <x:v>105</x:v>
      </x:c>
      <x:c r="H3109" s="0" t="s">
        <x:v>106</x:v>
      </x:c>
      <x:c r="I3109" s="0" t="s">
        <x:v>65</x:v>
      </x:c>
      <x:c r="J3109" s="0" t="s">
        <x:v>66</x:v>
      </x:c>
      <x:c r="K3109" s="0" t="s">
        <x:v>59</x:v>
      </x:c>
      <x:c r="L3109" s="0">
        <x:v>129</x:v>
      </x:c>
    </x:row>
    <x:row r="3110" spans="1:12">
      <x:c r="A3110" s="0" t="s">
        <x:v>50</x:v>
      </x:c>
      <x:c r="B3110" s="0" t="s">
        <x:v>51</x:v>
      </x:c>
      <x:c r="C3110" s="0" t="s">
        <x:v>146</x:v>
      </x:c>
      <x:c r="D3110" s="0" t="s">
        <x:v>146</x:v>
      </x:c>
      <x:c r="E3110" s="0" t="s">
        <x:v>53</x:v>
      </x:c>
      <x:c r="F3110" s="0" t="s">
        <x:v>54</x:v>
      </x:c>
      <x:c r="G3110" s="0" t="s">
        <x:v>105</x:v>
      </x:c>
      <x:c r="H3110" s="0" t="s">
        <x:v>106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146</x:v>
      </x:c>
      <x:c r="D3111" s="0" t="s">
        <x:v>146</x:v>
      </x:c>
      <x:c r="E3111" s="0" t="s">
        <x:v>53</x:v>
      </x:c>
      <x:c r="F3111" s="0" t="s">
        <x:v>54</x:v>
      </x:c>
      <x:c r="G3111" s="0" t="s">
        <x:v>105</x:v>
      </x:c>
      <x:c r="H3111" s="0" t="s">
        <x:v>106</x:v>
      </x:c>
      <x:c r="I3111" s="0" t="s">
        <x:v>69</x:v>
      </x:c>
      <x:c r="J3111" s="0" t="s">
        <x:v>70</x:v>
      </x:c>
      <x:c r="K3111" s="0" t="s">
        <x:v>59</x:v>
      </x:c>
      <x:c r="L3111" s="0">
        <x:v>204</x:v>
      </x:c>
    </x:row>
    <x:row r="3112" spans="1:12">
      <x:c r="A3112" s="0" t="s">
        <x:v>50</x:v>
      </x:c>
      <x:c r="B3112" s="0" t="s">
        <x:v>51</x:v>
      </x:c>
      <x:c r="C3112" s="0" t="s">
        <x:v>146</x:v>
      </x:c>
      <x:c r="D3112" s="0" t="s">
        <x:v>146</x:v>
      </x:c>
      <x:c r="E3112" s="0" t="s">
        <x:v>53</x:v>
      </x:c>
      <x:c r="F3112" s="0" t="s">
        <x:v>54</x:v>
      </x:c>
      <x:c r="G3112" s="0" t="s">
        <x:v>105</x:v>
      </x:c>
      <x:c r="H3112" s="0" t="s">
        <x:v>106</x:v>
      </x:c>
      <x:c r="I3112" s="0" t="s">
        <x:v>71</x:v>
      </x:c>
      <x:c r="J3112" s="0" t="s">
        <x:v>72</x:v>
      </x:c>
      <x:c r="K3112" s="0" t="s">
        <x:v>59</x:v>
      </x:c>
      <x:c r="L3112" s="0">
        <x:v>292</x:v>
      </x:c>
    </x:row>
    <x:row r="3113" spans="1:12">
      <x:c r="A3113" s="0" t="s">
        <x:v>50</x:v>
      </x:c>
      <x:c r="B3113" s="0" t="s">
        <x:v>51</x:v>
      </x:c>
      <x:c r="C3113" s="0" t="s">
        <x:v>146</x:v>
      </x:c>
      <x:c r="D3113" s="0" t="s">
        <x:v>146</x:v>
      </x:c>
      <x:c r="E3113" s="0" t="s">
        <x:v>53</x:v>
      </x:c>
      <x:c r="F3113" s="0" t="s">
        <x:v>54</x:v>
      </x:c>
      <x:c r="G3113" s="0" t="s">
        <x:v>105</x:v>
      </x:c>
      <x:c r="H3113" s="0" t="s">
        <x:v>106</x:v>
      </x:c>
      <x:c r="I3113" s="0" t="s">
        <x:v>73</x:v>
      </x:c>
      <x:c r="J3113" s="0" t="s">
        <x:v>74</x:v>
      </x:c>
      <x:c r="K3113" s="0" t="s">
        <x:v>59</x:v>
      </x:c>
      <x:c r="L3113" s="0" t="s">
        <x:v>60</x:v>
      </x:c>
    </x:row>
    <x:row r="3114" spans="1:12">
      <x:c r="A3114" s="0" t="s">
        <x:v>50</x:v>
      </x:c>
      <x:c r="B3114" s="0" t="s">
        <x:v>51</x:v>
      </x:c>
      <x:c r="C3114" s="0" t="s">
        <x:v>146</x:v>
      </x:c>
      <x:c r="D3114" s="0" t="s">
        <x:v>146</x:v>
      </x:c>
      <x:c r="E3114" s="0" t="s">
        <x:v>53</x:v>
      </x:c>
      <x:c r="F3114" s="0" t="s">
        <x:v>54</x:v>
      </x:c>
      <x:c r="G3114" s="0" t="s">
        <x:v>107</x:v>
      </x:c>
      <x:c r="H3114" s="0" t="s">
        <x:v>108</x:v>
      </x:c>
      <x:c r="I3114" s="0" t="s">
        <x:v>57</x:v>
      </x:c>
      <x:c r="J3114" s="0" t="s">
        <x:v>58</x:v>
      </x:c>
      <x:c r="K3114" s="0" t="s">
        <x:v>59</x:v>
      </x:c>
      <x:c r="L3114" s="0">
        <x:v>148</x:v>
      </x:c>
    </x:row>
    <x:row r="3115" spans="1:12">
      <x:c r="A3115" s="0" t="s">
        <x:v>50</x:v>
      </x:c>
      <x:c r="B3115" s="0" t="s">
        <x:v>51</x:v>
      </x:c>
      <x:c r="C3115" s="0" t="s">
        <x:v>146</x:v>
      </x:c>
      <x:c r="D3115" s="0" t="s">
        <x:v>146</x:v>
      </x:c>
      <x:c r="E3115" s="0" t="s">
        <x:v>53</x:v>
      </x:c>
      <x:c r="F3115" s="0" t="s">
        <x:v>54</x:v>
      </x:c>
      <x:c r="G3115" s="0" t="s">
        <x:v>107</x:v>
      </x:c>
      <x:c r="H3115" s="0" t="s">
        <x:v>108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146</x:v>
      </x:c>
      <x:c r="D3116" s="0" t="s">
        <x:v>146</x:v>
      </x:c>
      <x:c r="E3116" s="0" t="s">
        <x:v>53</x:v>
      </x:c>
      <x:c r="F3116" s="0" t="s">
        <x:v>54</x:v>
      </x:c>
      <x:c r="G3116" s="0" t="s">
        <x:v>107</x:v>
      </x:c>
      <x:c r="H3116" s="0" t="s">
        <x:v>108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146</x:v>
      </x:c>
      <x:c r="D3117" s="0" t="s">
        <x:v>146</x:v>
      </x:c>
      <x:c r="E3117" s="0" t="s">
        <x:v>53</x:v>
      </x:c>
      <x:c r="F3117" s="0" t="s">
        <x:v>54</x:v>
      </x:c>
      <x:c r="G3117" s="0" t="s">
        <x:v>107</x:v>
      </x:c>
      <x:c r="H3117" s="0" t="s">
        <x:v>108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146</x:v>
      </x:c>
      <x:c r="D3118" s="0" t="s">
        <x:v>146</x:v>
      </x:c>
      <x:c r="E3118" s="0" t="s">
        <x:v>53</x:v>
      </x:c>
      <x:c r="F3118" s="0" t="s">
        <x:v>54</x:v>
      </x:c>
      <x:c r="G3118" s="0" t="s">
        <x:v>107</x:v>
      </x:c>
      <x:c r="H3118" s="0" t="s">
        <x:v>108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146</x:v>
      </x:c>
      <x:c r="D3119" s="0" t="s">
        <x:v>146</x:v>
      </x:c>
      <x:c r="E3119" s="0" t="s">
        <x:v>53</x:v>
      </x:c>
      <x:c r="F3119" s="0" t="s">
        <x:v>54</x:v>
      </x:c>
      <x:c r="G3119" s="0" t="s">
        <x:v>107</x:v>
      </x:c>
      <x:c r="H3119" s="0" t="s">
        <x:v>108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146</x:v>
      </x:c>
      <x:c r="D3120" s="0" t="s">
        <x:v>146</x:v>
      </x:c>
      <x:c r="E3120" s="0" t="s">
        <x:v>53</x:v>
      </x:c>
      <x:c r="F3120" s="0" t="s">
        <x:v>54</x:v>
      </x:c>
      <x:c r="G3120" s="0" t="s">
        <x:v>107</x:v>
      </x:c>
      <x:c r="H3120" s="0" t="s">
        <x:v>108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146</x:v>
      </x:c>
      <x:c r="D3121" s="0" t="s">
        <x:v>146</x:v>
      </x:c>
      <x:c r="E3121" s="0" t="s">
        <x:v>53</x:v>
      </x:c>
      <x:c r="F3121" s="0" t="s">
        <x:v>54</x:v>
      </x:c>
      <x:c r="G3121" s="0" t="s">
        <x:v>107</x:v>
      </x:c>
      <x:c r="H3121" s="0" t="s">
        <x:v>108</x:v>
      </x:c>
      <x:c r="I3121" s="0" t="s">
        <x:v>73</x:v>
      </x:c>
      <x:c r="J3121" s="0" t="s">
        <x:v>74</x:v>
      </x:c>
      <x:c r="K3121" s="0" t="s">
        <x:v>59</x:v>
      </x:c>
      <x:c r="L3121" s="0">
        <x:v>289</x:v>
      </x:c>
    </x:row>
    <x:row r="3122" spans="1:12">
      <x:c r="A3122" s="0" t="s">
        <x:v>50</x:v>
      </x:c>
      <x:c r="B3122" s="0" t="s">
        <x:v>51</x:v>
      </x:c>
      <x:c r="C3122" s="0" t="s">
        <x:v>146</x:v>
      </x:c>
      <x:c r="D3122" s="0" t="s">
        <x:v>146</x:v>
      </x:c>
      <x:c r="E3122" s="0" t="s">
        <x:v>53</x:v>
      </x:c>
      <x:c r="F3122" s="0" t="s">
        <x:v>54</x:v>
      </x:c>
      <x:c r="G3122" s="0" t="s">
        <x:v>109</x:v>
      </x:c>
      <x:c r="H3122" s="0" t="s">
        <x:v>110</x:v>
      </x:c>
      <x:c r="I3122" s="0" t="s">
        <x:v>57</x:v>
      </x:c>
      <x:c r="J3122" s="0" t="s">
        <x:v>58</x:v>
      </x:c>
      <x:c r="K3122" s="0" t="s">
        <x:v>59</x:v>
      </x:c>
      <x:c r="L3122" s="0">
        <x:v>124</x:v>
      </x:c>
    </x:row>
    <x:row r="3123" spans="1:12">
      <x:c r="A3123" s="0" t="s">
        <x:v>50</x:v>
      </x:c>
      <x:c r="B3123" s="0" t="s">
        <x:v>51</x:v>
      </x:c>
      <x:c r="C3123" s="0" t="s">
        <x:v>146</x:v>
      </x:c>
      <x:c r="D3123" s="0" t="s">
        <x:v>146</x:v>
      </x:c>
      <x:c r="E3123" s="0" t="s">
        <x:v>53</x:v>
      </x:c>
      <x:c r="F3123" s="0" t="s">
        <x:v>54</x:v>
      </x:c>
      <x:c r="G3123" s="0" t="s">
        <x:v>109</x:v>
      </x:c>
      <x:c r="H3123" s="0" t="s">
        <x:v>110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146</x:v>
      </x:c>
      <x:c r="D3124" s="0" t="s">
        <x:v>146</x:v>
      </x:c>
      <x:c r="E3124" s="0" t="s">
        <x:v>53</x:v>
      </x:c>
      <x:c r="F3124" s="0" t="s">
        <x:v>54</x:v>
      </x:c>
      <x:c r="G3124" s="0" t="s">
        <x:v>109</x:v>
      </x:c>
      <x:c r="H3124" s="0" t="s">
        <x:v>110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146</x:v>
      </x:c>
      <x:c r="D3125" s="0" t="s">
        <x:v>146</x:v>
      </x:c>
      <x:c r="E3125" s="0" t="s">
        <x:v>53</x:v>
      </x:c>
      <x:c r="F3125" s="0" t="s">
        <x:v>54</x:v>
      </x:c>
      <x:c r="G3125" s="0" t="s">
        <x:v>109</x:v>
      </x:c>
      <x:c r="H3125" s="0" t="s">
        <x:v>110</x:v>
      </x:c>
      <x:c r="I3125" s="0" t="s">
        <x:v>65</x:v>
      </x:c>
      <x:c r="J3125" s="0" t="s">
        <x:v>66</x:v>
      </x:c>
      <x:c r="K3125" s="0" t="s">
        <x:v>59</x:v>
      </x:c>
      <x:c r="L3125" s="0">
        <x:v>148</x:v>
      </x:c>
    </x:row>
    <x:row r="3126" spans="1:12">
      <x:c r="A3126" s="0" t="s">
        <x:v>50</x:v>
      </x:c>
      <x:c r="B3126" s="0" t="s">
        <x:v>51</x:v>
      </x:c>
      <x:c r="C3126" s="0" t="s">
        <x:v>146</x:v>
      </x:c>
      <x:c r="D3126" s="0" t="s">
        <x:v>146</x:v>
      </x:c>
      <x:c r="E3126" s="0" t="s">
        <x:v>53</x:v>
      </x:c>
      <x:c r="F3126" s="0" t="s">
        <x:v>54</x:v>
      </x:c>
      <x:c r="G3126" s="0" t="s">
        <x:v>109</x:v>
      </x:c>
      <x:c r="H3126" s="0" t="s">
        <x:v>110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146</x:v>
      </x:c>
      <x:c r="D3127" s="0" t="s">
        <x:v>146</x:v>
      </x:c>
      <x:c r="E3127" s="0" t="s">
        <x:v>53</x:v>
      </x:c>
      <x:c r="F3127" s="0" t="s">
        <x:v>54</x:v>
      </x:c>
      <x:c r="G3127" s="0" t="s">
        <x:v>109</x:v>
      </x:c>
      <x:c r="H3127" s="0" t="s">
        <x:v>110</x:v>
      </x:c>
      <x:c r="I3127" s="0" t="s">
        <x:v>69</x:v>
      </x:c>
      <x:c r="J3127" s="0" t="s">
        <x:v>70</x:v>
      </x:c>
      <x:c r="K3127" s="0" t="s">
        <x:v>59</x:v>
      </x:c>
      <x:c r="L3127" s="0">
        <x:v>224</x:v>
      </x:c>
    </x:row>
    <x:row r="3128" spans="1:12">
      <x:c r="A3128" s="0" t="s">
        <x:v>50</x:v>
      </x:c>
      <x:c r="B3128" s="0" t="s">
        <x:v>51</x:v>
      </x:c>
      <x:c r="C3128" s="0" t="s">
        <x:v>146</x:v>
      </x:c>
      <x:c r="D3128" s="0" t="s">
        <x:v>146</x:v>
      </x:c>
      <x:c r="E3128" s="0" t="s">
        <x:v>53</x:v>
      </x:c>
      <x:c r="F3128" s="0" t="s">
        <x:v>54</x:v>
      </x:c>
      <x:c r="G3128" s="0" t="s">
        <x:v>109</x:v>
      </x:c>
      <x:c r="H3128" s="0" t="s">
        <x:v>110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146</x:v>
      </x:c>
      <x:c r="D3129" s="0" t="s">
        <x:v>146</x:v>
      </x:c>
      <x:c r="E3129" s="0" t="s">
        <x:v>53</x:v>
      </x:c>
      <x:c r="F3129" s="0" t="s">
        <x:v>54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59</x:v>
      </x:c>
      <x:c r="L3129" s="0">
        <x:v>288</x:v>
      </x:c>
    </x:row>
    <x:row r="3130" spans="1:12">
      <x:c r="A3130" s="0" t="s">
        <x:v>50</x:v>
      </x:c>
      <x:c r="B3130" s="0" t="s">
        <x:v>51</x:v>
      </x:c>
      <x:c r="C3130" s="0" t="s">
        <x:v>146</x:v>
      </x:c>
      <x:c r="D3130" s="0" t="s">
        <x:v>146</x:v>
      </x:c>
      <x:c r="E3130" s="0" t="s">
        <x:v>53</x:v>
      </x:c>
      <x:c r="F3130" s="0" t="s">
        <x:v>54</x:v>
      </x:c>
      <x:c r="G3130" s="0" t="s">
        <x:v>111</x:v>
      </x:c>
      <x:c r="H3130" s="0" t="s">
        <x:v>112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146</x:v>
      </x:c>
      <x:c r="D3131" s="0" t="s">
        <x:v>146</x:v>
      </x:c>
      <x:c r="E3131" s="0" t="s">
        <x:v>53</x:v>
      </x:c>
      <x:c r="F3131" s="0" t="s">
        <x:v>54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146</x:v>
      </x:c>
      <x:c r="D3132" s="0" t="s">
        <x:v>146</x:v>
      </x:c>
      <x:c r="E3132" s="0" t="s">
        <x:v>53</x:v>
      </x:c>
      <x:c r="F3132" s="0" t="s">
        <x:v>54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146</x:v>
      </x:c>
      <x:c r="D3133" s="0" t="s">
        <x:v>146</x:v>
      </x:c>
      <x:c r="E3133" s="0" t="s">
        <x:v>53</x:v>
      </x:c>
      <x:c r="F3133" s="0" t="s">
        <x:v>54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146</x:v>
      </x:c>
      <x:c r="D3134" s="0" t="s">
        <x:v>146</x:v>
      </x:c>
      <x:c r="E3134" s="0" t="s">
        <x:v>53</x:v>
      </x:c>
      <x:c r="F3134" s="0" t="s">
        <x:v>54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146</x:v>
      </x:c>
      <x:c r="D3135" s="0" t="s">
        <x:v>146</x:v>
      </x:c>
      <x:c r="E3135" s="0" t="s">
        <x:v>53</x:v>
      </x:c>
      <x:c r="F3135" s="0" t="s">
        <x:v>54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146</x:v>
      </x:c>
      <x:c r="D3136" s="0" t="s">
        <x:v>146</x:v>
      </x:c>
      <x:c r="E3136" s="0" t="s">
        <x:v>53</x:v>
      </x:c>
      <x:c r="F3136" s="0" t="s">
        <x:v>54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146</x:v>
      </x:c>
      <x:c r="D3137" s="0" t="s">
        <x:v>146</x:v>
      </x:c>
      <x:c r="E3137" s="0" t="s">
        <x:v>53</x:v>
      </x:c>
      <x:c r="F3137" s="0" t="s">
        <x:v>54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146</x:v>
      </x:c>
      <x:c r="D3138" s="0" t="s">
        <x:v>146</x:v>
      </x:c>
      <x:c r="E3138" s="0" t="s">
        <x:v>53</x:v>
      </x:c>
      <x:c r="F3138" s="0" t="s">
        <x:v>54</x:v>
      </x:c>
      <x:c r="G3138" s="0" t="s">
        <x:v>113</x:v>
      </x:c>
      <x:c r="H3138" s="0" t="s">
        <x:v>114</x:v>
      </x:c>
      <x:c r="I3138" s="0" t="s">
        <x:v>57</x:v>
      </x:c>
      <x:c r="J3138" s="0" t="s">
        <x:v>58</x:v>
      </x:c>
      <x:c r="K3138" s="0" t="s">
        <x:v>59</x:v>
      </x:c>
      <x:c r="L3138" s="0">
        <x:v>126</x:v>
      </x:c>
    </x:row>
    <x:row r="3139" spans="1:12">
      <x:c r="A3139" s="0" t="s">
        <x:v>50</x:v>
      </x:c>
      <x:c r="B3139" s="0" t="s">
        <x:v>51</x:v>
      </x:c>
      <x:c r="C3139" s="0" t="s">
        <x:v>146</x:v>
      </x:c>
      <x:c r="D3139" s="0" t="s">
        <x:v>146</x:v>
      </x:c>
      <x:c r="E3139" s="0" t="s">
        <x:v>53</x:v>
      </x:c>
      <x:c r="F3139" s="0" t="s">
        <x:v>54</x:v>
      </x:c>
      <x:c r="G3139" s="0" t="s">
        <x:v>113</x:v>
      </x:c>
      <x:c r="H3139" s="0" t="s">
        <x:v>114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146</x:v>
      </x:c>
      <x:c r="D3140" s="0" t="s">
        <x:v>146</x:v>
      </x:c>
      <x:c r="E3140" s="0" t="s">
        <x:v>53</x:v>
      </x:c>
      <x:c r="F3140" s="0" t="s">
        <x:v>54</x:v>
      </x:c>
      <x:c r="G3140" s="0" t="s">
        <x:v>113</x:v>
      </x:c>
      <x:c r="H3140" s="0" t="s">
        <x:v>114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146</x:v>
      </x:c>
      <x:c r="D3141" s="0" t="s">
        <x:v>146</x:v>
      </x:c>
      <x:c r="E3141" s="0" t="s">
        <x:v>53</x:v>
      </x:c>
      <x:c r="F3141" s="0" t="s">
        <x:v>54</x:v>
      </x:c>
      <x:c r="G3141" s="0" t="s">
        <x:v>113</x:v>
      </x:c>
      <x:c r="H3141" s="0" t="s">
        <x:v>114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146</x:v>
      </x:c>
      <x:c r="D3142" s="0" t="s">
        <x:v>146</x:v>
      </x:c>
      <x:c r="E3142" s="0" t="s">
        <x:v>53</x:v>
      </x:c>
      <x:c r="F3142" s="0" t="s">
        <x:v>54</x:v>
      </x:c>
      <x:c r="G3142" s="0" t="s">
        <x:v>113</x:v>
      </x:c>
      <x:c r="H3142" s="0" t="s">
        <x:v>114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146</x:v>
      </x:c>
      <x:c r="D3143" s="0" t="s">
        <x:v>146</x:v>
      </x:c>
      <x:c r="E3143" s="0" t="s">
        <x:v>53</x:v>
      </x:c>
      <x:c r="F3143" s="0" t="s">
        <x:v>54</x:v>
      </x:c>
      <x:c r="G3143" s="0" t="s">
        <x:v>113</x:v>
      </x:c>
      <x:c r="H3143" s="0" t="s">
        <x:v>114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146</x:v>
      </x:c>
      <x:c r="D3144" s="0" t="s">
        <x:v>146</x:v>
      </x:c>
      <x:c r="E3144" s="0" t="s">
        <x:v>53</x:v>
      </x:c>
      <x:c r="F3144" s="0" t="s">
        <x:v>54</x:v>
      </x:c>
      <x:c r="G3144" s="0" t="s">
        <x:v>113</x:v>
      </x:c>
      <x:c r="H3144" s="0" t="s">
        <x:v>114</x:v>
      </x:c>
      <x:c r="I3144" s="0" t="s">
        <x:v>71</x:v>
      </x:c>
      <x:c r="J3144" s="0" t="s">
        <x:v>72</x:v>
      </x:c>
      <x:c r="K3144" s="0" t="s">
        <x:v>59</x:v>
      </x:c>
      <x:c r="L3144" s="0">
        <x:v>289</x:v>
      </x:c>
    </x:row>
    <x:row r="3145" spans="1:12">
      <x:c r="A3145" s="0" t="s">
        <x:v>50</x:v>
      </x:c>
      <x:c r="B3145" s="0" t="s">
        <x:v>51</x:v>
      </x:c>
      <x:c r="C3145" s="0" t="s">
        <x:v>146</x:v>
      </x:c>
      <x:c r="D3145" s="0" t="s">
        <x:v>146</x:v>
      </x:c>
      <x:c r="E3145" s="0" t="s">
        <x:v>53</x:v>
      </x:c>
      <x:c r="F3145" s="0" t="s">
        <x:v>54</x:v>
      </x:c>
      <x:c r="G3145" s="0" t="s">
        <x:v>113</x:v>
      </x:c>
      <x:c r="H3145" s="0" t="s">
        <x:v>114</x:v>
      </x:c>
      <x:c r="I3145" s="0" t="s">
        <x:v>73</x:v>
      </x:c>
      <x:c r="J3145" s="0" t="s">
        <x:v>74</x:v>
      </x:c>
      <x:c r="K3145" s="0" t="s">
        <x:v>59</x:v>
      </x:c>
      <x:c r="L3145" s="0">
        <x:v>304</x:v>
      </x:c>
    </x:row>
    <x:row r="3146" spans="1:12">
      <x:c r="A3146" s="0" t="s">
        <x:v>50</x:v>
      </x:c>
      <x:c r="B3146" s="0" t="s">
        <x:v>51</x:v>
      </x:c>
      <x:c r="C3146" s="0" t="s">
        <x:v>146</x:v>
      </x:c>
      <x:c r="D3146" s="0" t="s">
        <x:v>146</x:v>
      </x:c>
      <x:c r="E3146" s="0" t="s">
        <x:v>53</x:v>
      </x:c>
      <x:c r="F3146" s="0" t="s">
        <x:v>54</x:v>
      </x:c>
      <x:c r="G3146" s="0" t="s">
        <x:v>115</x:v>
      </x:c>
      <x:c r="H3146" s="0" t="s">
        <x:v>116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146</x:v>
      </x:c>
      <x:c r="D3147" s="0" t="s">
        <x:v>146</x:v>
      </x:c>
      <x:c r="E3147" s="0" t="s">
        <x:v>53</x:v>
      </x:c>
      <x:c r="F3147" s="0" t="s">
        <x:v>54</x:v>
      </x:c>
      <x:c r="G3147" s="0" t="s">
        <x:v>115</x:v>
      </x:c>
      <x:c r="H3147" s="0" t="s">
        <x:v>116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146</x:v>
      </x:c>
      <x:c r="D3148" s="0" t="s">
        <x:v>146</x:v>
      </x:c>
      <x:c r="E3148" s="0" t="s">
        <x:v>53</x:v>
      </x:c>
      <x:c r="F3148" s="0" t="s">
        <x:v>54</x:v>
      </x:c>
      <x:c r="G3148" s="0" t="s">
        <x:v>115</x:v>
      </x:c>
      <x:c r="H3148" s="0" t="s">
        <x:v>116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146</x:v>
      </x:c>
      <x:c r="D3149" s="0" t="s">
        <x:v>146</x:v>
      </x:c>
      <x:c r="E3149" s="0" t="s">
        <x:v>53</x:v>
      </x:c>
      <x:c r="F3149" s="0" t="s">
        <x:v>54</x:v>
      </x:c>
      <x:c r="G3149" s="0" t="s">
        <x:v>115</x:v>
      </x:c>
      <x:c r="H3149" s="0" t="s">
        <x:v>116</x:v>
      </x:c>
      <x:c r="I3149" s="0" t="s">
        <x:v>65</x:v>
      </x:c>
      <x:c r="J3149" s="0" t="s">
        <x:v>66</x:v>
      </x:c>
      <x:c r="K3149" s="0" t="s">
        <x:v>59</x:v>
      </x:c>
      <x:c r="L3149" s="0">
        <x:v>109</x:v>
      </x:c>
    </x:row>
    <x:row r="3150" spans="1:12">
      <x:c r="A3150" s="0" t="s">
        <x:v>50</x:v>
      </x:c>
      <x:c r="B3150" s="0" t="s">
        <x:v>51</x:v>
      </x:c>
      <x:c r="C3150" s="0" t="s">
        <x:v>146</x:v>
      </x:c>
      <x:c r="D3150" s="0" t="s">
        <x:v>146</x:v>
      </x:c>
      <x:c r="E3150" s="0" t="s">
        <x:v>53</x:v>
      </x:c>
      <x:c r="F3150" s="0" t="s">
        <x:v>54</x:v>
      </x:c>
      <x:c r="G3150" s="0" t="s">
        <x:v>115</x:v>
      </x:c>
      <x:c r="H3150" s="0" t="s">
        <x:v>116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146</x:v>
      </x:c>
      <x:c r="D3151" s="0" t="s">
        <x:v>146</x:v>
      </x:c>
      <x:c r="E3151" s="0" t="s">
        <x:v>53</x:v>
      </x:c>
      <x:c r="F3151" s="0" t="s">
        <x:v>54</x:v>
      </x:c>
      <x:c r="G3151" s="0" t="s">
        <x:v>115</x:v>
      </x:c>
      <x:c r="H3151" s="0" t="s">
        <x:v>116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146</x:v>
      </x:c>
      <x:c r="D3152" s="0" t="s">
        <x:v>146</x:v>
      </x:c>
      <x:c r="E3152" s="0" t="s">
        <x:v>53</x:v>
      </x:c>
      <x:c r="F3152" s="0" t="s">
        <x:v>54</x:v>
      </x:c>
      <x:c r="G3152" s="0" t="s">
        <x:v>115</x:v>
      </x:c>
      <x:c r="H3152" s="0" t="s">
        <x:v>116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146</x:v>
      </x:c>
      <x:c r="D3153" s="0" t="s">
        <x:v>146</x:v>
      </x:c>
      <x:c r="E3153" s="0" t="s">
        <x:v>53</x:v>
      </x:c>
      <x:c r="F3153" s="0" t="s">
        <x:v>54</x:v>
      </x:c>
      <x:c r="G3153" s="0" t="s">
        <x:v>115</x:v>
      </x:c>
      <x:c r="H3153" s="0" t="s">
        <x:v>116</x:v>
      </x:c>
      <x:c r="I3153" s="0" t="s">
        <x:v>73</x:v>
      </x:c>
      <x:c r="J3153" s="0" t="s">
        <x:v>74</x:v>
      </x:c>
      <x:c r="K3153" s="0" t="s">
        <x:v>59</x:v>
      </x:c>
      <x:c r="L3153" s="0">
        <x:v>306</x:v>
      </x:c>
    </x:row>
    <x:row r="3154" spans="1:12">
      <x:c r="A3154" s="0" t="s">
        <x:v>50</x:v>
      </x:c>
      <x:c r="B3154" s="0" t="s">
        <x:v>51</x:v>
      </x:c>
      <x:c r="C3154" s="0" t="s">
        <x:v>146</x:v>
      </x:c>
      <x:c r="D3154" s="0" t="s">
        <x:v>146</x:v>
      </x:c>
      <x:c r="E3154" s="0" t="s">
        <x:v>53</x:v>
      </x:c>
      <x:c r="F3154" s="0" t="s">
        <x:v>54</x:v>
      </x:c>
      <x:c r="G3154" s="0" t="s">
        <x:v>117</x:v>
      </x:c>
      <x:c r="H3154" s="0" t="s">
        <x:v>118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146</x:v>
      </x:c>
      <x:c r="D3155" s="0" t="s">
        <x:v>146</x:v>
      </x:c>
      <x:c r="E3155" s="0" t="s">
        <x:v>53</x:v>
      </x:c>
      <x:c r="F3155" s="0" t="s">
        <x:v>54</x:v>
      </x:c>
      <x:c r="G3155" s="0" t="s">
        <x:v>117</x:v>
      </x:c>
      <x:c r="H3155" s="0" t="s">
        <x:v>118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146</x:v>
      </x:c>
      <x:c r="D3156" s="0" t="s">
        <x:v>146</x:v>
      </x:c>
      <x:c r="E3156" s="0" t="s">
        <x:v>53</x:v>
      </x:c>
      <x:c r="F3156" s="0" t="s">
        <x:v>54</x:v>
      </x:c>
      <x:c r="G3156" s="0" t="s">
        <x:v>117</x:v>
      </x:c>
      <x:c r="H3156" s="0" t="s">
        <x:v>118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146</x:v>
      </x:c>
      <x:c r="D3157" s="0" t="s">
        <x:v>146</x:v>
      </x:c>
      <x:c r="E3157" s="0" t="s">
        <x:v>53</x:v>
      </x:c>
      <x:c r="F3157" s="0" t="s">
        <x:v>54</x:v>
      </x:c>
      <x:c r="G3157" s="0" t="s">
        <x:v>117</x:v>
      </x:c>
      <x:c r="H3157" s="0" t="s">
        <x:v>118</x:v>
      </x:c>
      <x:c r="I3157" s="0" t="s">
        <x:v>65</x:v>
      </x:c>
      <x:c r="J3157" s="0" t="s">
        <x:v>66</x:v>
      </x:c>
      <x:c r="K3157" s="0" t="s">
        <x:v>59</x:v>
      </x:c>
      <x:c r="L3157" s="0">
        <x:v>112</x:v>
      </x:c>
    </x:row>
    <x:row r="3158" spans="1:12">
      <x:c r="A3158" s="0" t="s">
        <x:v>50</x:v>
      </x:c>
      <x:c r="B3158" s="0" t="s">
        <x:v>51</x:v>
      </x:c>
      <x:c r="C3158" s="0" t="s">
        <x:v>146</x:v>
      </x:c>
      <x:c r="D3158" s="0" t="s">
        <x:v>146</x:v>
      </x:c>
      <x:c r="E3158" s="0" t="s">
        <x:v>53</x:v>
      </x:c>
      <x:c r="F3158" s="0" t="s">
        <x:v>54</x:v>
      </x:c>
      <x:c r="G3158" s="0" t="s">
        <x:v>117</x:v>
      </x:c>
      <x:c r="H3158" s="0" t="s">
        <x:v>118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146</x:v>
      </x:c>
      <x:c r="D3159" s="0" t="s">
        <x:v>146</x:v>
      </x:c>
      <x:c r="E3159" s="0" t="s">
        <x:v>53</x:v>
      </x:c>
      <x:c r="F3159" s="0" t="s">
        <x:v>54</x:v>
      </x:c>
      <x:c r="G3159" s="0" t="s">
        <x:v>117</x:v>
      </x:c>
      <x:c r="H3159" s="0" t="s">
        <x:v>118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146</x:v>
      </x:c>
      <x:c r="D3160" s="0" t="s">
        <x:v>146</x:v>
      </x:c>
      <x:c r="E3160" s="0" t="s">
        <x:v>53</x:v>
      </x:c>
      <x:c r="F3160" s="0" t="s">
        <x:v>54</x:v>
      </x:c>
      <x:c r="G3160" s="0" t="s">
        <x:v>117</x:v>
      </x:c>
      <x:c r="H3160" s="0" t="s">
        <x:v>118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146</x:v>
      </x:c>
      <x:c r="D3161" s="0" t="s">
        <x:v>146</x:v>
      </x:c>
      <x:c r="E3161" s="0" t="s">
        <x:v>53</x:v>
      </x:c>
      <x:c r="F3161" s="0" t="s">
        <x:v>54</x:v>
      </x:c>
      <x:c r="G3161" s="0" t="s">
        <x:v>117</x:v>
      </x:c>
      <x:c r="H3161" s="0" t="s">
        <x:v>118</x:v>
      </x:c>
      <x:c r="I3161" s="0" t="s">
        <x:v>73</x:v>
      </x:c>
      <x:c r="J3161" s="0" t="s">
        <x:v>74</x:v>
      </x:c>
      <x:c r="K3161" s="0" t="s">
        <x:v>59</x:v>
      </x:c>
      <x:c r="L3161" s="0">
        <x:v>323</x:v>
      </x:c>
    </x:row>
    <x:row r="3162" spans="1:12">
      <x:c r="A3162" s="0" t="s">
        <x:v>50</x:v>
      </x:c>
      <x:c r="B3162" s="0" t="s">
        <x:v>51</x:v>
      </x:c>
      <x:c r="C3162" s="0" t="s">
        <x:v>146</x:v>
      </x:c>
      <x:c r="D3162" s="0" t="s">
        <x:v>146</x:v>
      </x:c>
      <x:c r="E3162" s="0" t="s">
        <x:v>53</x:v>
      </x:c>
      <x:c r="F3162" s="0" t="s">
        <x:v>54</x:v>
      </x:c>
      <x:c r="G3162" s="0" t="s">
        <x:v>119</x:v>
      </x:c>
      <x:c r="H3162" s="0" t="s">
        <x:v>120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146</x:v>
      </x:c>
      <x:c r="D3163" s="0" t="s">
        <x:v>146</x:v>
      </x:c>
      <x:c r="E3163" s="0" t="s">
        <x:v>53</x:v>
      </x:c>
      <x:c r="F3163" s="0" t="s">
        <x:v>54</x:v>
      </x:c>
      <x:c r="G3163" s="0" t="s">
        <x:v>119</x:v>
      </x:c>
      <x:c r="H3163" s="0" t="s">
        <x:v>120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146</x:v>
      </x:c>
      <x:c r="D3164" s="0" t="s">
        <x:v>146</x:v>
      </x:c>
      <x:c r="E3164" s="0" t="s">
        <x:v>53</x:v>
      </x:c>
      <x:c r="F3164" s="0" t="s">
        <x:v>54</x:v>
      </x:c>
      <x:c r="G3164" s="0" t="s">
        <x:v>119</x:v>
      </x:c>
      <x:c r="H3164" s="0" t="s">
        <x:v>120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146</x:v>
      </x:c>
      <x:c r="D3165" s="0" t="s">
        <x:v>146</x:v>
      </x:c>
      <x:c r="E3165" s="0" t="s">
        <x:v>53</x:v>
      </x:c>
      <x:c r="F3165" s="0" t="s">
        <x:v>54</x:v>
      </x:c>
      <x:c r="G3165" s="0" t="s">
        <x:v>119</x:v>
      </x:c>
      <x:c r="H3165" s="0" t="s">
        <x:v>120</x:v>
      </x:c>
      <x:c r="I3165" s="0" t="s">
        <x:v>65</x:v>
      </x:c>
      <x:c r="J3165" s="0" t="s">
        <x:v>66</x:v>
      </x:c>
      <x:c r="K3165" s="0" t="s">
        <x:v>59</x:v>
      </x:c>
      <x:c r="L3165" s="0">
        <x:v>61</x:v>
      </x:c>
    </x:row>
    <x:row r="3166" spans="1:12">
      <x:c r="A3166" s="0" t="s">
        <x:v>50</x:v>
      </x:c>
      <x:c r="B3166" s="0" t="s">
        <x:v>51</x:v>
      </x:c>
      <x:c r="C3166" s="0" t="s">
        <x:v>146</x:v>
      </x:c>
      <x:c r="D3166" s="0" t="s">
        <x:v>146</x:v>
      </x:c>
      <x:c r="E3166" s="0" t="s">
        <x:v>53</x:v>
      </x:c>
      <x:c r="F3166" s="0" t="s">
        <x:v>54</x:v>
      </x:c>
      <x:c r="G3166" s="0" t="s">
        <x:v>119</x:v>
      </x:c>
      <x:c r="H3166" s="0" t="s">
        <x:v>120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146</x:v>
      </x:c>
      <x:c r="D3167" s="0" t="s">
        <x:v>146</x:v>
      </x:c>
      <x:c r="E3167" s="0" t="s">
        <x:v>53</x:v>
      </x:c>
      <x:c r="F3167" s="0" t="s">
        <x:v>54</x:v>
      </x:c>
      <x:c r="G3167" s="0" t="s">
        <x:v>119</x:v>
      </x:c>
      <x:c r="H3167" s="0" t="s">
        <x:v>120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146</x:v>
      </x:c>
      <x:c r="D3168" s="0" t="s">
        <x:v>146</x:v>
      </x:c>
      <x:c r="E3168" s="0" t="s">
        <x:v>53</x:v>
      </x:c>
      <x:c r="F3168" s="0" t="s">
        <x:v>54</x:v>
      </x:c>
      <x:c r="G3168" s="0" t="s">
        <x:v>119</x:v>
      </x:c>
      <x:c r="H3168" s="0" t="s">
        <x:v>120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146</x:v>
      </x:c>
      <x:c r="D3169" s="0" t="s">
        <x:v>146</x:v>
      </x:c>
      <x:c r="E3169" s="0" t="s">
        <x:v>53</x:v>
      </x:c>
      <x:c r="F3169" s="0" t="s">
        <x:v>54</x:v>
      </x:c>
      <x:c r="G3169" s="0" t="s">
        <x:v>119</x:v>
      </x:c>
      <x:c r="H3169" s="0" t="s">
        <x:v>120</x:v>
      </x:c>
      <x:c r="I3169" s="0" t="s">
        <x:v>73</x:v>
      </x:c>
      <x:c r="J3169" s="0" t="s">
        <x:v>74</x:v>
      </x:c>
      <x:c r="K3169" s="0" t="s">
        <x:v>59</x:v>
      </x:c>
      <x:c r="L3169" s="0">
        <x:v>324</x:v>
      </x:c>
    </x:row>
    <x:row r="3170" spans="1:12">
      <x:c r="A3170" s="0" t="s">
        <x:v>50</x:v>
      </x:c>
      <x:c r="B3170" s="0" t="s">
        <x:v>51</x:v>
      </x:c>
      <x:c r="C3170" s="0" t="s">
        <x:v>146</x:v>
      </x:c>
      <x:c r="D3170" s="0" t="s">
        <x:v>146</x:v>
      </x:c>
      <x:c r="E3170" s="0" t="s">
        <x:v>53</x:v>
      </x:c>
      <x:c r="F3170" s="0" t="s">
        <x:v>54</x:v>
      </x:c>
      <x:c r="G3170" s="0" t="s">
        <x:v>121</x:v>
      </x:c>
      <x:c r="H3170" s="0" t="s">
        <x:v>122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146</x:v>
      </x:c>
      <x:c r="D3171" s="0" t="s">
        <x:v>146</x:v>
      </x:c>
      <x:c r="E3171" s="0" t="s">
        <x:v>53</x:v>
      </x:c>
      <x:c r="F3171" s="0" t="s">
        <x:v>54</x:v>
      </x:c>
      <x:c r="G3171" s="0" t="s">
        <x:v>121</x:v>
      </x:c>
      <x:c r="H3171" s="0" t="s">
        <x:v>122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146</x:v>
      </x:c>
      <x:c r="D3172" s="0" t="s">
        <x:v>146</x:v>
      </x:c>
      <x:c r="E3172" s="0" t="s">
        <x:v>53</x:v>
      </x:c>
      <x:c r="F3172" s="0" t="s">
        <x:v>54</x:v>
      </x:c>
      <x:c r="G3172" s="0" t="s">
        <x:v>121</x:v>
      </x:c>
      <x:c r="H3172" s="0" t="s">
        <x:v>122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146</x:v>
      </x:c>
      <x:c r="D3173" s="0" t="s">
        <x:v>146</x:v>
      </x:c>
      <x:c r="E3173" s="0" t="s">
        <x:v>53</x:v>
      </x:c>
      <x:c r="F3173" s="0" t="s">
        <x:v>54</x:v>
      </x:c>
      <x:c r="G3173" s="0" t="s">
        <x:v>121</x:v>
      </x:c>
      <x:c r="H3173" s="0" t="s">
        <x:v>122</x:v>
      </x:c>
      <x:c r="I3173" s="0" t="s">
        <x:v>65</x:v>
      </x:c>
      <x:c r="J3173" s="0" t="s">
        <x:v>66</x:v>
      </x:c>
      <x:c r="K3173" s="0" t="s">
        <x:v>59</x:v>
      </x:c>
      <x:c r="L3173" s="0">
        <x:v>61</x:v>
      </x:c>
    </x:row>
    <x:row r="3174" spans="1:12">
      <x:c r="A3174" s="0" t="s">
        <x:v>50</x:v>
      </x:c>
      <x:c r="B3174" s="0" t="s">
        <x:v>51</x:v>
      </x:c>
      <x:c r="C3174" s="0" t="s">
        <x:v>146</x:v>
      </x:c>
      <x:c r="D3174" s="0" t="s">
        <x:v>146</x:v>
      </x:c>
      <x:c r="E3174" s="0" t="s">
        <x:v>53</x:v>
      </x:c>
      <x:c r="F3174" s="0" t="s">
        <x:v>54</x:v>
      </x:c>
      <x:c r="G3174" s="0" t="s">
        <x:v>121</x:v>
      </x:c>
      <x:c r="H3174" s="0" t="s">
        <x:v>122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146</x:v>
      </x:c>
      <x:c r="D3175" s="0" t="s">
        <x:v>146</x:v>
      </x:c>
      <x:c r="E3175" s="0" t="s">
        <x:v>53</x:v>
      </x:c>
      <x:c r="F3175" s="0" t="s">
        <x:v>54</x:v>
      </x:c>
      <x:c r="G3175" s="0" t="s">
        <x:v>121</x:v>
      </x:c>
      <x:c r="H3175" s="0" t="s">
        <x:v>122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146</x:v>
      </x:c>
      <x:c r="D3176" s="0" t="s">
        <x:v>146</x:v>
      </x:c>
      <x:c r="E3176" s="0" t="s">
        <x:v>53</x:v>
      </x:c>
      <x:c r="F3176" s="0" t="s">
        <x:v>54</x:v>
      </x:c>
      <x:c r="G3176" s="0" t="s">
        <x:v>121</x:v>
      </x:c>
      <x:c r="H3176" s="0" t="s">
        <x:v>122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146</x:v>
      </x:c>
      <x:c r="D3177" s="0" t="s">
        <x:v>146</x:v>
      </x:c>
      <x:c r="E3177" s="0" t="s">
        <x:v>53</x:v>
      </x:c>
      <x:c r="F3177" s="0" t="s">
        <x:v>54</x:v>
      </x:c>
      <x:c r="G3177" s="0" t="s">
        <x:v>121</x:v>
      </x:c>
      <x:c r="H3177" s="0" t="s">
        <x:v>122</x:v>
      </x:c>
      <x:c r="I3177" s="0" t="s">
        <x:v>73</x:v>
      </x:c>
      <x:c r="J3177" s="0" t="s">
        <x:v>74</x:v>
      </x:c>
      <x:c r="K3177" s="0" t="s">
        <x:v>59</x:v>
      </x:c>
      <x:c r="L3177" s="0">
        <x:v>319</x:v>
      </x:c>
    </x:row>
    <x:row r="3178" spans="1:12">
      <x:c r="A3178" s="0" t="s">
        <x:v>50</x:v>
      </x:c>
      <x:c r="B3178" s="0" t="s">
        <x:v>51</x:v>
      </x:c>
      <x:c r="C3178" s="0" t="s">
        <x:v>146</x:v>
      </x:c>
      <x:c r="D3178" s="0" t="s">
        <x:v>146</x:v>
      </x:c>
      <x:c r="E3178" s="0" t="s">
        <x:v>53</x:v>
      </x:c>
      <x:c r="F3178" s="0" t="s">
        <x:v>54</x:v>
      </x:c>
      <x:c r="G3178" s="0" t="s">
        <x:v>123</x:v>
      </x:c>
      <x:c r="H3178" s="0" t="s">
        <x:v>124</x:v>
      </x:c>
      <x:c r="I3178" s="0" t="s">
        <x:v>57</x:v>
      </x:c>
      <x:c r="J3178" s="0" t="s">
        <x:v>58</x:v>
      </x:c>
      <x:c r="K3178" s="0" t="s">
        <x:v>59</x:v>
      </x:c>
      <x:c r="L3178" s="0">
        <x:v>105</x:v>
      </x:c>
    </x:row>
    <x:row r="3179" spans="1:12">
      <x:c r="A3179" s="0" t="s">
        <x:v>50</x:v>
      </x:c>
      <x:c r="B3179" s="0" t="s">
        <x:v>51</x:v>
      </x:c>
      <x:c r="C3179" s="0" t="s">
        <x:v>146</x:v>
      </x:c>
      <x:c r="D3179" s="0" t="s">
        <x:v>146</x:v>
      </x:c>
      <x:c r="E3179" s="0" t="s">
        <x:v>53</x:v>
      </x:c>
      <x:c r="F3179" s="0" t="s">
        <x:v>54</x:v>
      </x:c>
      <x:c r="G3179" s="0" t="s">
        <x:v>123</x:v>
      </x:c>
      <x:c r="H3179" s="0" t="s">
        <x:v>124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146</x:v>
      </x:c>
      <x:c r="D3180" s="0" t="s">
        <x:v>146</x:v>
      </x:c>
      <x:c r="E3180" s="0" t="s">
        <x:v>53</x:v>
      </x:c>
      <x:c r="F3180" s="0" t="s">
        <x:v>54</x:v>
      </x:c>
      <x:c r="G3180" s="0" t="s">
        <x:v>123</x:v>
      </x:c>
      <x:c r="H3180" s="0" t="s">
        <x:v>124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146</x:v>
      </x:c>
      <x:c r="D3181" s="0" t="s">
        <x:v>146</x:v>
      </x:c>
      <x:c r="E3181" s="0" t="s">
        <x:v>53</x:v>
      </x:c>
      <x:c r="F3181" s="0" t="s">
        <x:v>54</x:v>
      </x:c>
      <x:c r="G3181" s="0" t="s">
        <x:v>123</x:v>
      </x:c>
      <x:c r="H3181" s="0" t="s">
        <x:v>124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146</x:v>
      </x:c>
      <x:c r="D3182" s="0" t="s">
        <x:v>146</x:v>
      </x:c>
      <x:c r="E3182" s="0" t="s">
        <x:v>53</x:v>
      </x:c>
      <x:c r="F3182" s="0" t="s">
        <x:v>54</x:v>
      </x:c>
      <x:c r="G3182" s="0" t="s">
        <x:v>123</x:v>
      </x:c>
      <x:c r="H3182" s="0" t="s">
        <x:v>124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146</x:v>
      </x:c>
      <x:c r="D3183" s="0" t="s">
        <x:v>146</x:v>
      </x:c>
      <x:c r="E3183" s="0" t="s">
        <x:v>53</x:v>
      </x:c>
      <x:c r="F3183" s="0" t="s">
        <x:v>54</x:v>
      </x:c>
      <x:c r="G3183" s="0" t="s">
        <x:v>123</x:v>
      </x:c>
      <x:c r="H3183" s="0" t="s">
        <x:v>124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146</x:v>
      </x:c>
      <x:c r="D3184" s="0" t="s">
        <x:v>146</x:v>
      </x:c>
      <x:c r="E3184" s="0" t="s">
        <x:v>53</x:v>
      </x:c>
      <x:c r="F3184" s="0" t="s">
        <x:v>54</x:v>
      </x:c>
      <x:c r="G3184" s="0" t="s">
        <x:v>123</x:v>
      </x:c>
      <x:c r="H3184" s="0" t="s">
        <x:v>124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146</x:v>
      </x:c>
      <x:c r="D3185" s="0" t="s">
        <x:v>146</x:v>
      </x:c>
      <x:c r="E3185" s="0" t="s">
        <x:v>53</x:v>
      </x:c>
      <x:c r="F3185" s="0" t="s">
        <x:v>54</x:v>
      </x:c>
      <x:c r="G3185" s="0" t="s">
        <x:v>123</x:v>
      </x:c>
      <x:c r="H3185" s="0" t="s">
        <x:v>124</x:v>
      </x:c>
      <x:c r="I3185" s="0" t="s">
        <x:v>73</x:v>
      </x:c>
      <x:c r="J3185" s="0" t="s">
        <x:v>74</x:v>
      </x:c>
      <x:c r="K3185" s="0" t="s">
        <x:v>59</x:v>
      </x:c>
      <x:c r="L3185" s="0">
        <x:v>326</x:v>
      </x:c>
    </x:row>
    <x:row r="3186" spans="1:12">
      <x:c r="A3186" s="0" t="s">
        <x:v>50</x:v>
      </x:c>
      <x:c r="B3186" s="0" t="s">
        <x:v>51</x:v>
      </x:c>
      <x:c r="C3186" s="0" t="s">
        <x:v>146</x:v>
      </x:c>
      <x:c r="D3186" s="0" t="s">
        <x:v>146</x:v>
      </x:c>
      <x:c r="E3186" s="0" t="s">
        <x:v>53</x:v>
      </x:c>
      <x:c r="F3186" s="0" t="s">
        <x:v>54</x:v>
      </x:c>
      <x:c r="G3186" s="0" t="s">
        <x:v>125</x:v>
      </x:c>
      <x:c r="H3186" s="0" t="s">
        <x:v>126</x:v>
      </x:c>
      <x:c r="I3186" s="0" t="s">
        <x:v>57</x:v>
      </x:c>
      <x:c r="J3186" s="0" t="s">
        <x:v>58</x:v>
      </x:c>
      <x:c r="K3186" s="0" t="s">
        <x:v>59</x:v>
      </x:c>
      <x:c r="L3186" s="0" t="s">
        <x:v>60</x:v>
      </x:c>
    </x:row>
    <x:row r="3187" spans="1:12">
      <x:c r="A3187" s="0" t="s">
        <x:v>50</x:v>
      </x:c>
      <x:c r="B3187" s="0" t="s">
        <x:v>51</x:v>
      </x:c>
      <x:c r="C3187" s="0" t="s">
        <x:v>146</x:v>
      </x:c>
      <x:c r="D3187" s="0" t="s">
        <x:v>146</x:v>
      </x:c>
      <x:c r="E3187" s="0" t="s">
        <x:v>53</x:v>
      </x:c>
      <x:c r="F3187" s="0" t="s">
        <x:v>54</x:v>
      </x:c>
      <x:c r="G3187" s="0" t="s">
        <x:v>125</x:v>
      </x:c>
      <x:c r="H3187" s="0" t="s">
        <x:v>126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146</x:v>
      </x:c>
      <x:c r="D3188" s="0" t="s">
        <x:v>146</x:v>
      </x:c>
      <x:c r="E3188" s="0" t="s">
        <x:v>53</x:v>
      </x:c>
      <x:c r="F3188" s="0" t="s">
        <x:v>54</x:v>
      </x:c>
      <x:c r="G3188" s="0" t="s">
        <x:v>125</x:v>
      </x:c>
      <x:c r="H3188" s="0" t="s">
        <x:v>126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146</x:v>
      </x:c>
      <x:c r="D3189" s="0" t="s">
        <x:v>146</x:v>
      </x:c>
      <x:c r="E3189" s="0" t="s">
        <x:v>53</x:v>
      </x:c>
      <x:c r="F3189" s="0" t="s">
        <x:v>54</x:v>
      </x:c>
      <x:c r="G3189" s="0" t="s">
        <x:v>125</x:v>
      </x:c>
      <x:c r="H3189" s="0" t="s">
        <x:v>126</x:v>
      </x:c>
      <x:c r="I3189" s="0" t="s">
        <x:v>65</x:v>
      </x:c>
      <x:c r="J3189" s="0" t="s">
        <x:v>66</x:v>
      </x:c>
      <x:c r="K3189" s="0" t="s">
        <x:v>59</x:v>
      </x:c>
      <x:c r="L3189" s="0">
        <x:v>64</x:v>
      </x:c>
    </x:row>
    <x:row r="3190" spans="1:12">
      <x:c r="A3190" s="0" t="s">
        <x:v>50</x:v>
      </x:c>
      <x:c r="B3190" s="0" t="s">
        <x:v>51</x:v>
      </x:c>
      <x:c r="C3190" s="0" t="s">
        <x:v>146</x:v>
      </x:c>
      <x:c r="D3190" s="0" t="s">
        <x:v>146</x:v>
      </x:c>
      <x:c r="E3190" s="0" t="s">
        <x:v>53</x:v>
      </x:c>
      <x:c r="F3190" s="0" t="s">
        <x:v>54</x:v>
      </x:c>
      <x:c r="G3190" s="0" t="s">
        <x:v>125</x:v>
      </x:c>
      <x:c r="H3190" s="0" t="s">
        <x:v>126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146</x:v>
      </x:c>
      <x:c r="D3191" s="0" t="s">
        <x:v>146</x:v>
      </x:c>
      <x:c r="E3191" s="0" t="s">
        <x:v>53</x:v>
      </x:c>
      <x:c r="F3191" s="0" t="s">
        <x:v>54</x:v>
      </x:c>
      <x:c r="G3191" s="0" t="s">
        <x:v>125</x:v>
      </x:c>
      <x:c r="H3191" s="0" t="s">
        <x:v>126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146</x:v>
      </x:c>
      <x:c r="D3192" s="0" t="s">
        <x:v>146</x:v>
      </x:c>
      <x:c r="E3192" s="0" t="s">
        <x:v>53</x:v>
      </x:c>
      <x:c r="F3192" s="0" t="s">
        <x:v>54</x:v>
      </x:c>
      <x:c r="G3192" s="0" t="s">
        <x:v>125</x:v>
      </x:c>
      <x:c r="H3192" s="0" t="s">
        <x:v>126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146</x:v>
      </x:c>
      <x:c r="D3193" s="0" t="s">
        <x:v>146</x:v>
      </x:c>
      <x:c r="E3193" s="0" t="s">
        <x:v>53</x:v>
      </x:c>
      <x:c r="F3193" s="0" t="s">
        <x:v>54</x:v>
      </x:c>
      <x:c r="G3193" s="0" t="s">
        <x:v>125</x:v>
      </x:c>
      <x:c r="H3193" s="0" t="s">
        <x:v>126</x:v>
      </x:c>
      <x:c r="I3193" s="0" t="s">
        <x:v>73</x:v>
      </x:c>
      <x:c r="J3193" s="0" t="s">
        <x:v>74</x:v>
      </x:c>
      <x:c r="K3193" s="0" t="s">
        <x:v>59</x:v>
      </x:c>
      <x:c r="L3193" s="0">
        <x:v>318</x:v>
      </x:c>
    </x:row>
    <x:row r="3194" spans="1:12">
      <x:c r="A3194" s="0" t="s">
        <x:v>50</x:v>
      </x:c>
      <x:c r="B3194" s="0" t="s">
        <x:v>51</x:v>
      </x:c>
      <x:c r="C3194" s="0" t="s">
        <x:v>146</x:v>
      </x:c>
      <x:c r="D3194" s="0" t="s">
        <x:v>146</x:v>
      </x:c>
      <x:c r="E3194" s="0" t="s">
        <x:v>53</x:v>
      </x:c>
      <x:c r="F3194" s="0" t="s">
        <x:v>54</x:v>
      </x:c>
      <x:c r="G3194" s="0" t="s">
        <x:v>127</x:v>
      </x:c>
      <x:c r="H3194" s="0" t="s">
        <x:v>128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146</x:v>
      </x:c>
      <x:c r="D3195" s="0" t="s">
        <x:v>146</x:v>
      </x:c>
      <x:c r="E3195" s="0" t="s">
        <x:v>53</x:v>
      </x:c>
      <x:c r="F3195" s="0" t="s">
        <x:v>54</x:v>
      </x:c>
      <x:c r="G3195" s="0" t="s">
        <x:v>127</x:v>
      </x:c>
      <x:c r="H3195" s="0" t="s">
        <x:v>128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146</x:v>
      </x:c>
      <x:c r="D3196" s="0" t="s">
        <x:v>146</x:v>
      </x:c>
      <x:c r="E3196" s="0" t="s">
        <x:v>53</x:v>
      </x:c>
      <x:c r="F3196" s="0" t="s">
        <x:v>54</x:v>
      </x:c>
      <x:c r="G3196" s="0" t="s">
        <x:v>127</x:v>
      </x:c>
      <x:c r="H3196" s="0" t="s">
        <x:v>128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146</x:v>
      </x:c>
      <x:c r="D3197" s="0" t="s">
        <x:v>146</x:v>
      </x:c>
      <x:c r="E3197" s="0" t="s">
        <x:v>53</x:v>
      </x:c>
      <x:c r="F3197" s="0" t="s">
        <x:v>54</x:v>
      </x:c>
      <x:c r="G3197" s="0" t="s">
        <x:v>127</x:v>
      </x:c>
      <x:c r="H3197" s="0" t="s">
        <x:v>128</x:v>
      </x:c>
      <x:c r="I3197" s="0" t="s">
        <x:v>65</x:v>
      </x:c>
      <x:c r="J3197" s="0" t="s">
        <x:v>66</x:v>
      </x:c>
      <x:c r="K3197" s="0" t="s">
        <x:v>59</x:v>
      </x:c>
      <x:c r="L3197" s="0">
        <x:v>143</x:v>
      </x:c>
    </x:row>
    <x:row r="3198" spans="1:12">
      <x:c r="A3198" s="0" t="s">
        <x:v>50</x:v>
      </x:c>
      <x:c r="B3198" s="0" t="s">
        <x:v>51</x:v>
      </x:c>
      <x:c r="C3198" s="0" t="s">
        <x:v>146</x:v>
      </x:c>
      <x:c r="D3198" s="0" t="s">
        <x:v>146</x:v>
      </x:c>
      <x:c r="E3198" s="0" t="s">
        <x:v>53</x:v>
      </x:c>
      <x:c r="F3198" s="0" t="s">
        <x:v>54</x:v>
      </x:c>
      <x:c r="G3198" s="0" t="s">
        <x:v>127</x:v>
      </x:c>
      <x:c r="H3198" s="0" t="s">
        <x:v>128</x:v>
      </x:c>
      <x:c r="I3198" s="0" t="s">
        <x:v>67</x:v>
      </x:c>
      <x:c r="J3198" s="0" t="s">
        <x:v>68</x:v>
      </x:c>
      <x:c r="K3198" s="0" t="s">
        <x:v>59</x:v>
      </x:c>
      <x:c r="L3198" s="0">
        <x:v>147</x:v>
      </x:c>
    </x:row>
    <x:row r="3199" spans="1:12">
      <x:c r="A3199" s="0" t="s">
        <x:v>50</x:v>
      </x:c>
      <x:c r="B3199" s="0" t="s">
        <x:v>51</x:v>
      </x:c>
      <x:c r="C3199" s="0" t="s">
        <x:v>146</x:v>
      </x:c>
      <x:c r="D3199" s="0" t="s">
        <x:v>146</x:v>
      </x:c>
      <x:c r="E3199" s="0" t="s">
        <x:v>53</x:v>
      </x:c>
      <x:c r="F3199" s="0" t="s">
        <x:v>54</x:v>
      </x:c>
      <x:c r="G3199" s="0" t="s">
        <x:v>127</x:v>
      </x:c>
      <x:c r="H3199" s="0" t="s">
        <x:v>128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146</x:v>
      </x:c>
      <x:c r="D3200" s="0" t="s">
        <x:v>146</x:v>
      </x:c>
      <x:c r="E3200" s="0" t="s">
        <x:v>53</x:v>
      </x:c>
      <x:c r="F3200" s="0" t="s">
        <x:v>54</x:v>
      </x:c>
      <x:c r="G3200" s="0" t="s">
        <x:v>127</x:v>
      </x:c>
      <x:c r="H3200" s="0" t="s">
        <x:v>128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146</x:v>
      </x:c>
      <x:c r="D3201" s="0" t="s">
        <x:v>146</x:v>
      </x:c>
      <x:c r="E3201" s="0" t="s">
        <x:v>53</x:v>
      </x:c>
      <x:c r="F3201" s="0" t="s">
        <x:v>54</x:v>
      </x:c>
      <x:c r="G3201" s="0" t="s">
        <x:v>127</x:v>
      </x:c>
      <x:c r="H3201" s="0" t="s">
        <x:v>128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146</x:v>
      </x:c>
      <x:c r="D3202" s="0" t="s">
        <x:v>146</x:v>
      </x:c>
      <x:c r="E3202" s="0" t="s">
        <x:v>53</x:v>
      </x:c>
      <x:c r="F3202" s="0" t="s">
        <x:v>54</x:v>
      </x:c>
      <x:c r="G3202" s="0" t="s">
        <x:v>129</x:v>
      </x:c>
      <x:c r="H3202" s="0" t="s">
        <x:v>130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146</x:v>
      </x:c>
      <x:c r="D3203" s="0" t="s">
        <x:v>146</x:v>
      </x:c>
      <x:c r="E3203" s="0" t="s">
        <x:v>53</x:v>
      </x:c>
      <x:c r="F3203" s="0" t="s">
        <x:v>54</x:v>
      </x:c>
      <x:c r="G3203" s="0" t="s">
        <x:v>129</x:v>
      </x:c>
      <x:c r="H3203" s="0" t="s">
        <x:v>130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146</x:v>
      </x:c>
      <x:c r="D3204" s="0" t="s">
        <x:v>146</x:v>
      </x:c>
      <x:c r="E3204" s="0" t="s">
        <x:v>53</x:v>
      </x:c>
      <x:c r="F3204" s="0" t="s">
        <x:v>54</x:v>
      </x:c>
      <x:c r="G3204" s="0" t="s">
        <x:v>129</x:v>
      </x:c>
      <x:c r="H3204" s="0" t="s">
        <x:v>130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146</x:v>
      </x:c>
      <x:c r="D3205" s="0" t="s">
        <x:v>146</x:v>
      </x:c>
      <x:c r="E3205" s="0" t="s">
        <x:v>53</x:v>
      </x:c>
      <x:c r="F3205" s="0" t="s">
        <x:v>54</x:v>
      </x:c>
      <x:c r="G3205" s="0" t="s">
        <x:v>129</x:v>
      </x:c>
      <x:c r="H3205" s="0" t="s">
        <x:v>130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146</x:v>
      </x:c>
      <x:c r="D3206" s="0" t="s">
        <x:v>146</x:v>
      </x:c>
      <x:c r="E3206" s="0" t="s">
        <x:v>53</x:v>
      </x:c>
      <x:c r="F3206" s="0" t="s">
        <x:v>54</x:v>
      </x:c>
      <x:c r="G3206" s="0" t="s">
        <x:v>129</x:v>
      </x:c>
      <x:c r="H3206" s="0" t="s">
        <x:v>130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146</x:v>
      </x:c>
      <x:c r="D3207" s="0" t="s">
        <x:v>146</x:v>
      </x:c>
      <x:c r="E3207" s="0" t="s">
        <x:v>53</x:v>
      </x:c>
      <x:c r="F3207" s="0" t="s">
        <x:v>54</x:v>
      </x:c>
      <x:c r="G3207" s="0" t="s">
        <x:v>129</x:v>
      </x:c>
      <x:c r="H3207" s="0" t="s">
        <x:v>130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146</x:v>
      </x:c>
      <x:c r="D3208" s="0" t="s">
        <x:v>146</x:v>
      </x:c>
      <x:c r="E3208" s="0" t="s">
        <x:v>53</x:v>
      </x:c>
      <x:c r="F3208" s="0" t="s">
        <x:v>54</x:v>
      </x:c>
      <x:c r="G3208" s="0" t="s">
        <x:v>129</x:v>
      </x:c>
      <x:c r="H3208" s="0" t="s">
        <x:v>130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146</x:v>
      </x:c>
      <x:c r="D3209" s="0" t="s">
        <x:v>146</x:v>
      </x:c>
      <x:c r="E3209" s="0" t="s">
        <x:v>53</x:v>
      </x:c>
      <x:c r="F3209" s="0" t="s">
        <x:v>54</x:v>
      </x:c>
      <x:c r="G3209" s="0" t="s">
        <x:v>129</x:v>
      </x:c>
      <x:c r="H3209" s="0" t="s">
        <x:v>130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146</x:v>
      </x:c>
      <x:c r="D3210" s="0" t="s">
        <x:v>146</x:v>
      </x:c>
      <x:c r="E3210" s="0" t="s">
        <x:v>53</x:v>
      </x:c>
      <x:c r="F3210" s="0" t="s">
        <x:v>54</x:v>
      </x:c>
      <x:c r="G3210" s="0" t="s">
        <x:v>131</x:v>
      </x:c>
      <x:c r="H3210" s="0" t="s">
        <x:v>132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146</x:v>
      </x:c>
      <x:c r="D3211" s="0" t="s">
        <x:v>146</x:v>
      </x:c>
      <x:c r="E3211" s="0" t="s">
        <x:v>53</x:v>
      </x:c>
      <x:c r="F3211" s="0" t="s">
        <x:v>54</x:v>
      </x:c>
      <x:c r="G3211" s="0" t="s">
        <x:v>131</x:v>
      </x:c>
      <x:c r="H3211" s="0" t="s">
        <x:v>132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146</x:v>
      </x:c>
      <x:c r="D3212" s="0" t="s">
        <x:v>146</x:v>
      </x:c>
      <x:c r="E3212" s="0" t="s">
        <x:v>53</x:v>
      </x:c>
      <x:c r="F3212" s="0" t="s">
        <x:v>54</x:v>
      </x:c>
      <x:c r="G3212" s="0" t="s">
        <x:v>131</x:v>
      </x:c>
      <x:c r="H3212" s="0" t="s">
        <x:v>132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146</x:v>
      </x:c>
      <x:c r="D3213" s="0" t="s">
        <x:v>146</x:v>
      </x:c>
      <x:c r="E3213" s="0" t="s">
        <x:v>53</x:v>
      </x:c>
      <x:c r="F3213" s="0" t="s">
        <x:v>54</x:v>
      </x:c>
      <x:c r="G3213" s="0" t="s">
        <x:v>131</x:v>
      </x:c>
      <x:c r="H3213" s="0" t="s">
        <x:v>132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146</x:v>
      </x:c>
      <x:c r="D3214" s="0" t="s">
        <x:v>146</x:v>
      </x:c>
      <x:c r="E3214" s="0" t="s">
        <x:v>53</x:v>
      </x:c>
      <x:c r="F3214" s="0" t="s">
        <x:v>54</x:v>
      </x:c>
      <x:c r="G3214" s="0" t="s">
        <x:v>131</x:v>
      </x:c>
      <x:c r="H3214" s="0" t="s">
        <x:v>132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146</x:v>
      </x:c>
      <x:c r="D3215" s="0" t="s">
        <x:v>146</x:v>
      </x:c>
      <x:c r="E3215" s="0" t="s">
        <x:v>53</x:v>
      </x:c>
      <x:c r="F3215" s="0" t="s">
        <x:v>54</x:v>
      </x:c>
      <x:c r="G3215" s="0" t="s">
        <x:v>131</x:v>
      </x:c>
      <x:c r="H3215" s="0" t="s">
        <x:v>132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146</x:v>
      </x:c>
      <x:c r="D3216" s="0" t="s">
        <x:v>146</x:v>
      </x:c>
      <x:c r="E3216" s="0" t="s">
        <x:v>53</x:v>
      </x:c>
      <x:c r="F3216" s="0" t="s">
        <x:v>54</x:v>
      </x:c>
      <x:c r="G3216" s="0" t="s">
        <x:v>131</x:v>
      </x:c>
      <x:c r="H3216" s="0" t="s">
        <x:v>132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146</x:v>
      </x:c>
      <x:c r="D3217" s="0" t="s">
        <x:v>146</x:v>
      </x:c>
      <x:c r="E3217" s="0" t="s">
        <x:v>53</x:v>
      </x:c>
      <x:c r="F3217" s="0" t="s">
        <x:v>54</x:v>
      </x:c>
      <x:c r="G3217" s="0" t="s">
        <x:v>131</x:v>
      </x:c>
      <x:c r="H3217" s="0" t="s">
        <x:v>132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146</x:v>
      </x:c>
      <x:c r="D3218" s="0" t="s">
        <x:v>146</x:v>
      </x:c>
      <x:c r="E3218" s="0" t="s">
        <x:v>53</x:v>
      </x:c>
      <x:c r="F3218" s="0" t="s">
        <x:v>54</x:v>
      </x:c>
      <x:c r="G3218" s="0" t="s">
        <x:v>133</x:v>
      </x:c>
      <x:c r="H3218" s="0" t="s">
        <x:v>134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146</x:v>
      </x:c>
      <x:c r="D3219" s="0" t="s">
        <x:v>146</x:v>
      </x:c>
      <x:c r="E3219" s="0" t="s">
        <x:v>53</x:v>
      </x:c>
      <x:c r="F3219" s="0" t="s">
        <x:v>54</x:v>
      </x:c>
      <x:c r="G3219" s="0" t="s">
        <x:v>133</x:v>
      </x:c>
      <x:c r="H3219" s="0" t="s">
        <x:v>134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146</x:v>
      </x:c>
      <x:c r="D3220" s="0" t="s">
        <x:v>146</x:v>
      </x:c>
      <x:c r="E3220" s="0" t="s">
        <x:v>53</x:v>
      </x:c>
      <x:c r="F3220" s="0" t="s">
        <x:v>54</x:v>
      </x:c>
      <x:c r="G3220" s="0" t="s">
        <x:v>133</x:v>
      </x:c>
      <x:c r="H3220" s="0" t="s">
        <x:v>134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146</x:v>
      </x:c>
      <x:c r="D3221" s="0" t="s">
        <x:v>146</x:v>
      </x:c>
      <x:c r="E3221" s="0" t="s">
        <x:v>53</x:v>
      </x:c>
      <x:c r="F3221" s="0" t="s">
        <x:v>54</x:v>
      </x:c>
      <x:c r="G3221" s="0" t="s">
        <x:v>133</x:v>
      </x:c>
      <x:c r="H3221" s="0" t="s">
        <x:v>134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146</x:v>
      </x:c>
      <x:c r="D3222" s="0" t="s">
        <x:v>146</x:v>
      </x:c>
      <x:c r="E3222" s="0" t="s">
        <x:v>53</x:v>
      </x:c>
      <x:c r="F3222" s="0" t="s">
        <x:v>54</x:v>
      </x:c>
      <x:c r="G3222" s="0" t="s">
        <x:v>133</x:v>
      </x:c>
      <x:c r="H3222" s="0" t="s">
        <x:v>134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146</x:v>
      </x:c>
      <x:c r="D3223" s="0" t="s">
        <x:v>146</x:v>
      </x:c>
      <x:c r="E3223" s="0" t="s">
        <x:v>53</x:v>
      </x:c>
      <x:c r="F3223" s="0" t="s">
        <x:v>54</x:v>
      </x:c>
      <x:c r="G3223" s="0" t="s">
        <x:v>133</x:v>
      </x:c>
      <x:c r="H3223" s="0" t="s">
        <x:v>134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146</x:v>
      </x:c>
      <x:c r="D3224" s="0" t="s">
        <x:v>146</x:v>
      </x:c>
      <x:c r="E3224" s="0" t="s">
        <x:v>53</x:v>
      </x:c>
      <x:c r="F3224" s="0" t="s">
        <x:v>54</x:v>
      </x:c>
      <x:c r="G3224" s="0" t="s">
        <x:v>133</x:v>
      </x:c>
      <x:c r="H3224" s="0" t="s">
        <x:v>134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146</x:v>
      </x:c>
      <x:c r="D3225" s="0" t="s">
        <x:v>146</x:v>
      </x:c>
      <x:c r="E3225" s="0" t="s">
        <x:v>53</x:v>
      </x:c>
      <x:c r="F3225" s="0" t="s">
        <x:v>54</x:v>
      </x:c>
      <x:c r="G3225" s="0" t="s">
        <x:v>133</x:v>
      </x:c>
      <x:c r="H3225" s="0" t="s">
        <x:v>134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147</x:v>
      </x:c>
      <x:c r="D3226" s="0" t="s">
        <x:v>147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147</x:v>
      </x:c>
      <x:c r="D3227" s="0" t="s">
        <x:v>147</x:v>
      </x:c>
      <x:c r="E3227" s="0" t="s">
        <x:v>53</x:v>
      </x:c>
      <x:c r="F3227" s="0" t="s">
        <x:v>54</x:v>
      </x:c>
      <x:c r="G3227" s="0" t="s">
        <x:v>55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>
        <x:v>128</x:v>
      </x:c>
    </x:row>
    <x:row r="3228" spans="1:12">
      <x:c r="A3228" s="0" t="s">
        <x:v>50</x:v>
      </x:c>
      <x:c r="B3228" s="0" t="s">
        <x:v>51</x:v>
      </x:c>
      <x:c r="C3228" s="0" t="s">
        <x:v>147</x:v>
      </x:c>
      <x:c r="D3228" s="0" t="s">
        <x:v>147</x:v>
      </x:c>
      <x:c r="E3228" s="0" t="s">
        <x:v>53</x:v>
      </x:c>
      <x:c r="F3228" s="0" t="s">
        <x:v>54</x:v>
      </x:c>
      <x:c r="G3228" s="0" t="s">
        <x:v>55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147</x:v>
      </x:c>
      <x:c r="D3229" s="0" t="s">
        <x:v>147</x:v>
      </x:c>
      <x:c r="E3229" s="0" t="s">
        <x:v>53</x:v>
      </x:c>
      <x:c r="F3229" s="0" t="s">
        <x:v>54</x:v>
      </x:c>
      <x:c r="G3229" s="0" t="s">
        <x:v>55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147</x:v>
      </x:c>
      <x:c r="D3230" s="0" t="s">
        <x:v>147</x:v>
      </x:c>
      <x:c r="E3230" s="0" t="s">
        <x:v>53</x:v>
      </x:c>
      <x:c r="F3230" s="0" t="s">
        <x:v>54</x:v>
      </x:c>
      <x:c r="G3230" s="0" t="s">
        <x:v>55</x:v>
      </x:c>
      <x:c r="H3230" s="0" t="s">
        <x:v>56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147</x:v>
      </x:c>
      <x:c r="D3231" s="0" t="s">
        <x:v>147</x:v>
      </x:c>
      <x:c r="E3231" s="0" t="s">
        <x:v>53</x:v>
      </x:c>
      <x:c r="F3231" s="0" t="s">
        <x:v>54</x:v>
      </x:c>
      <x:c r="G3231" s="0" t="s">
        <x:v>55</x:v>
      </x:c>
      <x:c r="H3231" s="0" t="s">
        <x:v>56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147</x:v>
      </x:c>
      <x:c r="D3232" s="0" t="s">
        <x:v>147</x:v>
      </x:c>
      <x:c r="E3232" s="0" t="s">
        <x:v>53</x:v>
      </x:c>
      <x:c r="F3232" s="0" t="s">
        <x:v>54</x:v>
      </x:c>
      <x:c r="G3232" s="0" t="s">
        <x:v>55</x:v>
      </x:c>
      <x:c r="H3232" s="0" t="s">
        <x:v>56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147</x:v>
      </x:c>
      <x:c r="D3233" s="0" t="s">
        <x:v>147</x:v>
      </x:c>
      <x:c r="E3233" s="0" t="s">
        <x:v>53</x:v>
      </x:c>
      <x:c r="F3233" s="0" t="s">
        <x:v>54</x:v>
      </x:c>
      <x:c r="G3233" s="0" t="s">
        <x:v>55</x:v>
      </x:c>
      <x:c r="H3233" s="0" t="s">
        <x:v>56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147</x:v>
      </x:c>
      <x:c r="D3234" s="0" t="s">
        <x:v>147</x:v>
      </x:c>
      <x:c r="E3234" s="0" t="s">
        <x:v>53</x:v>
      </x:c>
      <x:c r="F3234" s="0" t="s">
        <x:v>54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147</x:v>
      </x:c>
      <x:c r="D3235" s="0" t="s">
        <x:v>147</x:v>
      </x:c>
      <x:c r="E3235" s="0" t="s">
        <x:v>53</x:v>
      </x:c>
      <x:c r="F3235" s="0" t="s">
        <x:v>54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>
        <x:v>133</x:v>
      </x:c>
    </x:row>
    <x:row r="3236" spans="1:12">
      <x:c r="A3236" s="0" t="s">
        <x:v>50</x:v>
      </x:c>
      <x:c r="B3236" s="0" t="s">
        <x:v>51</x:v>
      </x:c>
      <x:c r="C3236" s="0" t="s">
        <x:v>147</x:v>
      </x:c>
      <x:c r="D3236" s="0" t="s">
        <x:v>147</x:v>
      </x:c>
      <x:c r="E3236" s="0" t="s">
        <x:v>53</x:v>
      </x:c>
      <x:c r="F3236" s="0" t="s">
        <x:v>54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147</x:v>
      </x:c>
      <x:c r="D3237" s="0" t="s">
        <x:v>147</x:v>
      </x:c>
      <x:c r="E3237" s="0" t="s">
        <x:v>53</x:v>
      </x:c>
      <x:c r="F3237" s="0" t="s">
        <x:v>54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147</x:v>
      </x:c>
      <x:c r="D3238" s="0" t="s">
        <x:v>147</x:v>
      </x:c>
      <x:c r="E3238" s="0" t="s">
        <x:v>53</x:v>
      </x:c>
      <x:c r="F3238" s="0" t="s">
        <x:v>54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147</x:v>
      </x:c>
      <x:c r="D3239" s="0" t="s">
        <x:v>147</x:v>
      </x:c>
      <x:c r="E3239" s="0" t="s">
        <x:v>53</x:v>
      </x:c>
      <x:c r="F3239" s="0" t="s">
        <x:v>54</x:v>
      </x:c>
      <x:c r="G3239" s="0" t="s">
        <x:v>75</x:v>
      </x:c>
      <x:c r="H3239" s="0" t="s">
        <x:v>76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147</x:v>
      </x:c>
      <x:c r="D3240" s="0" t="s">
        <x:v>147</x:v>
      </x:c>
      <x:c r="E3240" s="0" t="s">
        <x:v>53</x:v>
      </x:c>
      <x:c r="F3240" s="0" t="s">
        <x:v>54</x:v>
      </x:c>
      <x:c r="G3240" s="0" t="s">
        <x:v>75</x:v>
      </x:c>
      <x:c r="H3240" s="0" t="s">
        <x:v>76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147</x:v>
      </x:c>
      <x:c r="D3241" s="0" t="s">
        <x:v>147</x:v>
      </x:c>
      <x:c r="E3241" s="0" t="s">
        <x:v>53</x:v>
      </x:c>
      <x:c r="F3241" s="0" t="s">
        <x:v>54</x:v>
      </x:c>
      <x:c r="G3241" s="0" t="s">
        <x:v>75</x:v>
      </x:c>
      <x:c r="H3241" s="0" t="s">
        <x:v>76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147</x:v>
      </x:c>
      <x:c r="D3242" s="0" t="s">
        <x:v>147</x:v>
      </x:c>
      <x:c r="E3242" s="0" t="s">
        <x:v>53</x:v>
      </x:c>
      <x:c r="F3242" s="0" t="s">
        <x:v>54</x:v>
      </x:c>
      <x:c r="G3242" s="0" t="s">
        <x:v>77</x:v>
      </x:c>
      <x:c r="H3242" s="0" t="s">
        <x:v>78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147</x:v>
      </x:c>
      <x:c r="D3243" s="0" t="s">
        <x:v>147</x:v>
      </x:c>
      <x:c r="E3243" s="0" t="s">
        <x:v>53</x:v>
      </x:c>
      <x:c r="F3243" s="0" t="s">
        <x:v>54</x:v>
      </x:c>
      <x:c r="G3243" s="0" t="s">
        <x:v>77</x:v>
      </x:c>
      <x:c r="H3243" s="0" t="s">
        <x:v>78</x:v>
      </x:c>
      <x:c r="I3243" s="0" t="s">
        <x:v>61</x:v>
      </x:c>
      <x:c r="J3243" s="0" t="s">
        <x:v>62</x:v>
      </x:c>
      <x:c r="K3243" s="0" t="s">
        <x:v>59</x:v>
      </x:c>
      <x:c r="L3243" s="0">
        <x:v>135</x:v>
      </x:c>
    </x:row>
    <x:row r="3244" spans="1:12">
      <x:c r="A3244" s="0" t="s">
        <x:v>50</x:v>
      </x:c>
      <x:c r="B3244" s="0" t="s">
        <x:v>51</x:v>
      </x:c>
      <x:c r="C3244" s="0" t="s">
        <x:v>147</x:v>
      </x:c>
      <x:c r="D3244" s="0" t="s">
        <x:v>147</x:v>
      </x:c>
      <x:c r="E3244" s="0" t="s">
        <x:v>53</x:v>
      </x:c>
      <x:c r="F3244" s="0" t="s">
        <x:v>54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147</x:v>
      </x:c>
      <x:c r="D3245" s="0" t="s">
        <x:v>147</x:v>
      </x:c>
      <x:c r="E3245" s="0" t="s">
        <x:v>53</x:v>
      </x:c>
      <x:c r="F3245" s="0" t="s">
        <x:v>54</x:v>
      </x:c>
      <x:c r="G3245" s="0" t="s">
        <x:v>77</x:v>
      </x:c>
      <x:c r="H3245" s="0" t="s">
        <x:v>78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147</x:v>
      </x:c>
      <x:c r="D3246" s="0" t="s">
        <x:v>147</x:v>
      </x:c>
      <x:c r="E3246" s="0" t="s">
        <x:v>53</x:v>
      </x:c>
      <x:c r="F3246" s="0" t="s">
        <x:v>54</x:v>
      </x:c>
      <x:c r="G3246" s="0" t="s">
        <x:v>77</x:v>
      </x:c>
      <x:c r="H3246" s="0" t="s">
        <x:v>78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147</x:v>
      </x:c>
      <x:c r="D3247" s="0" t="s">
        <x:v>147</x:v>
      </x:c>
      <x:c r="E3247" s="0" t="s">
        <x:v>53</x:v>
      </x:c>
      <x:c r="F3247" s="0" t="s">
        <x:v>54</x:v>
      </x:c>
      <x:c r="G3247" s="0" t="s">
        <x:v>77</x:v>
      </x:c>
      <x:c r="H3247" s="0" t="s">
        <x:v>78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147</x:v>
      </x:c>
      <x:c r="D3248" s="0" t="s">
        <x:v>147</x:v>
      </x:c>
      <x:c r="E3248" s="0" t="s">
        <x:v>53</x:v>
      </x:c>
      <x:c r="F3248" s="0" t="s">
        <x:v>54</x:v>
      </x:c>
      <x:c r="G3248" s="0" t="s">
        <x:v>77</x:v>
      </x:c>
      <x:c r="H3248" s="0" t="s">
        <x:v>78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147</x:v>
      </x:c>
      <x:c r="D3249" s="0" t="s">
        <x:v>147</x:v>
      </x:c>
      <x:c r="E3249" s="0" t="s">
        <x:v>53</x:v>
      </x:c>
      <x:c r="F3249" s="0" t="s">
        <x:v>54</x:v>
      </x:c>
      <x:c r="G3249" s="0" t="s">
        <x:v>77</x:v>
      </x:c>
      <x:c r="H3249" s="0" t="s">
        <x:v>78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147</x:v>
      </x:c>
      <x:c r="D3250" s="0" t="s">
        <x:v>147</x:v>
      </x:c>
      <x:c r="E3250" s="0" t="s">
        <x:v>53</x:v>
      </x:c>
      <x:c r="F3250" s="0" t="s">
        <x:v>54</x:v>
      </x:c>
      <x:c r="G3250" s="0" t="s">
        <x:v>79</x:v>
      </x:c>
      <x:c r="H3250" s="0" t="s">
        <x:v>80</x:v>
      </x:c>
      <x:c r="I3250" s="0" t="s">
        <x:v>57</x:v>
      </x:c>
      <x:c r="J3250" s="0" t="s">
        <x:v>58</x:v>
      </x:c>
      <x:c r="K3250" s="0" t="s">
        <x:v>59</x:v>
      </x:c>
      <x:c r="L3250" s="0">
        <x:v>107</x:v>
      </x:c>
    </x:row>
    <x:row r="3251" spans="1:12">
      <x:c r="A3251" s="0" t="s">
        <x:v>50</x:v>
      </x:c>
      <x:c r="B3251" s="0" t="s">
        <x:v>51</x:v>
      </x:c>
      <x:c r="C3251" s="0" t="s">
        <x:v>147</x:v>
      </x:c>
      <x:c r="D3251" s="0" t="s">
        <x:v>147</x:v>
      </x:c>
      <x:c r="E3251" s="0" t="s">
        <x:v>53</x:v>
      </x:c>
      <x:c r="F3251" s="0" t="s">
        <x:v>54</x:v>
      </x:c>
      <x:c r="G3251" s="0" t="s">
        <x:v>79</x:v>
      </x:c>
      <x:c r="H3251" s="0" t="s">
        <x:v>80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147</x:v>
      </x:c>
      <x:c r="D3252" s="0" t="s">
        <x:v>147</x:v>
      </x:c>
      <x:c r="E3252" s="0" t="s">
        <x:v>53</x:v>
      </x:c>
      <x:c r="F3252" s="0" t="s">
        <x:v>54</x:v>
      </x:c>
      <x:c r="G3252" s="0" t="s">
        <x:v>79</x:v>
      </x:c>
      <x:c r="H3252" s="0" t="s">
        <x:v>80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147</x:v>
      </x:c>
      <x:c r="D3253" s="0" t="s">
        <x:v>147</x:v>
      </x:c>
      <x:c r="E3253" s="0" t="s">
        <x:v>53</x:v>
      </x:c>
      <x:c r="F3253" s="0" t="s">
        <x:v>54</x:v>
      </x:c>
      <x:c r="G3253" s="0" t="s">
        <x:v>79</x:v>
      </x:c>
      <x:c r="H3253" s="0" t="s">
        <x:v>80</x:v>
      </x:c>
      <x:c r="I3253" s="0" t="s">
        <x:v>65</x:v>
      </x:c>
      <x:c r="J3253" s="0" t="s">
        <x:v>66</x:v>
      </x:c>
      <x:c r="K3253" s="0" t="s">
        <x:v>59</x:v>
      </x:c>
      <x:c r="L3253" s="0">
        <x:v>129</x:v>
      </x:c>
    </x:row>
    <x:row r="3254" spans="1:12">
      <x:c r="A3254" s="0" t="s">
        <x:v>50</x:v>
      </x:c>
      <x:c r="B3254" s="0" t="s">
        <x:v>51</x:v>
      </x:c>
      <x:c r="C3254" s="0" t="s">
        <x:v>147</x:v>
      </x:c>
      <x:c r="D3254" s="0" t="s">
        <x:v>147</x:v>
      </x:c>
      <x:c r="E3254" s="0" t="s">
        <x:v>53</x:v>
      </x:c>
      <x:c r="F3254" s="0" t="s">
        <x:v>54</x:v>
      </x:c>
      <x:c r="G3254" s="0" t="s">
        <x:v>79</x:v>
      </x:c>
      <x:c r="H3254" s="0" t="s">
        <x:v>80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147</x:v>
      </x:c>
      <x:c r="D3255" s="0" t="s">
        <x:v>147</x:v>
      </x:c>
      <x:c r="E3255" s="0" t="s">
        <x:v>53</x:v>
      </x:c>
      <x:c r="F3255" s="0" t="s">
        <x:v>54</x:v>
      </x:c>
      <x:c r="G3255" s="0" t="s">
        <x:v>79</x:v>
      </x:c>
      <x:c r="H3255" s="0" t="s">
        <x:v>80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147</x:v>
      </x:c>
      <x:c r="D3256" s="0" t="s">
        <x:v>147</x:v>
      </x:c>
      <x:c r="E3256" s="0" t="s">
        <x:v>53</x:v>
      </x:c>
      <x:c r="F3256" s="0" t="s">
        <x:v>54</x:v>
      </x:c>
      <x:c r="G3256" s="0" t="s">
        <x:v>79</x:v>
      </x:c>
      <x:c r="H3256" s="0" t="s">
        <x:v>80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147</x:v>
      </x:c>
      <x:c r="D3257" s="0" t="s">
        <x:v>147</x:v>
      </x:c>
      <x:c r="E3257" s="0" t="s">
        <x:v>53</x:v>
      </x:c>
      <x:c r="F3257" s="0" t="s">
        <x:v>54</x:v>
      </x:c>
      <x:c r="G3257" s="0" t="s">
        <x:v>79</x:v>
      </x:c>
      <x:c r="H3257" s="0" t="s">
        <x:v>80</x:v>
      </x:c>
      <x:c r="I3257" s="0" t="s">
        <x:v>73</x:v>
      </x:c>
      <x:c r="J3257" s="0" t="s">
        <x:v>74</x:v>
      </x:c>
      <x:c r="K3257" s="0" t="s">
        <x:v>59</x:v>
      </x:c>
      <x:c r="L3257" s="0">
        <x:v>308</x:v>
      </x:c>
    </x:row>
    <x:row r="3258" spans="1:12">
      <x:c r="A3258" s="0" t="s">
        <x:v>50</x:v>
      </x:c>
      <x:c r="B3258" s="0" t="s">
        <x:v>51</x:v>
      </x:c>
      <x:c r="C3258" s="0" t="s">
        <x:v>147</x:v>
      </x:c>
      <x:c r="D3258" s="0" t="s">
        <x:v>147</x:v>
      </x:c>
      <x:c r="E3258" s="0" t="s">
        <x:v>53</x:v>
      </x:c>
      <x:c r="F3258" s="0" t="s">
        <x:v>54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>
        <x:v>113</x:v>
      </x:c>
    </x:row>
    <x:row r="3259" spans="1:12">
      <x:c r="A3259" s="0" t="s">
        <x:v>50</x:v>
      </x:c>
      <x:c r="B3259" s="0" t="s">
        <x:v>51</x:v>
      </x:c>
      <x:c r="C3259" s="0" t="s">
        <x:v>147</x:v>
      </x:c>
      <x:c r="D3259" s="0" t="s">
        <x:v>147</x:v>
      </x:c>
      <x:c r="E3259" s="0" t="s">
        <x:v>53</x:v>
      </x:c>
      <x:c r="F3259" s="0" t="s">
        <x:v>54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147</x:v>
      </x:c>
      <x:c r="D3260" s="0" t="s">
        <x:v>147</x:v>
      </x:c>
      <x:c r="E3260" s="0" t="s">
        <x:v>53</x:v>
      </x:c>
      <x:c r="F3260" s="0" t="s">
        <x:v>54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147</x:v>
      </x:c>
      <x:c r="D3261" s="0" t="s">
        <x:v>147</x:v>
      </x:c>
      <x:c r="E3261" s="0" t="s">
        <x:v>53</x:v>
      </x:c>
      <x:c r="F3261" s="0" t="s">
        <x:v>54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147</x:v>
      </x:c>
      <x:c r="D3262" s="0" t="s">
        <x:v>147</x:v>
      </x:c>
      <x:c r="E3262" s="0" t="s">
        <x:v>53</x:v>
      </x:c>
      <x:c r="F3262" s="0" t="s">
        <x:v>54</x:v>
      </x:c>
      <x:c r="G3262" s="0" t="s">
        <x:v>81</x:v>
      </x:c>
      <x:c r="H3262" s="0" t="s">
        <x:v>82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147</x:v>
      </x:c>
      <x:c r="D3263" s="0" t="s">
        <x:v>147</x:v>
      </x:c>
      <x:c r="E3263" s="0" t="s">
        <x:v>53</x:v>
      </x:c>
      <x:c r="F3263" s="0" t="s">
        <x:v>54</x:v>
      </x:c>
      <x:c r="G3263" s="0" t="s">
        <x:v>81</x:v>
      </x:c>
      <x:c r="H3263" s="0" t="s">
        <x:v>82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147</x:v>
      </x:c>
      <x:c r="D3264" s="0" t="s">
        <x:v>147</x:v>
      </x:c>
      <x:c r="E3264" s="0" t="s">
        <x:v>53</x:v>
      </x:c>
      <x:c r="F3264" s="0" t="s">
        <x:v>54</x:v>
      </x:c>
      <x:c r="G3264" s="0" t="s">
        <x:v>81</x:v>
      </x:c>
      <x:c r="H3264" s="0" t="s">
        <x:v>82</x:v>
      </x:c>
      <x:c r="I3264" s="0" t="s">
        <x:v>71</x:v>
      </x:c>
      <x:c r="J3264" s="0" t="s">
        <x:v>72</x:v>
      </x:c>
      <x:c r="K3264" s="0" t="s">
        <x:v>59</x:v>
      </x:c>
      <x:c r="L3264" s="0">
        <x:v>268</x:v>
      </x:c>
    </x:row>
    <x:row r="3265" spans="1:12">
      <x:c r="A3265" s="0" t="s">
        <x:v>50</x:v>
      </x:c>
      <x:c r="B3265" s="0" t="s">
        <x:v>51</x:v>
      </x:c>
      <x:c r="C3265" s="0" t="s">
        <x:v>147</x:v>
      </x:c>
      <x:c r="D3265" s="0" t="s">
        <x:v>147</x:v>
      </x:c>
      <x:c r="E3265" s="0" t="s">
        <x:v>53</x:v>
      </x:c>
      <x:c r="F3265" s="0" t="s">
        <x:v>54</x:v>
      </x:c>
      <x:c r="G3265" s="0" t="s">
        <x:v>81</x:v>
      </x:c>
      <x:c r="H3265" s="0" t="s">
        <x:v>82</x:v>
      </x:c>
      <x:c r="I3265" s="0" t="s">
        <x:v>73</x:v>
      </x:c>
      <x:c r="J3265" s="0" t="s">
        <x:v>74</x:v>
      </x:c>
      <x:c r="K3265" s="0" t="s">
        <x:v>59</x:v>
      </x:c>
      <x:c r="L3265" s="0">
        <x:v>303</x:v>
      </x:c>
    </x:row>
    <x:row r="3266" spans="1:12">
      <x:c r="A3266" s="0" t="s">
        <x:v>50</x:v>
      </x:c>
      <x:c r="B3266" s="0" t="s">
        <x:v>51</x:v>
      </x:c>
      <x:c r="C3266" s="0" t="s">
        <x:v>147</x:v>
      </x:c>
      <x:c r="D3266" s="0" t="s">
        <x:v>147</x:v>
      </x:c>
      <x:c r="E3266" s="0" t="s">
        <x:v>53</x:v>
      </x:c>
      <x:c r="F3266" s="0" t="s">
        <x:v>54</x:v>
      </x:c>
      <x:c r="G3266" s="0" t="s">
        <x:v>83</x:v>
      </x:c>
      <x:c r="H3266" s="0" t="s">
        <x:v>84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147</x:v>
      </x:c>
      <x:c r="D3267" s="0" t="s">
        <x:v>147</x:v>
      </x:c>
      <x:c r="E3267" s="0" t="s">
        <x:v>53</x:v>
      </x:c>
      <x:c r="F3267" s="0" t="s">
        <x:v>54</x:v>
      </x:c>
      <x:c r="G3267" s="0" t="s">
        <x:v>83</x:v>
      </x:c>
      <x:c r="H3267" s="0" t="s">
        <x:v>84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147</x:v>
      </x:c>
      <x:c r="D3268" s="0" t="s">
        <x:v>147</x:v>
      </x:c>
      <x:c r="E3268" s="0" t="s">
        <x:v>53</x:v>
      </x:c>
      <x:c r="F3268" s="0" t="s">
        <x:v>54</x:v>
      </x:c>
      <x:c r="G3268" s="0" t="s">
        <x:v>83</x:v>
      </x:c>
      <x:c r="H3268" s="0" t="s">
        <x:v>84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147</x:v>
      </x:c>
      <x:c r="D3269" s="0" t="s">
        <x:v>147</x:v>
      </x:c>
      <x:c r="E3269" s="0" t="s">
        <x:v>53</x:v>
      </x:c>
      <x:c r="F3269" s="0" t="s">
        <x:v>54</x:v>
      </x:c>
      <x:c r="G3269" s="0" t="s">
        <x:v>83</x:v>
      </x:c>
      <x:c r="H3269" s="0" t="s">
        <x:v>84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147</x:v>
      </x:c>
      <x:c r="D3270" s="0" t="s">
        <x:v>147</x:v>
      </x:c>
      <x:c r="E3270" s="0" t="s">
        <x:v>53</x:v>
      </x:c>
      <x:c r="F3270" s="0" t="s">
        <x:v>54</x:v>
      </x:c>
      <x:c r="G3270" s="0" t="s">
        <x:v>83</x:v>
      </x:c>
      <x:c r="H3270" s="0" t="s">
        <x:v>84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147</x:v>
      </x:c>
      <x:c r="D3271" s="0" t="s">
        <x:v>147</x:v>
      </x:c>
      <x:c r="E3271" s="0" t="s">
        <x:v>53</x:v>
      </x:c>
      <x:c r="F3271" s="0" t="s">
        <x:v>54</x:v>
      </x:c>
      <x:c r="G3271" s="0" t="s">
        <x:v>83</x:v>
      </x:c>
      <x:c r="H3271" s="0" t="s">
        <x:v>84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147</x:v>
      </x:c>
      <x:c r="D3272" s="0" t="s">
        <x:v>147</x:v>
      </x:c>
      <x:c r="E3272" s="0" t="s">
        <x:v>53</x:v>
      </x:c>
      <x:c r="F3272" s="0" t="s">
        <x:v>54</x:v>
      </x:c>
      <x:c r="G3272" s="0" t="s">
        <x:v>83</x:v>
      </x:c>
      <x:c r="H3272" s="0" t="s">
        <x:v>84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147</x:v>
      </x:c>
      <x:c r="D3273" s="0" t="s">
        <x:v>147</x:v>
      </x:c>
      <x:c r="E3273" s="0" t="s">
        <x:v>53</x:v>
      </x:c>
      <x:c r="F3273" s="0" t="s">
        <x:v>54</x:v>
      </x:c>
      <x:c r="G3273" s="0" t="s">
        <x:v>83</x:v>
      </x:c>
      <x:c r="H3273" s="0" t="s">
        <x:v>84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147</x:v>
      </x:c>
      <x:c r="D3274" s="0" t="s">
        <x:v>147</x:v>
      </x:c>
      <x:c r="E3274" s="0" t="s">
        <x:v>53</x:v>
      </x:c>
      <x:c r="F3274" s="0" t="s">
        <x:v>54</x:v>
      </x:c>
      <x:c r="G3274" s="0" t="s">
        <x:v>85</x:v>
      </x:c>
      <x:c r="H3274" s="0" t="s">
        <x:v>86</x:v>
      </x:c>
      <x:c r="I3274" s="0" t="s">
        <x:v>57</x:v>
      </x:c>
      <x:c r="J3274" s="0" t="s">
        <x:v>58</x:v>
      </x:c>
      <x:c r="K3274" s="0" t="s">
        <x:v>59</x:v>
      </x:c>
      <x:c r="L3274" s="0">
        <x:v>120</x:v>
      </x:c>
    </x:row>
    <x:row r="3275" spans="1:12">
      <x:c r="A3275" s="0" t="s">
        <x:v>50</x:v>
      </x:c>
      <x:c r="B3275" s="0" t="s">
        <x:v>51</x:v>
      </x:c>
      <x:c r="C3275" s="0" t="s">
        <x:v>147</x:v>
      </x:c>
      <x:c r="D3275" s="0" t="s">
        <x:v>147</x:v>
      </x:c>
      <x:c r="E3275" s="0" t="s">
        <x:v>53</x:v>
      </x:c>
      <x:c r="F3275" s="0" t="s">
        <x:v>54</x:v>
      </x:c>
      <x:c r="G3275" s="0" t="s">
        <x:v>85</x:v>
      </x:c>
      <x:c r="H3275" s="0" t="s">
        <x:v>86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147</x:v>
      </x:c>
      <x:c r="D3276" s="0" t="s">
        <x:v>147</x:v>
      </x:c>
      <x:c r="E3276" s="0" t="s">
        <x:v>53</x:v>
      </x:c>
      <x:c r="F3276" s="0" t="s">
        <x:v>54</x:v>
      </x:c>
      <x:c r="G3276" s="0" t="s">
        <x:v>85</x:v>
      </x:c>
      <x:c r="H3276" s="0" t="s">
        <x:v>86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147</x:v>
      </x:c>
      <x:c r="D3277" s="0" t="s">
        <x:v>147</x:v>
      </x:c>
      <x:c r="E3277" s="0" t="s">
        <x:v>53</x:v>
      </x:c>
      <x:c r="F3277" s="0" t="s">
        <x:v>54</x:v>
      </x:c>
      <x:c r="G3277" s="0" t="s">
        <x:v>85</x:v>
      </x:c>
      <x:c r="H3277" s="0" t="s">
        <x:v>86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147</x:v>
      </x:c>
      <x:c r="D3278" s="0" t="s">
        <x:v>147</x:v>
      </x:c>
      <x:c r="E3278" s="0" t="s">
        <x:v>53</x:v>
      </x:c>
      <x:c r="F3278" s="0" t="s">
        <x:v>54</x:v>
      </x:c>
      <x:c r="G3278" s="0" t="s">
        <x:v>85</x:v>
      </x:c>
      <x:c r="H3278" s="0" t="s">
        <x:v>86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147</x:v>
      </x:c>
      <x:c r="D3279" s="0" t="s">
        <x:v>147</x:v>
      </x:c>
      <x:c r="E3279" s="0" t="s">
        <x:v>53</x:v>
      </x:c>
      <x:c r="F3279" s="0" t="s">
        <x:v>54</x:v>
      </x:c>
      <x:c r="G3279" s="0" t="s">
        <x:v>85</x:v>
      </x:c>
      <x:c r="H3279" s="0" t="s">
        <x:v>86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147</x:v>
      </x:c>
      <x:c r="D3280" s="0" t="s">
        <x:v>147</x:v>
      </x:c>
      <x:c r="E3280" s="0" t="s">
        <x:v>53</x:v>
      </x:c>
      <x:c r="F3280" s="0" t="s">
        <x:v>54</x:v>
      </x:c>
      <x:c r="G3280" s="0" t="s">
        <x:v>85</x:v>
      </x:c>
      <x:c r="H3280" s="0" t="s">
        <x:v>86</x:v>
      </x:c>
      <x:c r="I3280" s="0" t="s">
        <x:v>71</x:v>
      </x:c>
      <x:c r="J3280" s="0" t="s">
        <x:v>72</x:v>
      </x:c>
      <x:c r="K3280" s="0" t="s">
        <x:v>59</x:v>
      </x:c>
      <x:c r="L3280" s="0">
        <x:v>298</x:v>
      </x:c>
    </x:row>
    <x:row r="3281" spans="1:12">
      <x:c r="A3281" s="0" t="s">
        <x:v>50</x:v>
      </x:c>
      <x:c r="B3281" s="0" t="s">
        <x:v>51</x:v>
      </x:c>
      <x:c r="C3281" s="0" t="s">
        <x:v>147</x:v>
      </x:c>
      <x:c r="D3281" s="0" t="s">
        <x:v>147</x:v>
      </x:c>
      <x:c r="E3281" s="0" t="s">
        <x:v>53</x:v>
      </x:c>
      <x:c r="F3281" s="0" t="s">
        <x:v>54</x:v>
      </x:c>
      <x:c r="G3281" s="0" t="s">
        <x:v>85</x:v>
      </x:c>
      <x:c r="H3281" s="0" t="s">
        <x:v>86</x:v>
      </x:c>
      <x:c r="I3281" s="0" t="s">
        <x:v>73</x:v>
      </x:c>
      <x:c r="J3281" s="0" t="s">
        <x:v>74</x:v>
      </x:c>
      <x:c r="K3281" s="0" t="s">
        <x:v>59</x:v>
      </x:c>
      <x:c r="L3281" s="0">
        <x:v>303</x:v>
      </x:c>
    </x:row>
    <x:row r="3282" spans="1:12">
      <x:c r="A3282" s="0" t="s">
        <x:v>50</x:v>
      </x:c>
      <x:c r="B3282" s="0" t="s">
        <x:v>51</x:v>
      </x:c>
      <x:c r="C3282" s="0" t="s">
        <x:v>147</x:v>
      </x:c>
      <x:c r="D3282" s="0" t="s">
        <x:v>147</x:v>
      </x:c>
      <x:c r="E3282" s="0" t="s">
        <x:v>53</x:v>
      </x:c>
      <x:c r="F3282" s="0" t="s">
        <x:v>54</x:v>
      </x:c>
      <x:c r="G3282" s="0" t="s">
        <x:v>87</x:v>
      </x:c>
      <x:c r="H3282" s="0" t="s">
        <x:v>88</x:v>
      </x:c>
      <x:c r="I3282" s="0" t="s">
        <x:v>57</x:v>
      </x:c>
      <x:c r="J3282" s="0" t="s">
        <x:v>58</x:v>
      </x:c>
      <x:c r="K3282" s="0" t="s">
        <x:v>59</x:v>
      </x:c>
      <x:c r="L3282" s="0">
        <x:v>128</x:v>
      </x:c>
    </x:row>
    <x:row r="3283" spans="1:12">
      <x:c r="A3283" s="0" t="s">
        <x:v>50</x:v>
      </x:c>
      <x:c r="B3283" s="0" t="s">
        <x:v>51</x:v>
      </x:c>
      <x:c r="C3283" s="0" t="s">
        <x:v>147</x:v>
      </x:c>
      <x:c r="D3283" s="0" t="s">
        <x:v>147</x:v>
      </x:c>
      <x:c r="E3283" s="0" t="s">
        <x:v>53</x:v>
      </x:c>
      <x:c r="F3283" s="0" t="s">
        <x:v>54</x:v>
      </x:c>
      <x:c r="G3283" s="0" t="s">
        <x:v>87</x:v>
      </x:c>
      <x:c r="H3283" s="0" t="s">
        <x:v>88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147</x:v>
      </x:c>
      <x:c r="D3284" s="0" t="s">
        <x:v>147</x:v>
      </x:c>
      <x:c r="E3284" s="0" t="s">
        <x:v>53</x:v>
      </x:c>
      <x:c r="F3284" s="0" t="s">
        <x:v>54</x:v>
      </x:c>
      <x:c r="G3284" s="0" t="s">
        <x:v>87</x:v>
      </x:c>
      <x:c r="H3284" s="0" t="s">
        <x:v>88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147</x:v>
      </x:c>
      <x:c r="D3285" s="0" t="s">
        <x:v>147</x:v>
      </x:c>
      <x:c r="E3285" s="0" t="s">
        <x:v>53</x:v>
      </x:c>
      <x:c r="F3285" s="0" t="s">
        <x:v>54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147</x:v>
      </x:c>
      <x:c r="D3286" s="0" t="s">
        <x:v>147</x:v>
      </x:c>
      <x:c r="E3286" s="0" t="s">
        <x:v>53</x:v>
      </x:c>
      <x:c r="F3286" s="0" t="s">
        <x:v>54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147</x:v>
      </x:c>
      <x:c r="D3287" s="0" t="s">
        <x:v>147</x:v>
      </x:c>
      <x:c r="E3287" s="0" t="s">
        <x:v>53</x:v>
      </x:c>
      <x:c r="F3287" s="0" t="s">
        <x:v>54</x:v>
      </x:c>
      <x:c r="G3287" s="0" t="s">
        <x:v>87</x:v>
      </x:c>
      <x:c r="H3287" s="0" t="s">
        <x:v>88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147</x:v>
      </x:c>
      <x:c r="D3288" s="0" t="s">
        <x:v>147</x:v>
      </x:c>
      <x:c r="E3288" s="0" t="s">
        <x:v>53</x:v>
      </x:c>
      <x:c r="F3288" s="0" t="s">
        <x:v>54</x:v>
      </x:c>
      <x:c r="G3288" s="0" t="s">
        <x:v>87</x:v>
      </x:c>
      <x:c r="H3288" s="0" t="s">
        <x:v>88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147</x:v>
      </x:c>
      <x:c r="D3289" s="0" t="s">
        <x:v>147</x:v>
      </x:c>
      <x:c r="E3289" s="0" t="s">
        <x:v>53</x:v>
      </x:c>
      <x:c r="F3289" s="0" t="s">
        <x:v>54</x:v>
      </x:c>
      <x:c r="G3289" s="0" t="s">
        <x:v>87</x:v>
      </x:c>
      <x:c r="H3289" s="0" t="s">
        <x:v>88</x:v>
      </x:c>
      <x:c r="I3289" s="0" t="s">
        <x:v>73</x:v>
      </x:c>
      <x:c r="J3289" s="0" t="s">
        <x:v>74</x:v>
      </x:c>
      <x:c r="K3289" s="0" t="s">
        <x:v>59</x:v>
      </x:c>
      <x:c r="L3289" s="0">
        <x:v>308</x:v>
      </x:c>
    </x:row>
    <x:row r="3290" spans="1:12">
      <x:c r="A3290" s="0" t="s">
        <x:v>50</x:v>
      </x:c>
      <x:c r="B3290" s="0" t="s">
        <x:v>51</x:v>
      </x:c>
      <x:c r="C3290" s="0" t="s">
        <x:v>147</x:v>
      </x:c>
      <x:c r="D3290" s="0" t="s">
        <x:v>147</x:v>
      </x:c>
      <x:c r="E3290" s="0" t="s">
        <x:v>53</x:v>
      </x:c>
      <x:c r="F3290" s="0" t="s">
        <x:v>54</x:v>
      </x:c>
      <x:c r="G3290" s="0" t="s">
        <x:v>89</x:v>
      </x:c>
      <x:c r="H3290" s="0" t="s">
        <x:v>90</x:v>
      </x:c>
      <x:c r="I3290" s="0" t="s">
        <x:v>57</x:v>
      </x:c>
      <x:c r="J3290" s="0" t="s">
        <x:v>58</x:v>
      </x:c>
      <x:c r="K3290" s="0" t="s">
        <x:v>59</x:v>
      </x:c>
      <x:c r="L3290" s="0">
        <x:v>127</x:v>
      </x:c>
    </x:row>
    <x:row r="3291" spans="1:12">
      <x:c r="A3291" s="0" t="s">
        <x:v>50</x:v>
      </x:c>
      <x:c r="B3291" s="0" t="s">
        <x:v>51</x:v>
      </x:c>
      <x:c r="C3291" s="0" t="s">
        <x:v>147</x:v>
      </x:c>
      <x:c r="D3291" s="0" t="s">
        <x:v>147</x:v>
      </x:c>
      <x:c r="E3291" s="0" t="s">
        <x:v>53</x:v>
      </x:c>
      <x:c r="F3291" s="0" t="s">
        <x:v>54</x:v>
      </x:c>
      <x:c r="G3291" s="0" t="s">
        <x:v>89</x:v>
      </x:c>
      <x:c r="H3291" s="0" t="s">
        <x:v>90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147</x:v>
      </x:c>
      <x:c r="D3292" s="0" t="s">
        <x:v>147</x:v>
      </x:c>
      <x:c r="E3292" s="0" t="s">
        <x:v>53</x:v>
      </x:c>
      <x:c r="F3292" s="0" t="s">
        <x:v>54</x:v>
      </x:c>
      <x:c r="G3292" s="0" t="s">
        <x:v>89</x:v>
      </x:c>
      <x:c r="H3292" s="0" t="s">
        <x:v>90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147</x:v>
      </x:c>
      <x:c r="D3293" s="0" t="s">
        <x:v>147</x:v>
      </x:c>
      <x:c r="E3293" s="0" t="s">
        <x:v>53</x:v>
      </x:c>
      <x:c r="F3293" s="0" t="s">
        <x:v>54</x:v>
      </x:c>
      <x:c r="G3293" s="0" t="s">
        <x:v>89</x:v>
      </x:c>
      <x:c r="H3293" s="0" t="s">
        <x:v>90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147</x:v>
      </x:c>
      <x:c r="D3294" s="0" t="s">
        <x:v>147</x:v>
      </x:c>
      <x:c r="E3294" s="0" t="s">
        <x:v>53</x:v>
      </x:c>
      <x:c r="F3294" s="0" t="s">
        <x:v>54</x:v>
      </x:c>
      <x:c r="G3294" s="0" t="s">
        <x:v>89</x:v>
      </x:c>
      <x:c r="H3294" s="0" t="s">
        <x:v>90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147</x:v>
      </x:c>
      <x:c r="D3295" s="0" t="s">
        <x:v>147</x:v>
      </x:c>
      <x:c r="E3295" s="0" t="s">
        <x:v>53</x:v>
      </x:c>
      <x:c r="F3295" s="0" t="s">
        <x:v>54</x:v>
      </x:c>
      <x:c r="G3295" s="0" t="s">
        <x:v>89</x:v>
      </x:c>
      <x:c r="H3295" s="0" t="s">
        <x:v>90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147</x:v>
      </x:c>
      <x:c r="D3296" s="0" t="s">
        <x:v>147</x:v>
      </x:c>
      <x:c r="E3296" s="0" t="s">
        <x:v>53</x:v>
      </x:c>
      <x:c r="F3296" s="0" t="s">
        <x:v>54</x:v>
      </x:c>
      <x:c r="G3296" s="0" t="s">
        <x:v>89</x:v>
      </x:c>
      <x:c r="H3296" s="0" t="s">
        <x:v>90</x:v>
      </x:c>
      <x:c r="I3296" s="0" t="s">
        <x:v>71</x:v>
      </x:c>
      <x:c r="J3296" s="0" t="s">
        <x:v>72</x:v>
      </x:c>
      <x:c r="K3296" s="0" t="s">
        <x:v>59</x:v>
      </x:c>
      <x:c r="L3296" s="0">
        <x:v>302</x:v>
      </x:c>
    </x:row>
    <x:row r="3297" spans="1:12">
      <x:c r="A3297" s="0" t="s">
        <x:v>50</x:v>
      </x:c>
      <x:c r="B3297" s="0" t="s">
        <x:v>51</x:v>
      </x:c>
      <x:c r="C3297" s="0" t="s">
        <x:v>147</x:v>
      </x:c>
      <x:c r="D3297" s="0" t="s">
        <x:v>147</x:v>
      </x:c>
      <x:c r="E3297" s="0" t="s">
        <x:v>53</x:v>
      </x:c>
      <x:c r="F3297" s="0" t="s">
        <x:v>54</x:v>
      </x:c>
      <x:c r="G3297" s="0" t="s">
        <x:v>89</x:v>
      </x:c>
      <x:c r="H3297" s="0" t="s">
        <x:v>90</x:v>
      </x:c>
      <x:c r="I3297" s="0" t="s">
        <x:v>73</x:v>
      </x:c>
      <x:c r="J3297" s="0" t="s">
        <x:v>74</x:v>
      </x:c>
      <x:c r="K3297" s="0" t="s">
        <x:v>59</x:v>
      </x:c>
      <x:c r="L3297" s="0">
        <x:v>308</x:v>
      </x:c>
    </x:row>
    <x:row r="3298" spans="1:12">
      <x:c r="A3298" s="0" t="s">
        <x:v>50</x:v>
      </x:c>
      <x:c r="B3298" s="0" t="s">
        <x:v>51</x:v>
      </x:c>
      <x:c r="C3298" s="0" t="s">
        <x:v>147</x:v>
      </x:c>
      <x:c r="D3298" s="0" t="s">
        <x:v>147</x:v>
      </x:c>
      <x:c r="E3298" s="0" t="s">
        <x:v>53</x:v>
      </x:c>
      <x:c r="F3298" s="0" t="s">
        <x:v>54</x:v>
      </x:c>
      <x:c r="G3298" s="0" t="s">
        <x:v>91</x:v>
      </x:c>
      <x:c r="H3298" s="0" t="s">
        <x:v>92</x:v>
      </x:c>
      <x:c r="I3298" s="0" t="s">
        <x:v>57</x:v>
      </x:c>
      <x:c r="J3298" s="0" t="s">
        <x:v>58</x:v>
      </x:c>
      <x:c r="K3298" s="0" t="s">
        <x:v>59</x:v>
      </x:c>
      <x:c r="L3298" s="0">
        <x:v>127</x:v>
      </x:c>
    </x:row>
    <x:row r="3299" spans="1:12">
      <x:c r="A3299" s="0" t="s">
        <x:v>50</x:v>
      </x:c>
      <x:c r="B3299" s="0" t="s">
        <x:v>51</x:v>
      </x:c>
      <x:c r="C3299" s="0" t="s">
        <x:v>147</x:v>
      </x:c>
      <x:c r="D3299" s="0" t="s">
        <x:v>147</x:v>
      </x:c>
      <x:c r="E3299" s="0" t="s">
        <x:v>53</x:v>
      </x:c>
      <x:c r="F3299" s="0" t="s">
        <x:v>54</x:v>
      </x:c>
      <x:c r="G3299" s="0" t="s">
        <x:v>91</x:v>
      </x:c>
      <x:c r="H3299" s="0" t="s">
        <x:v>92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147</x:v>
      </x:c>
      <x:c r="D3300" s="0" t="s">
        <x:v>147</x:v>
      </x:c>
      <x:c r="E3300" s="0" t="s">
        <x:v>53</x:v>
      </x:c>
      <x:c r="F3300" s="0" t="s">
        <x:v>54</x:v>
      </x:c>
      <x:c r="G3300" s="0" t="s">
        <x:v>91</x:v>
      </x:c>
      <x:c r="H3300" s="0" t="s">
        <x:v>92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147</x:v>
      </x:c>
      <x:c r="D3301" s="0" t="s">
        <x:v>147</x:v>
      </x:c>
      <x:c r="E3301" s="0" t="s">
        <x:v>53</x:v>
      </x:c>
      <x:c r="F3301" s="0" t="s">
        <x:v>54</x:v>
      </x:c>
      <x:c r="G3301" s="0" t="s">
        <x:v>91</x:v>
      </x:c>
      <x:c r="H3301" s="0" t="s">
        <x:v>92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147</x:v>
      </x:c>
      <x:c r="D3302" s="0" t="s">
        <x:v>147</x:v>
      </x:c>
      <x:c r="E3302" s="0" t="s">
        <x:v>53</x:v>
      </x:c>
      <x:c r="F3302" s="0" t="s">
        <x:v>54</x:v>
      </x:c>
      <x:c r="G3302" s="0" t="s">
        <x:v>91</x:v>
      </x:c>
      <x:c r="H3302" s="0" t="s">
        <x:v>92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147</x:v>
      </x:c>
      <x:c r="D3303" s="0" t="s">
        <x:v>147</x:v>
      </x:c>
      <x:c r="E3303" s="0" t="s">
        <x:v>53</x:v>
      </x:c>
      <x:c r="F3303" s="0" t="s">
        <x:v>54</x:v>
      </x:c>
      <x:c r="G3303" s="0" t="s">
        <x:v>91</x:v>
      </x:c>
      <x:c r="H3303" s="0" t="s">
        <x:v>92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147</x:v>
      </x:c>
      <x:c r="D3304" s="0" t="s">
        <x:v>147</x:v>
      </x:c>
      <x:c r="E3304" s="0" t="s">
        <x:v>53</x:v>
      </x:c>
      <x:c r="F3304" s="0" t="s">
        <x:v>54</x:v>
      </x:c>
      <x:c r="G3304" s="0" t="s">
        <x:v>91</x:v>
      </x:c>
      <x:c r="H3304" s="0" t="s">
        <x:v>92</x:v>
      </x:c>
      <x:c r="I3304" s="0" t="s">
        <x:v>71</x:v>
      </x:c>
      <x:c r="J3304" s="0" t="s">
        <x:v>72</x:v>
      </x:c>
      <x:c r="K3304" s="0" t="s">
        <x:v>59</x:v>
      </x:c>
      <x:c r="L3304" s="0">
        <x:v>298</x:v>
      </x:c>
    </x:row>
    <x:row r="3305" spans="1:12">
      <x:c r="A3305" s="0" t="s">
        <x:v>50</x:v>
      </x:c>
      <x:c r="B3305" s="0" t="s">
        <x:v>51</x:v>
      </x:c>
      <x:c r="C3305" s="0" t="s">
        <x:v>147</x:v>
      </x:c>
      <x:c r="D3305" s="0" t="s">
        <x:v>147</x:v>
      </x:c>
      <x:c r="E3305" s="0" t="s">
        <x:v>53</x:v>
      </x:c>
      <x:c r="F3305" s="0" t="s">
        <x:v>54</x:v>
      </x:c>
      <x:c r="G3305" s="0" t="s">
        <x:v>91</x:v>
      </x:c>
      <x:c r="H3305" s="0" t="s">
        <x:v>92</x:v>
      </x:c>
      <x:c r="I3305" s="0" t="s">
        <x:v>73</x:v>
      </x:c>
      <x:c r="J3305" s="0" t="s">
        <x:v>74</x:v>
      </x:c>
      <x:c r="K3305" s="0" t="s">
        <x:v>59</x:v>
      </x:c>
      <x:c r="L3305" s="0">
        <x:v>309</x:v>
      </x:c>
    </x:row>
    <x:row r="3306" spans="1:12">
      <x:c r="A3306" s="0" t="s">
        <x:v>50</x:v>
      </x:c>
      <x:c r="B3306" s="0" t="s">
        <x:v>51</x:v>
      </x:c>
      <x:c r="C3306" s="0" t="s">
        <x:v>147</x:v>
      </x:c>
      <x:c r="D3306" s="0" t="s">
        <x:v>147</x:v>
      </x:c>
      <x:c r="E3306" s="0" t="s">
        <x:v>53</x:v>
      </x:c>
      <x:c r="F3306" s="0" t="s">
        <x:v>54</x:v>
      </x:c>
      <x:c r="G3306" s="0" t="s">
        <x:v>93</x:v>
      </x:c>
      <x:c r="H3306" s="0" t="s">
        <x:v>94</x:v>
      </x:c>
      <x:c r="I3306" s="0" t="s">
        <x:v>57</x:v>
      </x:c>
      <x:c r="J3306" s="0" t="s">
        <x:v>58</x:v>
      </x:c>
      <x:c r="K3306" s="0" t="s">
        <x:v>59</x:v>
      </x:c>
      <x:c r="L3306" s="0">
        <x:v>129</x:v>
      </x:c>
    </x:row>
    <x:row r="3307" spans="1:12">
      <x:c r="A3307" s="0" t="s">
        <x:v>50</x:v>
      </x:c>
      <x:c r="B3307" s="0" t="s">
        <x:v>51</x:v>
      </x:c>
      <x:c r="C3307" s="0" t="s">
        <x:v>147</x:v>
      </x:c>
      <x:c r="D3307" s="0" t="s">
        <x:v>147</x:v>
      </x:c>
      <x:c r="E3307" s="0" t="s">
        <x:v>53</x:v>
      </x:c>
      <x:c r="F3307" s="0" t="s">
        <x:v>54</x:v>
      </x:c>
      <x:c r="G3307" s="0" t="s">
        <x:v>93</x:v>
      </x:c>
      <x:c r="H3307" s="0" t="s">
        <x:v>94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147</x:v>
      </x:c>
      <x:c r="D3308" s="0" t="s">
        <x:v>147</x:v>
      </x:c>
      <x:c r="E3308" s="0" t="s">
        <x:v>53</x:v>
      </x:c>
      <x:c r="F3308" s="0" t="s">
        <x:v>54</x:v>
      </x:c>
      <x:c r="G3308" s="0" t="s">
        <x:v>93</x:v>
      </x:c>
      <x:c r="H3308" s="0" t="s">
        <x:v>94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147</x:v>
      </x:c>
      <x:c r="D3309" s="0" t="s">
        <x:v>147</x:v>
      </x:c>
      <x:c r="E3309" s="0" t="s">
        <x:v>53</x:v>
      </x:c>
      <x:c r="F3309" s="0" t="s">
        <x:v>54</x:v>
      </x:c>
      <x:c r="G3309" s="0" t="s">
        <x:v>93</x:v>
      </x:c>
      <x:c r="H3309" s="0" t="s">
        <x:v>94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147</x:v>
      </x:c>
      <x:c r="D3310" s="0" t="s">
        <x:v>147</x:v>
      </x:c>
      <x:c r="E3310" s="0" t="s">
        <x:v>53</x:v>
      </x:c>
      <x:c r="F3310" s="0" t="s">
        <x:v>54</x:v>
      </x:c>
      <x:c r="G3310" s="0" t="s">
        <x:v>93</x:v>
      </x:c>
      <x:c r="H3310" s="0" t="s">
        <x:v>94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147</x:v>
      </x:c>
      <x:c r="D3311" s="0" t="s">
        <x:v>147</x:v>
      </x:c>
      <x:c r="E3311" s="0" t="s">
        <x:v>53</x:v>
      </x:c>
      <x:c r="F3311" s="0" t="s">
        <x:v>54</x:v>
      </x:c>
      <x:c r="G3311" s="0" t="s">
        <x:v>93</x:v>
      </x:c>
      <x:c r="H3311" s="0" t="s">
        <x:v>94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147</x:v>
      </x:c>
      <x:c r="D3312" s="0" t="s">
        <x:v>147</x:v>
      </x:c>
      <x:c r="E3312" s="0" t="s">
        <x:v>53</x:v>
      </x:c>
      <x:c r="F3312" s="0" t="s">
        <x:v>54</x:v>
      </x:c>
      <x:c r="G3312" s="0" t="s">
        <x:v>93</x:v>
      </x:c>
      <x:c r="H3312" s="0" t="s">
        <x:v>94</x:v>
      </x:c>
      <x:c r="I3312" s="0" t="s">
        <x:v>71</x:v>
      </x:c>
      <x:c r="J3312" s="0" t="s">
        <x:v>72</x:v>
      </x:c>
      <x:c r="K3312" s="0" t="s">
        <x:v>59</x:v>
      </x:c>
      <x:c r="L3312" s="0">
        <x:v>295</x:v>
      </x:c>
    </x:row>
    <x:row r="3313" spans="1:12">
      <x:c r="A3313" s="0" t="s">
        <x:v>50</x:v>
      </x:c>
      <x:c r="B3313" s="0" t="s">
        <x:v>51</x:v>
      </x:c>
      <x:c r="C3313" s="0" t="s">
        <x:v>147</x:v>
      </x:c>
      <x:c r="D3313" s="0" t="s">
        <x:v>147</x:v>
      </x:c>
      <x:c r="E3313" s="0" t="s">
        <x:v>53</x:v>
      </x:c>
      <x:c r="F3313" s="0" t="s">
        <x:v>54</x:v>
      </x:c>
      <x:c r="G3313" s="0" t="s">
        <x:v>93</x:v>
      </x:c>
      <x:c r="H3313" s="0" t="s">
        <x:v>94</x:v>
      </x:c>
      <x:c r="I3313" s="0" t="s">
        <x:v>73</x:v>
      </x:c>
      <x:c r="J3313" s="0" t="s">
        <x:v>74</x:v>
      </x:c>
      <x:c r="K3313" s="0" t="s">
        <x:v>59</x:v>
      </x:c>
      <x:c r="L3313" s="0">
        <x:v>305</x:v>
      </x:c>
    </x:row>
    <x:row r="3314" spans="1:12">
      <x:c r="A3314" s="0" t="s">
        <x:v>50</x:v>
      </x:c>
      <x:c r="B3314" s="0" t="s">
        <x:v>51</x:v>
      </x:c>
      <x:c r="C3314" s="0" t="s">
        <x:v>147</x:v>
      </x:c>
      <x:c r="D3314" s="0" t="s">
        <x:v>147</x:v>
      </x:c>
      <x:c r="E3314" s="0" t="s">
        <x:v>53</x:v>
      </x:c>
      <x:c r="F3314" s="0" t="s">
        <x:v>54</x:v>
      </x:c>
      <x:c r="G3314" s="0" t="s">
        <x:v>95</x:v>
      </x:c>
      <x:c r="H3314" s="0" t="s">
        <x:v>96</x:v>
      </x:c>
      <x:c r="I3314" s="0" t="s">
        <x:v>57</x:v>
      </x:c>
      <x:c r="J3314" s="0" t="s">
        <x:v>58</x:v>
      </x:c>
      <x:c r="K3314" s="0" t="s">
        <x:v>59</x:v>
      </x:c>
      <x:c r="L3314" s="0">
        <x:v>122</x:v>
      </x:c>
    </x:row>
    <x:row r="3315" spans="1:12">
      <x:c r="A3315" s="0" t="s">
        <x:v>50</x:v>
      </x:c>
      <x:c r="B3315" s="0" t="s">
        <x:v>51</x:v>
      </x:c>
      <x:c r="C3315" s="0" t="s">
        <x:v>147</x:v>
      </x:c>
      <x:c r="D3315" s="0" t="s">
        <x:v>147</x:v>
      </x:c>
      <x:c r="E3315" s="0" t="s">
        <x:v>53</x:v>
      </x:c>
      <x:c r="F3315" s="0" t="s">
        <x:v>54</x:v>
      </x:c>
      <x:c r="G3315" s="0" t="s">
        <x:v>95</x:v>
      </x:c>
      <x:c r="H3315" s="0" t="s">
        <x:v>96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147</x:v>
      </x:c>
      <x:c r="D3316" s="0" t="s">
        <x:v>147</x:v>
      </x:c>
      <x:c r="E3316" s="0" t="s">
        <x:v>53</x:v>
      </x:c>
      <x:c r="F3316" s="0" t="s">
        <x:v>54</x:v>
      </x:c>
      <x:c r="G3316" s="0" t="s">
        <x:v>95</x:v>
      </x:c>
      <x:c r="H3316" s="0" t="s">
        <x:v>96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147</x:v>
      </x:c>
      <x:c r="D3317" s="0" t="s">
        <x:v>147</x:v>
      </x:c>
      <x:c r="E3317" s="0" t="s">
        <x:v>53</x:v>
      </x:c>
      <x:c r="F3317" s="0" t="s">
        <x:v>54</x:v>
      </x:c>
      <x:c r="G3317" s="0" t="s">
        <x:v>95</x:v>
      </x:c>
      <x:c r="H3317" s="0" t="s">
        <x:v>96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147</x:v>
      </x:c>
      <x:c r="D3318" s="0" t="s">
        <x:v>147</x:v>
      </x:c>
      <x:c r="E3318" s="0" t="s">
        <x:v>53</x:v>
      </x:c>
      <x:c r="F3318" s="0" t="s">
        <x:v>54</x:v>
      </x:c>
      <x:c r="G3318" s="0" t="s">
        <x:v>95</x:v>
      </x:c>
      <x:c r="H3318" s="0" t="s">
        <x:v>96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147</x:v>
      </x:c>
      <x:c r="D3319" s="0" t="s">
        <x:v>147</x:v>
      </x:c>
      <x:c r="E3319" s="0" t="s">
        <x:v>53</x:v>
      </x:c>
      <x:c r="F3319" s="0" t="s">
        <x:v>54</x:v>
      </x:c>
      <x:c r="G3319" s="0" t="s">
        <x:v>95</x:v>
      </x:c>
      <x:c r="H3319" s="0" t="s">
        <x:v>96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147</x:v>
      </x:c>
      <x:c r="D3320" s="0" t="s">
        <x:v>147</x:v>
      </x:c>
      <x:c r="E3320" s="0" t="s">
        <x:v>53</x:v>
      </x:c>
      <x:c r="F3320" s="0" t="s">
        <x:v>54</x:v>
      </x:c>
      <x:c r="G3320" s="0" t="s">
        <x:v>95</x:v>
      </x:c>
      <x:c r="H3320" s="0" t="s">
        <x:v>96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147</x:v>
      </x:c>
      <x:c r="D3321" s="0" t="s">
        <x:v>147</x:v>
      </x:c>
      <x:c r="E3321" s="0" t="s">
        <x:v>53</x:v>
      </x:c>
      <x:c r="F3321" s="0" t="s">
        <x:v>54</x:v>
      </x:c>
      <x:c r="G3321" s="0" t="s">
        <x:v>95</x:v>
      </x:c>
      <x:c r="H3321" s="0" t="s">
        <x:v>96</x:v>
      </x:c>
      <x:c r="I3321" s="0" t="s">
        <x:v>73</x:v>
      </x:c>
      <x:c r="J3321" s="0" t="s">
        <x:v>74</x:v>
      </x:c>
      <x:c r="K3321" s="0" t="s">
        <x:v>59</x:v>
      </x:c>
      <x:c r="L3321" s="0">
        <x:v>302</x:v>
      </x:c>
    </x:row>
    <x:row r="3322" spans="1:12">
      <x:c r="A3322" s="0" t="s">
        <x:v>50</x:v>
      </x:c>
      <x:c r="B3322" s="0" t="s">
        <x:v>51</x:v>
      </x:c>
      <x:c r="C3322" s="0" t="s">
        <x:v>147</x:v>
      </x:c>
      <x:c r="D3322" s="0" t="s">
        <x:v>147</x:v>
      </x:c>
      <x:c r="E3322" s="0" t="s">
        <x:v>53</x:v>
      </x:c>
      <x:c r="F3322" s="0" t="s">
        <x:v>54</x:v>
      </x:c>
      <x:c r="G3322" s="0" t="s">
        <x:v>97</x:v>
      </x:c>
      <x:c r="H3322" s="0" t="s">
        <x:v>98</x:v>
      </x:c>
      <x:c r="I3322" s="0" t="s">
        <x:v>57</x:v>
      </x:c>
      <x:c r="J3322" s="0" t="s">
        <x:v>58</x:v>
      </x:c>
      <x:c r="K3322" s="0" t="s">
        <x:v>59</x:v>
      </x:c>
      <x:c r="L3322" s="0">
        <x:v>129</x:v>
      </x:c>
    </x:row>
    <x:row r="3323" spans="1:12">
      <x:c r="A3323" s="0" t="s">
        <x:v>50</x:v>
      </x:c>
      <x:c r="B3323" s="0" t="s">
        <x:v>51</x:v>
      </x:c>
      <x:c r="C3323" s="0" t="s">
        <x:v>147</x:v>
      </x:c>
      <x:c r="D3323" s="0" t="s">
        <x:v>147</x:v>
      </x:c>
      <x:c r="E3323" s="0" t="s">
        <x:v>53</x:v>
      </x:c>
      <x:c r="F3323" s="0" t="s">
        <x:v>54</x:v>
      </x:c>
      <x:c r="G3323" s="0" t="s">
        <x:v>97</x:v>
      </x:c>
      <x:c r="H3323" s="0" t="s">
        <x:v>98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147</x:v>
      </x:c>
      <x:c r="D3324" s="0" t="s">
        <x:v>147</x:v>
      </x:c>
      <x:c r="E3324" s="0" t="s">
        <x:v>53</x:v>
      </x:c>
      <x:c r="F3324" s="0" t="s">
        <x:v>54</x:v>
      </x:c>
      <x:c r="G3324" s="0" t="s">
        <x:v>97</x:v>
      </x:c>
      <x:c r="H3324" s="0" t="s">
        <x:v>98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147</x:v>
      </x:c>
      <x:c r="D3325" s="0" t="s">
        <x:v>147</x:v>
      </x:c>
      <x:c r="E3325" s="0" t="s">
        <x:v>53</x:v>
      </x:c>
      <x:c r="F3325" s="0" t="s">
        <x:v>54</x:v>
      </x:c>
      <x:c r="G3325" s="0" t="s">
        <x:v>97</x:v>
      </x:c>
      <x:c r="H3325" s="0" t="s">
        <x:v>98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147</x:v>
      </x:c>
      <x:c r="D3326" s="0" t="s">
        <x:v>147</x:v>
      </x:c>
      <x:c r="E3326" s="0" t="s">
        <x:v>53</x:v>
      </x:c>
      <x:c r="F3326" s="0" t="s">
        <x:v>54</x:v>
      </x:c>
      <x:c r="G3326" s="0" t="s">
        <x:v>97</x:v>
      </x:c>
      <x:c r="H3326" s="0" t="s">
        <x:v>98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147</x:v>
      </x:c>
      <x:c r="D3327" s="0" t="s">
        <x:v>147</x:v>
      </x:c>
      <x:c r="E3327" s="0" t="s">
        <x:v>53</x:v>
      </x:c>
      <x:c r="F3327" s="0" t="s">
        <x:v>54</x:v>
      </x:c>
      <x:c r="G3327" s="0" t="s">
        <x:v>97</x:v>
      </x:c>
      <x:c r="H3327" s="0" t="s">
        <x:v>98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147</x:v>
      </x:c>
      <x:c r="D3328" s="0" t="s">
        <x:v>147</x:v>
      </x:c>
      <x:c r="E3328" s="0" t="s">
        <x:v>53</x:v>
      </x:c>
      <x:c r="F3328" s="0" t="s">
        <x:v>54</x:v>
      </x:c>
      <x:c r="G3328" s="0" t="s">
        <x:v>97</x:v>
      </x:c>
      <x:c r="H3328" s="0" t="s">
        <x:v>98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147</x:v>
      </x:c>
      <x:c r="D3329" s="0" t="s">
        <x:v>147</x:v>
      </x:c>
      <x:c r="E3329" s="0" t="s">
        <x:v>53</x:v>
      </x:c>
      <x:c r="F3329" s="0" t="s">
        <x:v>54</x:v>
      </x:c>
      <x:c r="G3329" s="0" t="s">
        <x:v>97</x:v>
      </x:c>
      <x:c r="H3329" s="0" t="s">
        <x:v>98</x:v>
      </x:c>
      <x:c r="I3329" s="0" t="s">
        <x:v>73</x:v>
      </x:c>
      <x:c r="J3329" s="0" t="s">
        <x:v>74</x:v>
      </x:c>
      <x:c r="K3329" s="0" t="s">
        <x:v>59</x:v>
      </x:c>
      <x:c r="L3329" s="0">
        <x:v>305</x:v>
      </x:c>
    </x:row>
    <x:row r="3330" spans="1:12">
      <x:c r="A3330" s="0" t="s">
        <x:v>50</x:v>
      </x:c>
      <x:c r="B3330" s="0" t="s">
        <x:v>51</x:v>
      </x:c>
      <x:c r="C3330" s="0" t="s">
        <x:v>147</x:v>
      </x:c>
      <x:c r="D3330" s="0" t="s">
        <x:v>147</x:v>
      </x:c>
      <x:c r="E3330" s="0" t="s">
        <x:v>53</x:v>
      </x:c>
      <x:c r="F3330" s="0" t="s">
        <x:v>54</x:v>
      </x:c>
      <x:c r="G3330" s="0" t="s">
        <x:v>99</x:v>
      </x:c>
      <x:c r="H3330" s="0" t="s">
        <x:v>100</x:v>
      </x:c>
      <x:c r="I3330" s="0" t="s">
        <x:v>57</x:v>
      </x:c>
      <x:c r="J3330" s="0" t="s">
        <x:v>58</x:v>
      </x:c>
      <x:c r="K3330" s="0" t="s">
        <x:v>59</x:v>
      </x:c>
      <x:c r="L3330" s="0">
        <x:v>120</x:v>
      </x:c>
    </x:row>
    <x:row r="3331" spans="1:12">
      <x:c r="A3331" s="0" t="s">
        <x:v>50</x:v>
      </x:c>
      <x:c r="B3331" s="0" t="s">
        <x:v>51</x:v>
      </x:c>
      <x:c r="C3331" s="0" t="s">
        <x:v>147</x:v>
      </x:c>
      <x:c r="D3331" s="0" t="s">
        <x:v>147</x:v>
      </x:c>
      <x:c r="E3331" s="0" t="s">
        <x:v>53</x:v>
      </x:c>
      <x:c r="F3331" s="0" t="s">
        <x:v>54</x:v>
      </x:c>
      <x:c r="G3331" s="0" t="s">
        <x:v>99</x:v>
      </x:c>
      <x:c r="H3331" s="0" t="s">
        <x:v>100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147</x:v>
      </x:c>
      <x:c r="D3332" s="0" t="s">
        <x:v>147</x:v>
      </x:c>
      <x:c r="E3332" s="0" t="s">
        <x:v>53</x:v>
      </x:c>
      <x:c r="F3332" s="0" t="s">
        <x:v>54</x:v>
      </x:c>
      <x:c r="G3332" s="0" t="s">
        <x:v>99</x:v>
      </x:c>
      <x:c r="H3332" s="0" t="s">
        <x:v>100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147</x:v>
      </x:c>
      <x:c r="D3333" s="0" t="s">
        <x:v>147</x:v>
      </x:c>
      <x:c r="E3333" s="0" t="s">
        <x:v>53</x:v>
      </x:c>
      <x:c r="F3333" s="0" t="s">
        <x:v>54</x:v>
      </x:c>
      <x:c r="G3333" s="0" t="s">
        <x:v>99</x:v>
      </x:c>
      <x:c r="H3333" s="0" t="s">
        <x:v>100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147</x:v>
      </x:c>
      <x:c r="D3334" s="0" t="s">
        <x:v>147</x:v>
      </x:c>
      <x:c r="E3334" s="0" t="s">
        <x:v>53</x:v>
      </x:c>
      <x:c r="F3334" s="0" t="s">
        <x:v>54</x:v>
      </x:c>
      <x:c r="G3334" s="0" t="s">
        <x:v>99</x:v>
      </x:c>
      <x:c r="H3334" s="0" t="s">
        <x:v>100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147</x:v>
      </x:c>
      <x:c r="D3335" s="0" t="s">
        <x:v>147</x:v>
      </x:c>
      <x:c r="E3335" s="0" t="s">
        <x:v>53</x:v>
      </x:c>
      <x:c r="F3335" s="0" t="s">
        <x:v>54</x:v>
      </x:c>
      <x:c r="G3335" s="0" t="s">
        <x:v>99</x:v>
      </x:c>
      <x:c r="H3335" s="0" t="s">
        <x:v>100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147</x:v>
      </x:c>
      <x:c r="D3336" s="0" t="s">
        <x:v>147</x:v>
      </x:c>
      <x:c r="E3336" s="0" t="s">
        <x:v>53</x:v>
      </x:c>
      <x:c r="F3336" s="0" t="s">
        <x:v>54</x:v>
      </x:c>
      <x:c r="G3336" s="0" t="s">
        <x:v>99</x:v>
      </x:c>
      <x:c r="H3336" s="0" t="s">
        <x:v>100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147</x:v>
      </x:c>
      <x:c r="D3337" s="0" t="s">
        <x:v>147</x:v>
      </x:c>
      <x:c r="E3337" s="0" t="s">
        <x:v>53</x:v>
      </x:c>
      <x:c r="F3337" s="0" t="s">
        <x:v>54</x:v>
      </x:c>
      <x:c r="G3337" s="0" t="s">
        <x:v>99</x:v>
      </x:c>
      <x:c r="H3337" s="0" t="s">
        <x:v>100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147</x:v>
      </x:c>
      <x:c r="D3338" s="0" t="s">
        <x:v>147</x:v>
      </x:c>
      <x:c r="E3338" s="0" t="s">
        <x:v>53</x:v>
      </x:c>
      <x:c r="F3338" s="0" t="s">
        <x:v>54</x:v>
      </x:c>
      <x:c r="G3338" s="0" t="s">
        <x:v>101</x:v>
      </x:c>
      <x:c r="H3338" s="0" t="s">
        <x:v>102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147</x:v>
      </x:c>
      <x:c r="D3339" s="0" t="s">
        <x:v>147</x:v>
      </x:c>
      <x:c r="E3339" s="0" t="s">
        <x:v>53</x:v>
      </x:c>
      <x:c r="F3339" s="0" t="s">
        <x:v>54</x:v>
      </x:c>
      <x:c r="G3339" s="0" t="s">
        <x:v>101</x:v>
      </x:c>
      <x:c r="H3339" s="0" t="s">
        <x:v>102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147</x:v>
      </x:c>
      <x:c r="D3340" s="0" t="s">
        <x:v>147</x:v>
      </x:c>
      <x:c r="E3340" s="0" t="s">
        <x:v>53</x:v>
      </x:c>
      <x:c r="F3340" s="0" t="s">
        <x:v>54</x:v>
      </x:c>
      <x:c r="G3340" s="0" t="s">
        <x:v>101</x:v>
      </x:c>
      <x:c r="H3340" s="0" t="s">
        <x:v>102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147</x:v>
      </x:c>
      <x:c r="D3341" s="0" t="s">
        <x:v>147</x:v>
      </x:c>
      <x:c r="E3341" s="0" t="s">
        <x:v>53</x:v>
      </x:c>
      <x:c r="F3341" s="0" t="s">
        <x:v>54</x:v>
      </x:c>
      <x:c r="G3341" s="0" t="s">
        <x:v>101</x:v>
      </x:c>
      <x:c r="H3341" s="0" t="s">
        <x:v>102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147</x:v>
      </x:c>
      <x:c r="D3342" s="0" t="s">
        <x:v>147</x:v>
      </x:c>
      <x:c r="E3342" s="0" t="s">
        <x:v>53</x:v>
      </x:c>
      <x:c r="F3342" s="0" t="s">
        <x:v>54</x:v>
      </x:c>
      <x:c r="G3342" s="0" t="s">
        <x:v>101</x:v>
      </x:c>
      <x:c r="H3342" s="0" t="s">
        <x:v>102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147</x:v>
      </x:c>
      <x:c r="D3343" s="0" t="s">
        <x:v>147</x:v>
      </x:c>
      <x:c r="E3343" s="0" t="s">
        <x:v>53</x:v>
      </x:c>
      <x:c r="F3343" s="0" t="s">
        <x:v>54</x:v>
      </x:c>
      <x:c r="G3343" s="0" t="s">
        <x:v>101</x:v>
      </x:c>
      <x:c r="H3343" s="0" t="s">
        <x:v>102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147</x:v>
      </x:c>
      <x:c r="D3344" s="0" t="s">
        <x:v>147</x:v>
      </x:c>
      <x:c r="E3344" s="0" t="s">
        <x:v>53</x:v>
      </x:c>
      <x:c r="F3344" s="0" t="s">
        <x:v>54</x:v>
      </x:c>
      <x:c r="G3344" s="0" t="s">
        <x:v>101</x:v>
      </x:c>
      <x:c r="H3344" s="0" t="s">
        <x:v>102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147</x:v>
      </x:c>
      <x:c r="D3345" s="0" t="s">
        <x:v>147</x:v>
      </x:c>
      <x:c r="E3345" s="0" t="s">
        <x:v>53</x:v>
      </x:c>
      <x:c r="F3345" s="0" t="s">
        <x:v>54</x:v>
      </x:c>
      <x:c r="G3345" s="0" t="s">
        <x:v>101</x:v>
      </x:c>
      <x:c r="H3345" s="0" t="s">
        <x:v>102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147</x:v>
      </x:c>
      <x:c r="D3346" s="0" t="s">
        <x:v>147</x:v>
      </x:c>
      <x:c r="E3346" s="0" t="s">
        <x:v>53</x:v>
      </x:c>
      <x:c r="F3346" s="0" t="s">
        <x:v>54</x:v>
      </x:c>
      <x:c r="G3346" s="0" t="s">
        <x:v>103</x:v>
      </x:c>
      <x:c r="H3346" s="0" t="s">
        <x:v>104</x:v>
      </x:c>
      <x:c r="I3346" s="0" t="s">
        <x:v>57</x:v>
      </x:c>
      <x:c r="J3346" s="0" t="s">
        <x:v>58</x:v>
      </x:c>
      <x:c r="K3346" s="0" t="s">
        <x:v>59</x:v>
      </x:c>
      <x:c r="L3346" s="0">
        <x:v>111</x:v>
      </x:c>
    </x:row>
    <x:row r="3347" spans="1:12">
      <x:c r="A3347" s="0" t="s">
        <x:v>50</x:v>
      </x:c>
      <x:c r="B3347" s="0" t="s">
        <x:v>51</x:v>
      </x:c>
      <x:c r="C3347" s="0" t="s">
        <x:v>147</x:v>
      </x:c>
      <x:c r="D3347" s="0" t="s">
        <x:v>147</x:v>
      </x:c>
      <x:c r="E3347" s="0" t="s">
        <x:v>53</x:v>
      </x:c>
      <x:c r="F3347" s="0" t="s">
        <x:v>54</x:v>
      </x:c>
      <x:c r="G3347" s="0" t="s">
        <x:v>103</x:v>
      </x:c>
      <x:c r="H3347" s="0" t="s">
        <x:v>104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147</x:v>
      </x:c>
      <x:c r="D3348" s="0" t="s">
        <x:v>147</x:v>
      </x:c>
      <x:c r="E3348" s="0" t="s">
        <x:v>53</x:v>
      </x:c>
      <x:c r="F3348" s="0" t="s">
        <x:v>54</x:v>
      </x:c>
      <x:c r="G3348" s="0" t="s">
        <x:v>103</x:v>
      </x:c>
      <x:c r="H3348" s="0" t="s">
        <x:v>104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147</x:v>
      </x:c>
      <x:c r="D3349" s="0" t="s">
        <x:v>147</x:v>
      </x:c>
      <x:c r="E3349" s="0" t="s">
        <x:v>53</x:v>
      </x:c>
      <x:c r="F3349" s="0" t="s">
        <x:v>54</x:v>
      </x:c>
      <x:c r="G3349" s="0" t="s">
        <x:v>103</x:v>
      </x:c>
      <x:c r="H3349" s="0" t="s">
        <x:v>104</x:v>
      </x:c>
      <x:c r="I3349" s="0" t="s">
        <x:v>65</x:v>
      </x:c>
      <x:c r="J3349" s="0" t="s">
        <x:v>66</x:v>
      </x:c>
      <x:c r="K3349" s="0" t="s">
        <x:v>59</x:v>
      </x:c>
      <x:c r="L3349" s="0">
        <x:v>112</x:v>
      </x:c>
    </x:row>
    <x:row r="3350" spans="1:12">
      <x:c r="A3350" s="0" t="s">
        <x:v>50</x:v>
      </x:c>
      <x:c r="B3350" s="0" t="s">
        <x:v>51</x:v>
      </x:c>
      <x:c r="C3350" s="0" t="s">
        <x:v>147</x:v>
      </x:c>
      <x:c r="D3350" s="0" t="s">
        <x:v>147</x:v>
      </x:c>
      <x:c r="E3350" s="0" t="s">
        <x:v>53</x:v>
      </x:c>
      <x:c r="F3350" s="0" t="s">
        <x:v>54</x:v>
      </x:c>
      <x:c r="G3350" s="0" t="s">
        <x:v>103</x:v>
      </x:c>
      <x:c r="H3350" s="0" t="s">
        <x:v>104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147</x:v>
      </x:c>
      <x:c r="D3351" s="0" t="s">
        <x:v>147</x:v>
      </x:c>
      <x:c r="E3351" s="0" t="s">
        <x:v>53</x:v>
      </x:c>
      <x:c r="F3351" s="0" t="s">
        <x:v>54</x:v>
      </x:c>
      <x:c r="G3351" s="0" t="s">
        <x:v>103</x:v>
      </x:c>
      <x:c r="H3351" s="0" t="s">
        <x:v>104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147</x:v>
      </x:c>
      <x:c r="D3352" s="0" t="s">
        <x:v>147</x:v>
      </x:c>
      <x:c r="E3352" s="0" t="s">
        <x:v>53</x:v>
      </x:c>
      <x:c r="F3352" s="0" t="s">
        <x:v>54</x:v>
      </x:c>
      <x:c r="G3352" s="0" t="s">
        <x:v>103</x:v>
      </x:c>
      <x:c r="H3352" s="0" t="s">
        <x:v>104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147</x:v>
      </x:c>
      <x:c r="D3353" s="0" t="s">
        <x:v>147</x:v>
      </x:c>
      <x:c r="E3353" s="0" t="s">
        <x:v>53</x:v>
      </x:c>
      <x:c r="F3353" s="0" t="s">
        <x:v>54</x:v>
      </x:c>
      <x:c r="G3353" s="0" t="s">
        <x:v>103</x:v>
      </x:c>
      <x:c r="H3353" s="0" t="s">
        <x:v>104</x:v>
      </x:c>
      <x:c r="I3353" s="0" t="s">
        <x:v>73</x:v>
      </x:c>
      <x:c r="J3353" s="0" t="s">
        <x:v>74</x:v>
      </x:c>
      <x:c r="K3353" s="0" t="s">
        <x:v>59</x:v>
      </x:c>
      <x:c r="L3353" s="0">
        <x:v>313</x:v>
      </x:c>
    </x:row>
    <x:row r="3354" spans="1:12">
      <x:c r="A3354" s="0" t="s">
        <x:v>50</x:v>
      </x:c>
      <x:c r="B3354" s="0" t="s">
        <x:v>51</x:v>
      </x:c>
      <x:c r="C3354" s="0" t="s">
        <x:v>147</x:v>
      </x:c>
      <x:c r="D3354" s="0" t="s">
        <x:v>147</x:v>
      </x:c>
      <x:c r="E3354" s="0" t="s">
        <x:v>53</x:v>
      </x:c>
      <x:c r="F3354" s="0" t="s">
        <x:v>54</x:v>
      </x:c>
      <x:c r="G3354" s="0" t="s">
        <x:v>105</x:v>
      </x:c>
      <x:c r="H3354" s="0" t="s">
        <x:v>106</x:v>
      </x:c>
      <x:c r="I3354" s="0" t="s">
        <x:v>57</x:v>
      </x:c>
      <x:c r="J3354" s="0" t="s">
        <x:v>58</x:v>
      </x:c>
      <x:c r="K3354" s="0" t="s">
        <x:v>59</x:v>
      </x:c>
      <x:c r="L3354" s="0">
        <x:v>114</x:v>
      </x:c>
    </x:row>
    <x:row r="3355" spans="1:12">
      <x:c r="A3355" s="0" t="s">
        <x:v>50</x:v>
      </x:c>
      <x:c r="B3355" s="0" t="s">
        <x:v>51</x:v>
      </x:c>
      <x:c r="C3355" s="0" t="s">
        <x:v>147</x:v>
      </x:c>
      <x:c r="D3355" s="0" t="s">
        <x:v>147</x:v>
      </x:c>
      <x:c r="E3355" s="0" t="s">
        <x:v>53</x:v>
      </x:c>
      <x:c r="F3355" s="0" t="s">
        <x:v>54</x:v>
      </x:c>
      <x:c r="G3355" s="0" t="s">
        <x:v>105</x:v>
      </x:c>
      <x:c r="H3355" s="0" t="s">
        <x:v>106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147</x:v>
      </x:c>
      <x:c r="D3356" s="0" t="s">
        <x:v>147</x:v>
      </x:c>
      <x:c r="E3356" s="0" t="s">
        <x:v>53</x:v>
      </x:c>
      <x:c r="F3356" s="0" t="s">
        <x:v>54</x:v>
      </x:c>
      <x:c r="G3356" s="0" t="s">
        <x:v>105</x:v>
      </x:c>
      <x:c r="H3356" s="0" t="s">
        <x:v>106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147</x:v>
      </x:c>
      <x:c r="D3357" s="0" t="s">
        <x:v>147</x:v>
      </x:c>
      <x:c r="E3357" s="0" t="s">
        <x:v>53</x:v>
      </x:c>
      <x:c r="F3357" s="0" t="s">
        <x:v>54</x:v>
      </x:c>
      <x:c r="G3357" s="0" t="s">
        <x:v>105</x:v>
      </x:c>
      <x:c r="H3357" s="0" t="s">
        <x:v>106</x:v>
      </x:c>
      <x:c r="I3357" s="0" t="s">
        <x:v>65</x:v>
      </x:c>
      <x:c r="J3357" s="0" t="s">
        <x:v>66</x:v>
      </x:c>
      <x:c r="K3357" s="0" t="s">
        <x:v>59</x:v>
      </x:c>
      <x:c r="L3357" s="0">
        <x:v>109</x:v>
      </x:c>
    </x:row>
    <x:row r="3358" spans="1:12">
      <x:c r="A3358" s="0" t="s">
        <x:v>50</x:v>
      </x:c>
      <x:c r="B3358" s="0" t="s">
        <x:v>51</x:v>
      </x:c>
      <x:c r="C3358" s="0" t="s">
        <x:v>147</x:v>
      </x:c>
      <x:c r="D3358" s="0" t="s">
        <x:v>147</x:v>
      </x:c>
      <x:c r="E3358" s="0" t="s">
        <x:v>53</x:v>
      </x:c>
      <x:c r="F3358" s="0" t="s">
        <x:v>54</x:v>
      </x:c>
      <x:c r="G3358" s="0" t="s">
        <x:v>105</x:v>
      </x:c>
      <x:c r="H3358" s="0" t="s">
        <x:v>106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147</x:v>
      </x:c>
      <x:c r="D3359" s="0" t="s">
        <x:v>147</x:v>
      </x:c>
      <x:c r="E3359" s="0" t="s">
        <x:v>53</x:v>
      </x:c>
      <x:c r="F3359" s="0" t="s">
        <x:v>54</x:v>
      </x:c>
      <x:c r="G3359" s="0" t="s">
        <x:v>105</x:v>
      </x:c>
      <x:c r="H3359" s="0" t="s">
        <x:v>106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147</x:v>
      </x:c>
      <x:c r="D3360" s="0" t="s">
        <x:v>147</x:v>
      </x:c>
      <x:c r="E3360" s="0" t="s">
        <x:v>53</x:v>
      </x:c>
      <x:c r="F3360" s="0" t="s">
        <x:v>54</x:v>
      </x:c>
      <x:c r="G3360" s="0" t="s">
        <x:v>105</x:v>
      </x:c>
      <x:c r="H3360" s="0" t="s">
        <x:v>106</x:v>
      </x:c>
      <x:c r="I3360" s="0" t="s">
        <x:v>71</x:v>
      </x:c>
      <x:c r="J3360" s="0" t="s">
        <x:v>72</x:v>
      </x:c>
      <x:c r="K3360" s="0" t="s">
        <x:v>59</x:v>
      </x:c>
      <x:c r="L3360" s="0">
        <x:v>297</x:v>
      </x:c>
    </x:row>
    <x:row r="3361" spans="1:12">
      <x:c r="A3361" s="0" t="s">
        <x:v>50</x:v>
      </x:c>
      <x:c r="B3361" s="0" t="s">
        <x:v>51</x:v>
      </x:c>
      <x:c r="C3361" s="0" t="s">
        <x:v>147</x:v>
      </x:c>
      <x:c r="D3361" s="0" t="s">
        <x:v>147</x:v>
      </x:c>
      <x:c r="E3361" s="0" t="s">
        <x:v>53</x:v>
      </x:c>
      <x:c r="F3361" s="0" t="s">
        <x:v>54</x:v>
      </x:c>
      <x:c r="G3361" s="0" t="s">
        <x:v>105</x:v>
      </x:c>
      <x:c r="H3361" s="0" t="s">
        <x:v>106</x:v>
      </x:c>
      <x:c r="I3361" s="0" t="s">
        <x:v>73</x:v>
      </x:c>
      <x:c r="J3361" s="0" t="s">
        <x:v>74</x:v>
      </x:c>
      <x:c r="K3361" s="0" t="s">
        <x:v>59</x:v>
      </x:c>
      <x:c r="L3361" s="0">
        <x:v>303</x:v>
      </x:c>
    </x:row>
    <x:row r="3362" spans="1:12">
      <x:c r="A3362" s="0" t="s">
        <x:v>50</x:v>
      </x:c>
      <x:c r="B3362" s="0" t="s">
        <x:v>51</x:v>
      </x:c>
      <x:c r="C3362" s="0" t="s">
        <x:v>147</x:v>
      </x:c>
      <x:c r="D3362" s="0" t="s">
        <x:v>147</x:v>
      </x:c>
      <x:c r="E3362" s="0" t="s">
        <x:v>53</x:v>
      </x:c>
      <x:c r="F3362" s="0" t="s">
        <x:v>54</x:v>
      </x:c>
      <x:c r="G3362" s="0" t="s">
        <x:v>107</x:v>
      </x:c>
      <x:c r="H3362" s="0" t="s">
        <x:v>108</x:v>
      </x:c>
      <x:c r="I3362" s="0" t="s">
        <x:v>57</x:v>
      </x:c>
      <x:c r="J3362" s="0" t="s">
        <x:v>58</x:v>
      </x:c>
      <x:c r="K3362" s="0" t="s">
        <x:v>59</x:v>
      </x:c>
      <x:c r="L3362" s="0">
        <x:v>145</x:v>
      </x:c>
    </x:row>
    <x:row r="3363" spans="1:12">
      <x:c r="A3363" s="0" t="s">
        <x:v>50</x:v>
      </x:c>
      <x:c r="B3363" s="0" t="s">
        <x:v>51</x:v>
      </x:c>
      <x:c r="C3363" s="0" t="s">
        <x:v>147</x:v>
      </x:c>
      <x:c r="D3363" s="0" t="s">
        <x:v>147</x:v>
      </x:c>
      <x:c r="E3363" s="0" t="s">
        <x:v>53</x:v>
      </x:c>
      <x:c r="F3363" s="0" t="s">
        <x:v>54</x:v>
      </x:c>
      <x:c r="G3363" s="0" t="s">
        <x:v>107</x:v>
      </x:c>
      <x:c r="H3363" s="0" t="s">
        <x:v>108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147</x:v>
      </x:c>
      <x:c r="D3364" s="0" t="s">
        <x:v>147</x:v>
      </x:c>
      <x:c r="E3364" s="0" t="s">
        <x:v>53</x:v>
      </x:c>
      <x:c r="F3364" s="0" t="s">
        <x:v>54</x:v>
      </x:c>
      <x:c r="G3364" s="0" t="s">
        <x:v>107</x:v>
      </x:c>
      <x:c r="H3364" s="0" t="s">
        <x:v>108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147</x:v>
      </x:c>
      <x:c r="D3365" s="0" t="s">
        <x:v>147</x:v>
      </x:c>
      <x:c r="E3365" s="0" t="s">
        <x:v>53</x:v>
      </x:c>
      <x:c r="F3365" s="0" t="s">
        <x:v>54</x:v>
      </x:c>
      <x:c r="G3365" s="0" t="s">
        <x:v>107</x:v>
      </x:c>
      <x:c r="H3365" s="0" t="s">
        <x:v>108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147</x:v>
      </x:c>
      <x:c r="D3366" s="0" t="s">
        <x:v>147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147</x:v>
      </x:c>
      <x:c r="D3367" s="0" t="s">
        <x:v>147</x:v>
      </x:c>
      <x:c r="E3367" s="0" t="s">
        <x:v>53</x:v>
      </x:c>
      <x:c r="F3367" s="0" t="s">
        <x:v>54</x:v>
      </x:c>
      <x:c r="G3367" s="0" t="s">
        <x:v>107</x:v>
      </x:c>
      <x:c r="H3367" s="0" t="s">
        <x:v>108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147</x:v>
      </x:c>
      <x:c r="D3368" s="0" t="s">
        <x:v>147</x:v>
      </x:c>
      <x:c r="E3368" s="0" t="s">
        <x:v>53</x:v>
      </x:c>
      <x:c r="F3368" s="0" t="s">
        <x:v>54</x:v>
      </x:c>
      <x:c r="G3368" s="0" t="s">
        <x:v>107</x:v>
      </x:c>
      <x:c r="H3368" s="0" t="s">
        <x:v>108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147</x:v>
      </x:c>
      <x:c r="D3369" s="0" t="s">
        <x:v>147</x:v>
      </x:c>
      <x:c r="E3369" s="0" t="s">
        <x:v>53</x:v>
      </x:c>
      <x:c r="F3369" s="0" t="s">
        <x:v>54</x:v>
      </x:c>
      <x:c r="G3369" s="0" t="s">
        <x:v>107</x:v>
      </x:c>
      <x:c r="H3369" s="0" t="s">
        <x:v>108</x:v>
      </x:c>
      <x:c r="I3369" s="0" t="s">
        <x:v>73</x:v>
      </x:c>
      <x:c r="J3369" s="0" t="s">
        <x:v>74</x:v>
      </x:c>
      <x:c r="K3369" s="0" t="s">
        <x:v>59</x:v>
      </x:c>
      <x:c r="L3369" s="0">
        <x:v>295</x:v>
      </x:c>
    </x:row>
    <x:row r="3370" spans="1:12">
      <x:c r="A3370" s="0" t="s">
        <x:v>50</x:v>
      </x:c>
      <x:c r="B3370" s="0" t="s">
        <x:v>51</x:v>
      </x:c>
      <x:c r="C3370" s="0" t="s">
        <x:v>147</x:v>
      </x:c>
      <x:c r="D3370" s="0" t="s">
        <x:v>147</x:v>
      </x:c>
      <x:c r="E3370" s="0" t="s">
        <x:v>53</x:v>
      </x:c>
      <x:c r="F3370" s="0" t="s">
        <x:v>54</x:v>
      </x:c>
      <x:c r="G3370" s="0" t="s">
        <x:v>109</x:v>
      </x:c>
      <x:c r="H3370" s="0" t="s">
        <x:v>110</x:v>
      </x:c>
      <x:c r="I3370" s="0" t="s">
        <x:v>57</x:v>
      </x:c>
      <x:c r="J3370" s="0" t="s">
        <x:v>58</x:v>
      </x:c>
      <x:c r="K3370" s="0" t="s">
        <x:v>59</x:v>
      </x:c>
      <x:c r="L3370" s="0">
        <x:v>115</x:v>
      </x:c>
    </x:row>
    <x:row r="3371" spans="1:12">
      <x:c r="A3371" s="0" t="s">
        <x:v>50</x:v>
      </x:c>
      <x:c r="B3371" s="0" t="s">
        <x:v>51</x:v>
      </x:c>
      <x:c r="C3371" s="0" t="s">
        <x:v>147</x:v>
      </x:c>
      <x:c r="D3371" s="0" t="s">
        <x:v>147</x:v>
      </x:c>
      <x:c r="E3371" s="0" t="s">
        <x:v>53</x:v>
      </x:c>
      <x:c r="F3371" s="0" t="s">
        <x:v>54</x:v>
      </x:c>
      <x:c r="G3371" s="0" t="s">
        <x:v>109</x:v>
      </x:c>
      <x:c r="H3371" s="0" t="s">
        <x:v>110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147</x:v>
      </x:c>
      <x:c r="D3372" s="0" t="s">
        <x:v>147</x:v>
      </x:c>
      <x:c r="E3372" s="0" t="s">
        <x:v>53</x:v>
      </x:c>
      <x:c r="F3372" s="0" t="s">
        <x:v>54</x:v>
      </x:c>
      <x:c r="G3372" s="0" t="s">
        <x:v>109</x:v>
      </x:c>
      <x:c r="H3372" s="0" t="s">
        <x:v>110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147</x:v>
      </x:c>
      <x:c r="D3373" s="0" t="s">
        <x:v>147</x:v>
      </x:c>
      <x:c r="E3373" s="0" t="s">
        <x:v>53</x:v>
      </x:c>
      <x:c r="F3373" s="0" t="s">
        <x:v>54</x:v>
      </x:c>
      <x:c r="G3373" s="0" t="s">
        <x:v>109</x:v>
      </x:c>
      <x:c r="H3373" s="0" t="s">
        <x:v>110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147</x:v>
      </x:c>
      <x:c r="D3374" s="0" t="s">
        <x:v>147</x:v>
      </x:c>
      <x:c r="E3374" s="0" t="s">
        <x:v>53</x:v>
      </x:c>
      <x:c r="F3374" s="0" t="s">
        <x:v>54</x:v>
      </x:c>
      <x:c r="G3374" s="0" t="s">
        <x:v>109</x:v>
      </x:c>
      <x:c r="H3374" s="0" t="s">
        <x:v>110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147</x:v>
      </x:c>
      <x:c r="D3375" s="0" t="s">
        <x:v>147</x:v>
      </x:c>
      <x:c r="E3375" s="0" t="s">
        <x:v>53</x:v>
      </x:c>
      <x:c r="F3375" s="0" t="s">
        <x:v>54</x:v>
      </x:c>
      <x:c r="G3375" s="0" t="s">
        <x:v>109</x:v>
      </x:c>
      <x:c r="H3375" s="0" t="s">
        <x:v>110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147</x:v>
      </x:c>
      <x:c r="D3376" s="0" t="s">
        <x:v>147</x:v>
      </x:c>
      <x:c r="E3376" s="0" t="s">
        <x:v>53</x:v>
      </x:c>
      <x:c r="F3376" s="0" t="s">
        <x:v>54</x:v>
      </x:c>
      <x:c r="G3376" s="0" t="s">
        <x:v>109</x:v>
      </x:c>
      <x:c r="H3376" s="0" t="s">
        <x:v>110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147</x:v>
      </x:c>
      <x:c r="D3377" s="0" t="s">
        <x:v>147</x:v>
      </x:c>
      <x:c r="E3377" s="0" t="s">
        <x:v>53</x:v>
      </x:c>
      <x:c r="F3377" s="0" t="s">
        <x:v>54</x:v>
      </x:c>
      <x:c r="G3377" s="0" t="s">
        <x:v>109</x:v>
      </x:c>
      <x:c r="H3377" s="0" t="s">
        <x:v>110</x:v>
      </x:c>
      <x:c r="I3377" s="0" t="s">
        <x:v>73</x:v>
      </x:c>
      <x:c r="J3377" s="0" t="s">
        <x:v>74</x:v>
      </x:c>
      <x:c r="K3377" s="0" t="s">
        <x:v>59</x:v>
      </x:c>
      <x:c r="L3377" s="0">
        <x:v>305</x:v>
      </x:c>
    </x:row>
    <x:row r="3378" spans="1:12">
      <x:c r="A3378" s="0" t="s">
        <x:v>50</x:v>
      </x:c>
      <x:c r="B3378" s="0" t="s">
        <x:v>51</x:v>
      </x:c>
      <x:c r="C3378" s="0" t="s">
        <x:v>147</x:v>
      </x:c>
      <x:c r="D3378" s="0" t="s">
        <x:v>147</x:v>
      </x:c>
      <x:c r="E3378" s="0" t="s">
        <x:v>53</x:v>
      </x:c>
      <x:c r="F3378" s="0" t="s">
        <x:v>54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147</x:v>
      </x:c>
      <x:c r="D3379" s="0" t="s">
        <x:v>147</x:v>
      </x:c>
      <x:c r="E3379" s="0" t="s">
        <x:v>53</x:v>
      </x:c>
      <x:c r="F3379" s="0" t="s">
        <x:v>54</x:v>
      </x:c>
      <x:c r="G3379" s="0" t="s">
        <x:v>111</x:v>
      </x:c>
      <x:c r="H3379" s="0" t="s">
        <x:v>112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147</x:v>
      </x:c>
      <x:c r="D3380" s="0" t="s">
        <x:v>147</x:v>
      </x:c>
      <x:c r="E3380" s="0" t="s">
        <x:v>53</x:v>
      </x:c>
      <x:c r="F3380" s="0" t="s">
        <x:v>54</x:v>
      </x:c>
      <x:c r="G3380" s="0" t="s">
        <x:v>111</x:v>
      </x:c>
      <x:c r="H3380" s="0" t="s">
        <x:v>112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147</x:v>
      </x:c>
      <x:c r="D3381" s="0" t="s">
        <x:v>147</x:v>
      </x:c>
      <x:c r="E3381" s="0" t="s">
        <x:v>53</x:v>
      </x:c>
      <x:c r="F3381" s="0" t="s">
        <x:v>54</x:v>
      </x:c>
      <x:c r="G3381" s="0" t="s">
        <x:v>111</x:v>
      </x:c>
      <x:c r="H3381" s="0" t="s">
        <x:v>112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147</x:v>
      </x:c>
      <x:c r="D3382" s="0" t="s">
        <x:v>147</x:v>
      </x:c>
      <x:c r="E3382" s="0" t="s">
        <x:v>53</x:v>
      </x:c>
      <x:c r="F3382" s="0" t="s">
        <x:v>54</x:v>
      </x:c>
      <x:c r="G3382" s="0" t="s">
        <x:v>111</x:v>
      </x:c>
      <x:c r="H3382" s="0" t="s">
        <x:v>112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147</x:v>
      </x:c>
      <x:c r="D3383" s="0" t="s">
        <x:v>147</x:v>
      </x:c>
      <x:c r="E3383" s="0" t="s">
        <x:v>53</x:v>
      </x:c>
      <x:c r="F3383" s="0" t="s">
        <x:v>54</x:v>
      </x:c>
      <x:c r="G3383" s="0" t="s">
        <x:v>111</x:v>
      </x:c>
      <x:c r="H3383" s="0" t="s">
        <x:v>112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147</x:v>
      </x:c>
      <x:c r="D3384" s="0" t="s">
        <x:v>147</x:v>
      </x:c>
      <x:c r="E3384" s="0" t="s">
        <x:v>53</x:v>
      </x:c>
      <x:c r="F3384" s="0" t="s">
        <x:v>54</x:v>
      </x:c>
      <x:c r="G3384" s="0" t="s">
        <x:v>111</x:v>
      </x:c>
      <x:c r="H3384" s="0" t="s">
        <x:v>112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147</x:v>
      </x:c>
      <x:c r="D3385" s="0" t="s">
        <x:v>147</x:v>
      </x:c>
      <x:c r="E3385" s="0" t="s">
        <x:v>53</x:v>
      </x:c>
      <x:c r="F3385" s="0" t="s">
        <x:v>54</x:v>
      </x:c>
      <x:c r="G3385" s="0" t="s">
        <x:v>111</x:v>
      </x:c>
      <x:c r="H3385" s="0" t="s">
        <x:v>112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147</x:v>
      </x:c>
      <x:c r="D3386" s="0" t="s">
        <x:v>147</x:v>
      </x:c>
      <x:c r="E3386" s="0" t="s">
        <x:v>53</x:v>
      </x:c>
      <x:c r="F3386" s="0" t="s">
        <x:v>54</x:v>
      </x:c>
      <x:c r="G3386" s="0" t="s">
        <x:v>113</x:v>
      </x:c>
      <x:c r="H3386" s="0" t="s">
        <x:v>114</x:v>
      </x:c>
      <x:c r="I3386" s="0" t="s">
        <x:v>57</x:v>
      </x:c>
      <x:c r="J3386" s="0" t="s">
        <x:v>58</x:v>
      </x:c>
      <x:c r="K3386" s="0" t="s">
        <x:v>59</x:v>
      </x:c>
      <x:c r="L3386" s="0">
        <x:v>119</x:v>
      </x:c>
    </x:row>
    <x:row r="3387" spans="1:12">
      <x:c r="A3387" s="0" t="s">
        <x:v>50</x:v>
      </x:c>
      <x:c r="B3387" s="0" t="s">
        <x:v>51</x:v>
      </x:c>
      <x:c r="C3387" s="0" t="s">
        <x:v>147</x:v>
      </x:c>
      <x:c r="D3387" s="0" t="s">
        <x:v>147</x:v>
      </x:c>
      <x:c r="E3387" s="0" t="s">
        <x:v>53</x:v>
      </x:c>
      <x:c r="F3387" s="0" t="s">
        <x:v>54</x:v>
      </x:c>
      <x:c r="G3387" s="0" t="s">
        <x:v>113</x:v>
      </x:c>
      <x:c r="H3387" s="0" t="s">
        <x:v>114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147</x:v>
      </x:c>
      <x:c r="D3388" s="0" t="s">
        <x:v>147</x:v>
      </x:c>
      <x:c r="E3388" s="0" t="s">
        <x:v>53</x:v>
      </x:c>
      <x:c r="F3388" s="0" t="s">
        <x:v>54</x:v>
      </x:c>
      <x:c r="G3388" s="0" t="s">
        <x:v>113</x:v>
      </x:c>
      <x:c r="H3388" s="0" t="s">
        <x:v>114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147</x:v>
      </x:c>
      <x:c r="D3389" s="0" t="s">
        <x:v>147</x:v>
      </x:c>
      <x:c r="E3389" s="0" t="s">
        <x:v>53</x:v>
      </x:c>
      <x:c r="F3389" s="0" t="s">
        <x:v>54</x:v>
      </x:c>
      <x:c r="G3389" s="0" t="s">
        <x:v>113</x:v>
      </x:c>
      <x:c r="H3389" s="0" t="s">
        <x:v>114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147</x:v>
      </x:c>
      <x:c r="D3390" s="0" t="s">
        <x:v>147</x:v>
      </x:c>
      <x:c r="E3390" s="0" t="s">
        <x:v>53</x:v>
      </x:c>
      <x:c r="F3390" s="0" t="s">
        <x:v>54</x:v>
      </x:c>
      <x:c r="G3390" s="0" t="s">
        <x:v>113</x:v>
      </x:c>
      <x:c r="H3390" s="0" t="s">
        <x:v>114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147</x:v>
      </x:c>
      <x:c r="D3391" s="0" t="s">
        <x:v>147</x:v>
      </x:c>
      <x:c r="E3391" s="0" t="s">
        <x:v>53</x:v>
      </x:c>
      <x:c r="F3391" s="0" t="s">
        <x:v>54</x:v>
      </x:c>
      <x:c r="G3391" s="0" t="s">
        <x:v>113</x:v>
      </x:c>
      <x:c r="H3391" s="0" t="s">
        <x:v>114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147</x:v>
      </x:c>
      <x:c r="D3392" s="0" t="s">
        <x:v>147</x:v>
      </x:c>
      <x:c r="E3392" s="0" t="s">
        <x:v>53</x:v>
      </x:c>
      <x:c r="F3392" s="0" t="s">
        <x:v>54</x:v>
      </x:c>
      <x:c r="G3392" s="0" t="s">
        <x:v>113</x:v>
      </x:c>
      <x:c r="H3392" s="0" t="s">
        <x:v>114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147</x:v>
      </x:c>
      <x:c r="D3393" s="0" t="s">
        <x:v>147</x:v>
      </x:c>
      <x:c r="E3393" s="0" t="s">
        <x:v>53</x:v>
      </x:c>
      <x:c r="F3393" s="0" t="s">
        <x:v>54</x:v>
      </x:c>
      <x:c r="G3393" s="0" t="s">
        <x:v>113</x:v>
      </x:c>
      <x:c r="H3393" s="0" t="s">
        <x:v>114</x:v>
      </x:c>
      <x:c r="I3393" s="0" t="s">
        <x:v>73</x:v>
      </x:c>
      <x:c r="J3393" s="0" t="s">
        <x:v>74</x:v>
      </x:c>
      <x:c r="K3393" s="0" t="s">
        <x:v>59</x:v>
      </x:c>
      <x:c r="L3393" s="0">
        <x:v>305</x:v>
      </x:c>
    </x:row>
    <x:row r="3394" spans="1:12">
      <x:c r="A3394" s="0" t="s">
        <x:v>50</x:v>
      </x:c>
      <x:c r="B3394" s="0" t="s">
        <x:v>51</x:v>
      </x:c>
      <x:c r="C3394" s="0" t="s">
        <x:v>147</x:v>
      </x:c>
      <x:c r="D3394" s="0" t="s">
        <x:v>147</x:v>
      </x:c>
      <x:c r="E3394" s="0" t="s">
        <x:v>53</x:v>
      </x:c>
      <x:c r="F3394" s="0" t="s">
        <x:v>54</x:v>
      </x:c>
      <x:c r="G3394" s="0" t="s">
        <x:v>115</x:v>
      </x:c>
      <x:c r="H3394" s="0" t="s">
        <x:v>116</x:v>
      </x:c>
      <x:c r="I3394" s="0" t="s">
        <x:v>57</x:v>
      </x:c>
      <x:c r="J3394" s="0" t="s">
        <x:v>58</x:v>
      </x:c>
      <x:c r="K3394" s="0" t="s">
        <x:v>59</x:v>
      </x:c>
      <x:c r="L3394" s="0">
        <x:v>109</x:v>
      </x:c>
    </x:row>
    <x:row r="3395" spans="1:12">
      <x:c r="A3395" s="0" t="s">
        <x:v>50</x:v>
      </x:c>
      <x:c r="B3395" s="0" t="s">
        <x:v>51</x:v>
      </x:c>
      <x:c r="C3395" s="0" t="s">
        <x:v>147</x:v>
      </x:c>
      <x:c r="D3395" s="0" t="s">
        <x:v>147</x:v>
      </x:c>
      <x:c r="E3395" s="0" t="s">
        <x:v>53</x:v>
      </x:c>
      <x:c r="F3395" s="0" t="s">
        <x:v>54</x:v>
      </x:c>
      <x:c r="G3395" s="0" t="s">
        <x:v>115</x:v>
      </x:c>
      <x:c r="H3395" s="0" t="s">
        <x:v>116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147</x:v>
      </x:c>
      <x:c r="D3396" s="0" t="s">
        <x:v>147</x:v>
      </x:c>
      <x:c r="E3396" s="0" t="s">
        <x:v>53</x:v>
      </x:c>
      <x:c r="F3396" s="0" t="s">
        <x:v>54</x:v>
      </x:c>
      <x:c r="G3396" s="0" t="s">
        <x:v>115</x:v>
      </x:c>
      <x:c r="H3396" s="0" t="s">
        <x:v>116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147</x:v>
      </x:c>
      <x:c r="D3397" s="0" t="s">
        <x:v>147</x:v>
      </x:c>
      <x:c r="E3397" s="0" t="s">
        <x:v>53</x:v>
      </x:c>
      <x:c r="F3397" s="0" t="s">
        <x:v>54</x:v>
      </x:c>
      <x:c r="G3397" s="0" t="s">
        <x:v>115</x:v>
      </x:c>
      <x:c r="H3397" s="0" t="s">
        <x:v>116</x:v>
      </x:c>
      <x:c r="I3397" s="0" t="s">
        <x:v>65</x:v>
      </x:c>
      <x:c r="J3397" s="0" t="s">
        <x:v>66</x:v>
      </x:c>
      <x:c r="K3397" s="0" t="s">
        <x:v>59</x:v>
      </x:c>
      <x:c r="L3397" s="0">
        <x:v>92</x:v>
      </x:c>
    </x:row>
    <x:row r="3398" spans="1:12">
      <x:c r="A3398" s="0" t="s">
        <x:v>50</x:v>
      </x:c>
      <x:c r="B3398" s="0" t="s">
        <x:v>51</x:v>
      </x:c>
      <x:c r="C3398" s="0" t="s">
        <x:v>147</x:v>
      </x:c>
      <x:c r="D3398" s="0" t="s">
        <x:v>147</x:v>
      </x:c>
      <x:c r="E3398" s="0" t="s">
        <x:v>53</x:v>
      </x:c>
      <x:c r="F3398" s="0" t="s">
        <x:v>54</x:v>
      </x:c>
      <x:c r="G3398" s="0" t="s">
        <x:v>115</x:v>
      </x:c>
      <x:c r="H3398" s="0" t="s">
        <x:v>116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147</x:v>
      </x:c>
      <x:c r="D3399" s="0" t="s">
        <x:v>147</x:v>
      </x:c>
      <x:c r="E3399" s="0" t="s">
        <x:v>53</x:v>
      </x:c>
      <x:c r="F3399" s="0" t="s">
        <x:v>54</x:v>
      </x:c>
      <x:c r="G3399" s="0" t="s">
        <x:v>115</x:v>
      </x:c>
      <x:c r="H3399" s="0" t="s">
        <x:v>116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147</x:v>
      </x:c>
      <x:c r="D3400" s="0" t="s">
        <x:v>147</x:v>
      </x:c>
      <x:c r="E3400" s="0" t="s">
        <x:v>53</x:v>
      </x:c>
      <x:c r="F3400" s="0" t="s">
        <x:v>54</x:v>
      </x:c>
      <x:c r="G3400" s="0" t="s">
        <x:v>115</x:v>
      </x:c>
      <x:c r="H3400" s="0" t="s">
        <x:v>116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147</x:v>
      </x:c>
      <x:c r="D3401" s="0" t="s">
        <x:v>147</x:v>
      </x:c>
      <x:c r="E3401" s="0" t="s">
        <x:v>53</x:v>
      </x:c>
      <x:c r="F3401" s="0" t="s">
        <x:v>54</x:v>
      </x:c>
      <x:c r="G3401" s="0" t="s">
        <x:v>115</x:v>
      </x:c>
      <x:c r="H3401" s="0" t="s">
        <x:v>116</x:v>
      </x:c>
      <x:c r="I3401" s="0" t="s">
        <x:v>73</x:v>
      </x:c>
      <x:c r="J3401" s="0" t="s">
        <x:v>74</x:v>
      </x:c>
      <x:c r="K3401" s="0" t="s">
        <x:v>59</x:v>
      </x:c>
      <x:c r="L3401" s="0">
        <x:v>310</x:v>
      </x:c>
    </x:row>
    <x:row r="3402" spans="1:12">
      <x:c r="A3402" s="0" t="s">
        <x:v>50</x:v>
      </x:c>
      <x:c r="B3402" s="0" t="s">
        <x:v>51</x:v>
      </x:c>
      <x:c r="C3402" s="0" t="s">
        <x:v>147</x:v>
      </x:c>
      <x:c r="D3402" s="0" t="s">
        <x:v>147</x:v>
      </x:c>
      <x:c r="E3402" s="0" t="s">
        <x:v>53</x:v>
      </x:c>
      <x:c r="F3402" s="0" t="s">
        <x:v>54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147</x:v>
      </x:c>
      <x:c r="D3403" s="0" t="s">
        <x:v>147</x:v>
      </x:c>
      <x:c r="E3403" s="0" t="s">
        <x:v>53</x:v>
      </x:c>
      <x:c r="F3403" s="0" t="s">
        <x:v>54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147</x:v>
      </x:c>
      <x:c r="D3404" s="0" t="s">
        <x:v>147</x:v>
      </x:c>
      <x:c r="E3404" s="0" t="s">
        <x:v>53</x:v>
      </x:c>
      <x:c r="F3404" s="0" t="s">
        <x:v>54</x:v>
      </x:c>
      <x:c r="G3404" s="0" t="s">
        <x:v>117</x:v>
      </x:c>
      <x:c r="H3404" s="0" t="s">
        <x:v>118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147</x:v>
      </x:c>
      <x:c r="D3405" s="0" t="s">
        <x:v>147</x:v>
      </x:c>
      <x:c r="E3405" s="0" t="s">
        <x:v>53</x:v>
      </x:c>
      <x:c r="F3405" s="0" t="s">
        <x:v>54</x:v>
      </x:c>
      <x:c r="G3405" s="0" t="s">
        <x:v>117</x:v>
      </x:c>
      <x:c r="H3405" s="0" t="s">
        <x:v>118</x:v>
      </x:c>
      <x:c r="I3405" s="0" t="s">
        <x:v>65</x:v>
      </x:c>
      <x:c r="J3405" s="0" t="s">
        <x:v>66</x:v>
      </x:c>
      <x:c r="K3405" s="0" t="s">
        <x:v>59</x:v>
      </x:c>
      <x:c r="L3405" s="0">
        <x:v>110</x:v>
      </x:c>
    </x:row>
    <x:row r="3406" spans="1:12">
      <x:c r="A3406" s="0" t="s">
        <x:v>50</x:v>
      </x:c>
      <x:c r="B3406" s="0" t="s">
        <x:v>51</x:v>
      </x:c>
      <x:c r="C3406" s="0" t="s">
        <x:v>147</x:v>
      </x:c>
      <x:c r="D3406" s="0" t="s">
        <x:v>147</x:v>
      </x:c>
      <x:c r="E3406" s="0" t="s">
        <x:v>53</x:v>
      </x:c>
      <x:c r="F3406" s="0" t="s">
        <x:v>54</x:v>
      </x:c>
      <x:c r="G3406" s="0" t="s">
        <x:v>117</x:v>
      </x:c>
      <x:c r="H3406" s="0" t="s">
        <x:v>118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147</x:v>
      </x:c>
      <x:c r="D3407" s="0" t="s">
        <x:v>147</x:v>
      </x:c>
      <x:c r="E3407" s="0" t="s">
        <x:v>53</x:v>
      </x:c>
      <x:c r="F3407" s="0" t="s">
        <x:v>54</x:v>
      </x:c>
      <x:c r="G3407" s="0" t="s">
        <x:v>117</x:v>
      </x:c>
      <x:c r="H3407" s="0" t="s">
        <x:v>118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147</x:v>
      </x:c>
      <x:c r="D3408" s="0" t="s">
        <x:v>147</x:v>
      </x:c>
      <x:c r="E3408" s="0" t="s">
        <x:v>53</x:v>
      </x:c>
      <x:c r="F3408" s="0" t="s">
        <x:v>54</x:v>
      </x:c>
      <x:c r="G3408" s="0" t="s">
        <x:v>117</x:v>
      </x:c>
      <x:c r="H3408" s="0" t="s">
        <x:v>118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147</x:v>
      </x:c>
      <x:c r="D3409" s="0" t="s">
        <x:v>147</x:v>
      </x:c>
      <x:c r="E3409" s="0" t="s">
        <x:v>53</x:v>
      </x:c>
      <x:c r="F3409" s="0" t="s">
        <x:v>54</x:v>
      </x:c>
      <x:c r="G3409" s="0" t="s">
        <x:v>117</x:v>
      </x:c>
      <x:c r="H3409" s="0" t="s">
        <x:v>118</x:v>
      </x:c>
      <x:c r="I3409" s="0" t="s">
        <x:v>73</x:v>
      </x:c>
      <x:c r="J3409" s="0" t="s">
        <x:v>74</x:v>
      </x:c>
      <x:c r="K3409" s="0" t="s">
        <x:v>59</x:v>
      </x:c>
      <x:c r="L3409" s="0">
        <x:v>323</x:v>
      </x:c>
    </x:row>
    <x:row r="3410" spans="1:12">
      <x:c r="A3410" s="0" t="s">
        <x:v>50</x:v>
      </x:c>
      <x:c r="B3410" s="0" t="s">
        <x:v>51</x:v>
      </x:c>
      <x:c r="C3410" s="0" t="s">
        <x:v>147</x:v>
      </x:c>
      <x:c r="D3410" s="0" t="s">
        <x:v>147</x:v>
      </x:c>
      <x:c r="E3410" s="0" t="s">
        <x:v>53</x:v>
      </x:c>
      <x:c r="F3410" s="0" t="s">
        <x:v>54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147</x:v>
      </x:c>
      <x:c r="D3411" s="0" t="s">
        <x:v>147</x:v>
      </x:c>
      <x:c r="E3411" s="0" t="s">
        <x:v>53</x:v>
      </x:c>
      <x:c r="F3411" s="0" t="s">
        <x:v>54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147</x:v>
      </x:c>
      <x:c r="D3412" s="0" t="s">
        <x:v>147</x:v>
      </x:c>
      <x:c r="E3412" s="0" t="s">
        <x:v>53</x:v>
      </x:c>
      <x:c r="F3412" s="0" t="s">
        <x:v>54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147</x:v>
      </x:c>
      <x:c r="D3413" s="0" t="s">
        <x:v>147</x:v>
      </x:c>
      <x:c r="E3413" s="0" t="s">
        <x:v>53</x:v>
      </x:c>
      <x:c r="F3413" s="0" t="s">
        <x:v>54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>
        <x:v>73</x:v>
      </x:c>
    </x:row>
    <x:row r="3414" spans="1:12">
      <x:c r="A3414" s="0" t="s">
        <x:v>50</x:v>
      </x:c>
      <x:c r="B3414" s="0" t="s">
        <x:v>51</x:v>
      </x:c>
      <x:c r="C3414" s="0" t="s">
        <x:v>147</x:v>
      </x:c>
      <x:c r="D3414" s="0" t="s">
        <x:v>147</x:v>
      </x:c>
      <x:c r="E3414" s="0" t="s">
        <x:v>53</x:v>
      </x:c>
      <x:c r="F3414" s="0" t="s">
        <x:v>54</x:v>
      </x:c>
      <x:c r="G3414" s="0" t="s">
        <x:v>119</x:v>
      </x:c>
      <x:c r="H3414" s="0" t="s">
        <x:v>120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147</x:v>
      </x:c>
      <x:c r="D3415" s="0" t="s">
        <x:v>147</x:v>
      </x:c>
      <x:c r="E3415" s="0" t="s">
        <x:v>53</x:v>
      </x:c>
      <x:c r="F3415" s="0" t="s">
        <x:v>54</x:v>
      </x:c>
      <x:c r="G3415" s="0" t="s">
        <x:v>119</x:v>
      </x:c>
      <x:c r="H3415" s="0" t="s">
        <x:v>120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147</x:v>
      </x:c>
      <x:c r="D3416" s="0" t="s">
        <x:v>147</x:v>
      </x:c>
      <x:c r="E3416" s="0" t="s">
        <x:v>53</x:v>
      </x:c>
      <x:c r="F3416" s="0" t="s">
        <x:v>54</x:v>
      </x:c>
      <x:c r="G3416" s="0" t="s">
        <x:v>119</x:v>
      </x:c>
      <x:c r="H3416" s="0" t="s">
        <x:v>120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147</x:v>
      </x:c>
      <x:c r="D3417" s="0" t="s">
        <x:v>147</x:v>
      </x:c>
      <x:c r="E3417" s="0" t="s">
        <x:v>53</x:v>
      </x:c>
      <x:c r="F3417" s="0" t="s">
        <x:v>54</x:v>
      </x:c>
      <x:c r="G3417" s="0" t="s">
        <x:v>119</x:v>
      </x:c>
      <x:c r="H3417" s="0" t="s">
        <x:v>120</x:v>
      </x:c>
      <x:c r="I3417" s="0" t="s">
        <x:v>73</x:v>
      </x:c>
      <x:c r="J3417" s="0" t="s">
        <x:v>74</x:v>
      </x:c>
      <x:c r="K3417" s="0" t="s">
        <x:v>59</x:v>
      </x:c>
      <x:c r="L3417" s="0">
        <x:v>324</x:v>
      </x:c>
    </x:row>
    <x:row r="3418" spans="1:12">
      <x:c r="A3418" s="0" t="s">
        <x:v>50</x:v>
      </x:c>
      <x:c r="B3418" s="0" t="s">
        <x:v>51</x:v>
      </x:c>
      <x:c r="C3418" s="0" t="s">
        <x:v>147</x:v>
      </x:c>
      <x:c r="D3418" s="0" t="s">
        <x:v>147</x:v>
      </x:c>
      <x:c r="E3418" s="0" t="s">
        <x:v>53</x:v>
      </x:c>
      <x:c r="F3418" s="0" t="s">
        <x:v>54</x:v>
      </x:c>
      <x:c r="G3418" s="0" t="s">
        <x:v>121</x:v>
      </x:c>
      <x:c r="H3418" s="0" t="s">
        <x:v>122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147</x:v>
      </x:c>
      <x:c r="D3419" s="0" t="s">
        <x:v>147</x:v>
      </x:c>
      <x:c r="E3419" s="0" t="s">
        <x:v>53</x:v>
      </x:c>
      <x:c r="F3419" s="0" t="s">
        <x:v>54</x:v>
      </x:c>
      <x:c r="G3419" s="0" t="s">
        <x:v>121</x:v>
      </x:c>
      <x:c r="H3419" s="0" t="s">
        <x:v>122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147</x:v>
      </x:c>
      <x:c r="D3420" s="0" t="s">
        <x:v>147</x:v>
      </x:c>
      <x:c r="E3420" s="0" t="s">
        <x:v>53</x:v>
      </x:c>
      <x:c r="F3420" s="0" t="s">
        <x:v>54</x:v>
      </x:c>
      <x:c r="G3420" s="0" t="s">
        <x:v>121</x:v>
      </x:c>
      <x:c r="H3420" s="0" t="s">
        <x:v>122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147</x:v>
      </x:c>
      <x:c r="D3421" s="0" t="s">
        <x:v>147</x:v>
      </x:c>
      <x:c r="E3421" s="0" t="s">
        <x:v>53</x:v>
      </x:c>
      <x:c r="F3421" s="0" t="s">
        <x:v>54</x:v>
      </x:c>
      <x:c r="G3421" s="0" t="s">
        <x:v>121</x:v>
      </x:c>
      <x:c r="H3421" s="0" t="s">
        <x:v>122</x:v>
      </x:c>
      <x:c r="I3421" s="0" t="s">
        <x:v>65</x:v>
      </x:c>
      <x:c r="J3421" s="0" t="s">
        <x:v>66</x:v>
      </x:c>
      <x:c r="K3421" s="0" t="s">
        <x:v>59</x:v>
      </x:c>
      <x:c r="L3421" s="0">
        <x:v>86</x:v>
      </x:c>
    </x:row>
    <x:row r="3422" spans="1:12">
      <x:c r="A3422" s="0" t="s">
        <x:v>50</x:v>
      </x:c>
      <x:c r="B3422" s="0" t="s">
        <x:v>51</x:v>
      </x:c>
      <x:c r="C3422" s="0" t="s">
        <x:v>147</x:v>
      </x:c>
      <x:c r="D3422" s="0" t="s">
        <x:v>147</x:v>
      </x:c>
      <x:c r="E3422" s="0" t="s">
        <x:v>53</x:v>
      </x:c>
      <x:c r="F3422" s="0" t="s">
        <x:v>54</x:v>
      </x:c>
      <x:c r="G3422" s="0" t="s">
        <x:v>121</x:v>
      </x:c>
      <x:c r="H3422" s="0" t="s">
        <x:v>122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147</x:v>
      </x:c>
      <x:c r="D3423" s="0" t="s">
        <x:v>147</x:v>
      </x:c>
      <x:c r="E3423" s="0" t="s">
        <x:v>53</x:v>
      </x:c>
      <x:c r="F3423" s="0" t="s">
        <x:v>54</x:v>
      </x:c>
      <x:c r="G3423" s="0" t="s">
        <x:v>121</x:v>
      </x:c>
      <x:c r="H3423" s="0" t="s">
        <x:v>122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147</x:v>
      </x:c>
      <x:c r="D3424" s="0" t="s">
        <x:v>147</x:v>
      </x:c>
      <x:c r="E3424" s="0" t="s">
        <x:v>53</x:v>
      </x:c>
      <x:c r="F3424" s="0" t="s">
        <x:v>54</x:v>
      </x:c>
      <x:c r="G3424" s="0" t="s">
        <x:v>121</x:v>
      </x:c>
      <x:c r="H3424" s="0" t="s">
        <x:v>122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147</x:v>
      </x:c>
      <x:c r="D3425" s="0" t="s">
        <x:v>147</x:v>
      </x:c>
      <x:c r="E3425" s="0" t="s">
        <x:v>53</x:v>
      </x:c>
      <x:c r="F3425" s="0" t="s">
        <x:v>54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59</x:v>
      </x:c>
      <x:c r="L3425" s="0">
        <x:v>305</x:v>
      </x:c>
    </x:row>
    <x:row r="3426" spans="1:12">
      <x:c r="A3426" s="0" t="s">
        <x:v>50</x:v>
      </x:c>
      <x:c r="B3426" s="0" t="s">
        <x:v>51</x:v>
      </x:c>
      <x:c r="C3426" s="0" t="s">
        <x:v>147</x:v>
      </x:c>
      <x:c r="D3426" s="0" t="s">
        <x:v>147</x:v>
      </x:c>
      <x:c r="E3426" s="0" t="s">
        <x:v>53</x:v>
      </x:c>
      <x:c r="F3426" s="0" t="s">
        <x:v>54</x:v>
      </x:c>
      <x:c r="G3426" s="0" t="s">
        <x:v>123</x:v>
      </x:c>
      <x:c r="H3426" s="0" t="s">
        <x:v>124</x:v>
      </x:c>
      <x:c r="I3426" s="0" t="s">
        <x:v>57</x:v>
      </x:c>
      <x:c r="J3426" s="0" t="s">
        <x:v>58</x:v>
      </x:c>
      <x:c r="K3426" s="0" t="s">
        <x:v>59</x:v>
      </x:c>
      <x:c r="L3426" s="0">
        <x:v>85</x:v>
      </x:c>
    </x:row>
    <x:row r="3427" spans="1:12">
      <x:c r="A3427" s="0" t="s">
        <x:v>50</x:v>
      </x:c>
      <x:c r="B3427" s="0" t="s">
        <x:v>51</x:v>
      </x:c>
      <x:c r="C3427" s="0" t="s">
        <x:v>147</x:v>
      </x:c>
      <x:c r="D3427" s="0" t="s">
        <x:v>147</x:v>
      </x:c>
      <x:c r="E3427" s="0" t="s">
        <x:v>53</x:v>
      </x:c>
      <x:c r="F3427" s="0" t="s">
        <x:v>54</x:v>
      </x:c>
      <x:c r="G3427" s="0" t="s">
        <x:v>123</x:v>
      </x:c>
      <x:c r="H3427" s="0" t="s">
        <x:v>124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147</x:v>
      </x:c>
      <x:c r="D3428" s="0" t="s">
        <x:v>147</x:v>
      </x:c>
      <x:c r="E3428" s="0" t="s">
        <x:v>53</x:v>
      </x:c>
      <x:c r="F3428" s="0" t="s">
        <x:v>54</x:v>
      </x:c>
      <x:c r="G3428" s="0" t="s">
        <x:v>123</x:v>
      </x:c>
      <x:c r="H3428" s="0" t="s">
        <x:v>124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147</x:v>
      </x:c>
      <x:c r="D3429" s="0" t="s">
        <x:v>147</x:v>
      </x:c>
      <x:c r="E3429" s="0" t="s">
        <x:v>53</x:v>
      </x:c>
      <x:c r="F3429" s="0" t="s">
        <x:v>54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147</x:v>
      </x:c>
      <x:c r="D3430" s="0" t="s">
        <x:v>147</x:v>
      </x:c>
      <x:c r="E3430" s="0" t="s">
        <x:v>53</x:v>
      </x:c>
      <x:c r="F3430" s="0" t="s">
        <x:v>54</x:v>
      </x:c>
      <x:c r="G3430" s="0" t="s">
        <x:v>123</x:v>
      </x:c>
      <x:c r="H3430" s="0" t="s">
        <x:v>124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147</x:v>
      </x:c>
      <x:c r="D3431" s="0" t="s">
        <x:v>147</x:v>
      </x:c>
      <x:c r="E3431" s="0" t="s">
        <x:v>53</x:v>
      </x:c>
      <x:c r="F3431" s="0" t="s">
        <x:v>54</x:v>
      </x:c>
      <x:c r="G3431" s="0" t="s">
        <x:v>123</x:v>
      </x:c>
      <x:c r="H3431" s="0" t="s">
        <x:v>124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147</x:v>
      </x:c>
      <x:c r="D3432" s="0" t="s">
        <x:v>147</x:v>
      </x:c>
      <x:c r="E3432" s="0" t="s">
        <x:v>53</x:v>
      </x:c>
      <x:c r="F3432" s="0" t="s">
        <x:v>54</x:v>
      </x:c>
      <x:c r="G3432" s="0" t="s">
        <x:v>123</x:v>
      </x:c>
      <x:c r="H3432" s="0" t="s">
        <x:v>124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147</x:v>
      </x:c>
      <x:c r="D3433" s="0" t="s">
        <x:v>147</x:v>
      </x:c>
      <x:c r="E3433" s="0" t="s">
        <x:v>53</x:v>
      </x:c>
      <x:c r="F3433" s="0" t="s">
        <x:v>54</x:v>
      </x:c>
      <x:c r="G3433" s="0" t="s">
        <x:v>123</x:v>
      </x:c>
      <x:c r="H3433" s="0" t="s">
        <x:v>124</x:v>
      </x:c>
      <x:c r="I3433" s="0" t="s">
        <x:v>73</x:v>
      </x:c>
      <x:c r="J3433" s="0" t="s">
        <x:v>74</x:v>
      </x:c>
      <x:c r="K3433" s="0" t="s">
        <x:v>59</x:v>
      </x:c>
      <x:c r="L3433" s="0">
        <x:v>268</x:v>
      </x:c>
    </x:row>
    <x:row r="3434" spans="1:12">
      <x:c r="A3434" s="0" t="s">
        <x:v>50</x:v>
      </x:c>
      <x:c r="B3434" s="0" t="s">
        <x:v>51</x:v>
      </x:c>
      <x:c r="C3434" s="0" t="s">
        <x:v>147</x:v>
      </x:c>
      <x:c r="D3434" s="0" t="s">
        <x:v>147</x:v>
      </x:c>
      <x:c r="E3434" s="0" t="s">
        <x:v>53</x:v>
      </x:c>
      <x:c r="F3434" s="0" t="s">
        <x:v>54</x:v>
      </x:c>
      <x:c r="G3434" s="0" t="s">
        <x:v>125</x:v>
      </x:c>
      <x:c r="H3434" s="0" t="s">
        <x:v>126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147</x:v>
      </x:c>
      <x:c r="D3435" s="0" t="s">
        <x:v>147</x:v>
      </x:c>
      <x:c r="E3435" s="0" t="s">
        <x:v>53</x:v>
      </x:c>
      <x:c r="F3435" s="0" t="s">
        <x:v>54</x:v>
      </x:c>
      <x:c r="G3435" s="0" t="s">
        <x:v>125</x:v>
      </x:c>
      <x:c r="H3435" s="0" t="s">
        <x:v>126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147</x:v>
      </x:c>
      <x:c r="D3436" s="0" t="s">
        <x:v>147</x:v>
      </x:c>
      <x:c r="E3436" s="0" t="s">
        <x:v>53</x:v>
      </x:c>
      <x:c r="F3436" s="0" t="s">
        <x:v>54</x:v>
      </x:c>
      <x:c r="G3436" s="0" t="s">
        <x:v>125</x:v>
      </x:c>
      <x:c r="H3436" s="0" t="s">
        <x:v>126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147</x:v>
      </x:c>
      <x:c r="D3437" s="0" t="s">
        <x:v>147</x:v>
      </x:c>
      <x:c r="E3437" s="0" t="s">
        <x:v>53</x:v>
      </x:c>
      <x:c r="F3437" s="0" t="s">
        <x:v>54</x:v>
      </x:c>
      <x:c r="G3437" s="0" t="s">
        <x:v>125</x:v>
      </x:c>
      <x:c r="H3437" s="0" t="s">
        <x:v>126</x:v>
      </x:c>
      <x:c r="I3437" s="0" t="s">
        <x:v>65</x:v>
      </x:c>
      <x:c r="J3437" s="0" t="s">
        <x:v>66</x:v>
      </x:c>
      <x:c r="K3437" s="0" t="s">
        <x:v>59</x:v>
      </x:c>
      <x:c r="L3437" s="0">
        <x:v>71</x:v>
      </x:c>
    </x:row>
    <x:row r="3438" spans="1:12">
      <x:c r="A3438" s="0" t="s">
        <x:v>50</x:v>
      </x:c>
      <x:c r="B3438" s="0" t="s">
        <x:v>51</x:v>
      </x:c>
      <x:c r="C3438" s="0" t="s">
        <x:v>147</x:v>
      </x:c>
      <x:c r="D3438" s="0" t="s">
        <x:v>147</x:v>
      </x:c>
      <x:c r="E3438" s="0" t="s">
        <x:v>53</x:v>
      </x:c>
      <x:c r="F3438" s="0" t="s">
        <x:v>54</x:v>
      </x:c>
      <x:c r="G3438" s="0" t="s">
        <x:v>125</x:v>
      </x:c>
      <x:c r="H3438" s="0" t="s">
        <x:v>126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147</x:v>
      </x:c>
      <x:c r="D3439" s="0" t="s">
        <x:v>147</x:v>
      </x:c>
      <x:c r="E3439" s="0" t="s">
        <x:v>53</x:v>
      </x:c>
      <x:c r="F3439" s="0" t="s">
        <x:v>54</x:v>
      </x:c>
      <x:c r="G3439" s="0" t="s">
        <x:v>125</x:v>
      </x:c>
      <x:c r="H3439" s="0" t="s">
        <x:v>126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147</x:v>
      </x:c>
      <x:c r="D3440" s="0" t="s">
        <x:v>147</x:v>
      </x:c>
      <x:c r="E3440" s="0" t="s">
        <x:v>53</x:v>
      </x:c>
      <x:c r="F3440" s="0" t="s">
        <x:v>54</x:v>
      </x:c>
      <x:c r="G3440" s="0" t="s">
        <x:v>125</x:v>
      </x:c>
      <x:c r="H3440" s="0" t="s">
        <x:v>126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147</x:v>
      </x:c>
      <x:c r="D3441" s="0" t="s">
        <x:v>147</x:v>
      </x:c>
      <x:c r="E3441" s="0" t="s">
        <x:v>53</x:v>
      </x:c>
      <x:c r="F3441" s="0" t="s">
        <x:v>54</x:v>
      </x:c>
      <x:c r="G3441" s="0" t="s">
        <x:v>125</x:v>
      </x:c>
      <x:c r="H3441" s="0" t="s">
        <x:v>126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147</x:v>
      </x:c>
      <x:c r="D3442" s="0" t="s">
        <x:v>147</x:v>
      </x:c>
      <x:c r="E3442" s="0" t="s">
        <x:v>53</x:v>
      </x:c>
      <x:c r="F3442" s="0" t="s">
        <x:v>54</x:v>
      </x:c>
      <x:c r="G3442" s="0" t="s">
        <x:v>127</x:v>
      </x:c>
      <x:c r="H3442" s="0" t="s">
        <x:v>128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147</x:v>
      </x:c>
      <x:c r="D3443" s="0" t="s">
        <x:v>147</x:v>
      </x:c>
      <x:c r="E3443" s="0" t="s">
        <x:v>53</x:v>
      </x:c>
      <x:c r="F3443" s="0" t="s">
        <x:v>54</x:v>
      </x:c>
      <x:c r="G3443" s="0" t="s">
        <x:v>127</x:v>
      </x:c>
      <x:c r="H3443" s="0" t="s">
        <x:v>128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147</x:v>
      </x:c>
      <x:c r="D3444" s="0" t="s">
        <x:v>147</x:v>
      </x:c>
      <x:c r="E3444" s="0" t="s">
        <x:v>53</x:v>
      </x:c>
      <x:c r="F3444" s="0" t="s">
        <x:v>54</x:v>
      </x:c>
      <x:c r="G3444" s="0" t="s">
        <x:v>127</x:v>
      </x:c>
      <x:c r="H3444" s="0" t="s">
        <x:v>128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147</x:v>
      </x:c>
      <x:c r="D3445" s="0" t="s">
        <x:v>147</x:v>
      </x:c>
      <x:c r="E3445" s="0" t="s">
        <x:v>53</x:v>
      </x:c>
      <x:c r="F3445" s="0" t="s">
        <x:v>54</x:v>
      </x:c>
      <x:c r="G3445" s="0" t="s">
        <x:v>127</x:v>
      </x:c>
      <x:c r="H3445" s="0" t="s">
        <x:v>128</x:v>
      </x:c>
      <x:c r="I3445" s="0" t="s">
        <x:v>65</x:v>
      </x:c>
      <x:c r="J3445" s="0" t="s">
        <x:v>66</x:v>
      </x:c>
      <x:c r="K3445" s="0" t="s">
        <x:v>59</x:v>
      </x:c>
      <x:c r="L3445" s="0">
        <x:v>143</x:v>
      </x:c>
    </x:row>
    <x:row r="3446" spans="1:12">
      <x:c r="A3446" s="0" t="s">
        <x:v>50</x:v>
      </x:c>
      <x:c r="B3446" s="0" t="s">
        <x:v>51</x:v>
      </x:c>
      <x:c r="C3446" s="0" t="s">
        <x:v>147</x:v>
      </x:c>
      <x:c r="D3446" s="0" t="s">
        <x:v>147</x:v>
      </x:c>
      <x:c r="E3446" s="0" t="s">
        <x:v>53</x:v>
      </x:c>
      <x:c r="F3446" s="0" t="s">
        <x:v>54</x:v>
      </x:c>
      <x:c r="G3446" s="0" t="s">
        <x:v>127</x:v>
      </x:c>
      <x:c r="H3446" s="0" t="s">
        <x:v>128</x:v>
      </x:c>
      <x:c r="I3446" s="0" t="s">
        <x:v>67</x:v>
      </x:c>
      <x:c r="J3446" s="0" t="s">
        <x:v>68</x:v>
      </x:c>
      <x:c r="K3446" s="0" t="s">
        <x:v>59</x:v>
      </x:c>
      <x:c r="L3446" s="0">
        <x:v>147</x:v>
      </x:c>
    </x:row>
    <x:row r="3447" spans="1:12">
      <x:c r="A3447" s="0" t="s">
        <x:v>50</x:v>
      </x:c>
      <x:c r="B3447" s="0" t="s">
        <x:v>51</x:v>
      </x:c>
      <x:c r="C3447" s="0" t="s">
        <x:v>147</x:v>
      </x:c>
      <x:c r="D3447" s="0" t="s">
        <x:v>147</x:v>
      </x:c>
      <x:c r="E3447" s="0" t="s">
        <x:v>53</x:v>
      </x:c>
      <x:c r="F3447" s="0" t="s">
        <x:v>54</x:v>
      </x:c>
      <x:c r="G3447" s="0" t="s">
        <x:v>127</x:v>
      </x:c>
      <x:c r="H3447" s="0" t="s">
        <x:v>128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147</x:v>
      </x:c>
      <x:c r="D3448" s="0" t="s">
        <x:v>147</x:v>
      </x:c>
      <x:c r="E3448" s="0" t="s">
        <x:v>53</x:v>
      </x:c>
      <x:c r="F3448" s="0" t="s">
        <x:v>54</x:v>
      </x:c>
      <x:c r="G3448" s="0" t="s">
        <x:v>127</x:v>
      </x:c>
      <x:c r="H3448" s="0" t="s">
        <x:v>128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147</x:v>
      </x:c>
      <x:c r="D3449" s="0" t="s">
        <x:v>147</x:v>
      </x:c>
      <x:c r="E3449" s="0" t="s">
        <x:v>53</x:v>
      </x:c>
      <x:c r="F3449" s="0" t="s">
        <x:v>54</x:v>
      </x:c>
      <x:c r="G3449" s="0" t="s">
        <x:v>127</x:v>
      </x:c>
      <x:c r="H3449" s="0" t="s">
        <x:v>128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147</x:v>
      </x:c>
      <x:c r="D3450" s="0" t="s">
        <x:v>147</x:v>
      </x:c>
      <x:c r="E3450" s="0" t="s">
        <x:v>53</x:v>
      </x:c>
      <x:c r="F3450" s="0" t="s">
        <x:v>54</x:v>
      </x:c>
      <x:c r="G3450" s="0" t="s">
        <x:v>129</x:v>
      </x:c>
      <x:c r="H3450" s="0" t="s">
        <x:v>130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147</x:v>
      </x:c>
      <x:c r="D3451" s="0" t="s">
        <x:v>147</x:v>
      </x:c>
      <x:c r="E3451" s="0" t="s">
        <x:v>53</x:v>
      </x:c>
      <x:c r="F3451" s="0" t="s">
        <x:v>54</x:v>
      </x:c>
      <x:c r="G3451" s="0" t="s">
        <x:v>129</x:v>
      </x:c>
      <x:c r="H3451" s="0" t="s">
        <x:v>130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147</x:v>
      </x:c>
      <x:c r="D3452" s="0" t="s">
        <x:v>147</x:v>
      </x:c>
      <x:c r="E3452" s="0" t="s">
        <x:v>53</x:v>
      </x:c>
      <x:c r="F3452" s="0" t="s">
        <x:v>54</x:v>
      </x:c>
      <x:c r="G3452" s="0" t="s">
        <x:v>129</x:v>
      </x:c>
      <x:c r="H3452" s="0" t="s">
        <x:v>130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147</x:v>
      </x:c>
      <x:c r="D3453" s="0" t="s">
        <x:v>147</x:v>
      </x:c>
      <x:c r="E3453" s="0" t="s">
        <x:v>53</x:v>
      </x:c>
      <x:c r="F3453" s="0" t="s">
        <x:v>54</x:v>
      </x:c>
      <x:c r="G3453" s="0" t="s">
        <x:v>129</x:v>
      </x:c>
      <x:c r="H3453" s="0" t="s">
        <x:v>130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147</x:v>
      </x:c>
      <x:c r="D3454" s="0" t="s">
        <x:v>147</x:v>
      </x:c>
      <x:c r="E3454" s="0" t="s">
        <x:v>53</x:v>
      </x:c>
      <x:c r="F3454" s="0" t="s">
        <x:v>54</x:v>
      </x:c>
      <x:c r="G3454" s="0" t="s">
        <x:v>129</x:v>
      </x:c>
      <x:c r="H3454" s="0" t="s">
        <x:v>130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147</x:v>
      </x:c>
      <x:c r="D3455" s="0" t="s">
        <x:v>147</x:v>
      </x:c>
      <x:c r="E3455" s="0" t="s">
        <x:v>53</x:v>
      </x:c>
      <x:c r="F3455" s="0" t="s">
        <x:v>54</x:v>
      </x:c>
      <x:c r="G3455" s="0" t="s">
        <x:v>129</x:v>
      </x:c>
      <x:c r="H3455" s="0" t="s">
        <x:v>130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147</x:v>
      </x:c>
      <x:c r="D3456" s="0" t="s">
        <x:v>147</x:v>
      </x:c>
      <x:c r="E3456" s="0" t="s">
        <x:v>53</x:v>
      </x:c>
      <x:c r="F3456" s="0" t="s">
        <x:v>54</x:v>
      </x:c>
      <x:c r="G3456" s="0" t="s">
        <x:v>129</x:v>
      </x:c>
      <x:c r="H3456" s="0" t="s">
        <x:v>130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147</x:v>
      </x:c>
      <x:c r="D3457" s="0" t="s">
        <x:v>147</x:v>
      </x:c>
      <x:c r="E3457" s="0" t="s">
        <x:v>53</x:v>
      </x:c>
      <x:c r="F3457" s="0" t="s">
        <x:v>54</x:v>
      </x:c>
      <x:c r="G3457" s="0" t="s">
        <x:v>129</x:v>
      </x:c>
      <x:c r="H3457" s="0" t="s">
        <x:v>130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147</x:v>
      </x:c>
      <x:c r="D3458" s="0" t="s">
        <x:v>147</x:v>
      </x:c>
      <x:c r="E3458" s="0" t="s">
        <x:v>53</x:v>
      </x:c>
      <x:c r="F3458" s="0" t="s">
        <x:v>54</x:v>
      </x:c>
      <x:c r="G3458" s="0" t="s">
        <x:v>131</x:v>
      </x:c>
      <x:c r="H3458" s="0" t="s">
        <x:v>132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147</x:v>
      </x:c>
      <x:c r="D3459" s="0" t="s">
        <x:v>147</x:v>
      </x:c>
      <x:c r="E3459" s="0" t="s">
        <x:v>53</x:v>
      </x:c>
      <x:c r="F3459" s="0" t="s">
        <x:v>54</x:v>
      </x:c>
      <x:c r="G3459" s="0" t="s">
        <x:v>131</x:v>
      </x:c>
      <x:c r="H3459" s="0" t="s">
        <x:v>132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147</x:v>
      </x:c>
      <x:c r="D3460" s="0" t="s">
        <x:v>147</x:v>
      </x:c>
      <x:c r="E3460" s="0" t="s">
        <x:v>53</x:v>
      </x:c>
      <x:c r="F3460" s="0" t="s">
        <x:v>54</x:v>
      </x:c>
      <x:c r="G3460" s="0" t="s">
        <x:v>131</x:v>
      </x:c>
      <x:c r="H3460" s="0" t="s">
        <x:v>132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147</x:v>
      </x:c>
      <x:c r="D3461" s="0" t="s">
        <x:v>147</x:v>
      </x:c>
      <x:c r="E3461" s="0" t="s">
        <x:v>53</x:v>
      </x:c>
      <x:c r="F3461" s="0" t="s">
        <x:v>54</x:v>
      </x:c>
      <x:c r="G3461" s="0" t="s">
        <x:v>131</x:v>
      </x:c>
      <x:c r="H3461" s="0" t="s">
        <x:v>132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147</x:v>
      </x:c>
      <x:c r="D3462" s="0" t="s">
        <x:v>147</x:v>
      </x:c>
      <x:c r="E3462" s="0" t="s">
        <x:v>53</x:v>
      </x:c>
      <x:c r="F3462" s="0" t="s">
        <x:v>54</x:v>
      </x:c>
      <x:c r="G3462" s="0" t="s">
        <x:v>131</x:v>
      </x:c>
      <x:c r="H3462" s="0" t="s">
        <x:v>132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147</x:v>
      </x:c>
      <x:c r="D3463" s="0" t="s">
        <x:v>147</x:v>
      </x:c>
      <x:c r="E3463" s="0" t="s">
        <x:v>53</x:v>
      </x:c>
      <x:c r="F3463" s="0" t="s">
        <x:v>54</x:v>
      </x:c>
      <x:c r="G3463" s="0" t="s">
        <x:v>131</x:v>
      </x:c>
      <x:c r="H3463" s="0" t="s">
        <x:v>132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147</x:v>
      </x:c>
      <x:c r="D3464" s="0" t="s">
        <x:v>147</x:v>
      </x:c>
      <x:c r="E3464" s="0" t="s">
        <x:v>53</x:v>
      </x:c>
      <x:c r="F3464" s="0" t="s">
        <x:v>54</x:v>
      </x:c>
      <x:c r="G3464" s="0" t="s">
        <x:v>131</x:v>
      </x:c>
      <x:c r="H3464" s="0" t="s">
        <x:v>132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147</x:v>
      </x:c>
      <x:c r="D3465" s="0" t="s">
        <x:v>147</x:v>
      </x:c>
      <x:c r="E3465" s="0" t="s">
        <x:v>53</x:v>
      </x:c>
      <x:c r="F3465" s="0" t="s">
        <x:v>54</x:v>
      </x:c>
      <x:c r="G3465" s="0" t="s">
        <x:v>131</x:v>
      </x:c>
      <x:c r="H3465" s="0" t="s">
        <x:v>132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147</x:v>
      </x:c>
      <x:c r="D3466" s="0" t="s">
        <x:v>147</x:v>
      </x:c>
      <x:c r="E3466" s="0" t="s">
        <x:v>53</x:v>
      </x:c>
      <x:c r="F3466" s="0" t="s">
        <x:v>54</x:v>
      </x:c>
      <x:c r="G3466" s="0" t="s">
        <x:v>133</x:v>
      </x:c>
      <x:c r="H3466" s="0" t="s">
        <x:v>134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147</x:v>
      </x:c>
      <x:c r="D3467" s="0" t="s">
        <x:v>147</x:v>
      </x:c>
      <x:c r="E3467" s="0" t="s">
        <x:v>53</x:v>
      </x:c>
      <x:c r="F3467" s="0" t="s">
        <x:v>54</x:v>
      </x:c>
      <x:c r="G3467" s="0" t="s">
        <x:v>133</x:v>
      </x:c>
      <x:c r="H3467" s="0" t="s">
        <x:v>134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147</x:v>
      </x:c>
      <x:c r="D3468" s="0" t="s">
        <x:v>147</x:v>
      </x:c>
      <x:c r="E3468" s="0" t="s">
        <x:v>53</x:v>
      </x:c>
      <x:c r="F3468" s="0" t="s">
        <x:v>54</x:v>
      </x:c>
      <x:c r="G3468" s="0" t="s">
        <x:v>133</x:v>
      </x:c>
      <x:c r="H3468" s="0" t="s">
        <x:v>134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147</x:v>
      </x:c>
      <x:c r="D3469" s="0" t="s">
        <x:v>147</x:v>
      </x:c>
      <x:c r="E3469" s="0" t="s">
        <x:v>53</x:v>
      </x:c>
      <x:c r="F3469" s="0" t="s">
        <x:v>54</x:v>
      </x:c>
      <x:c r="G3469" s="0" t="s">
        <x:v>133</x:v>
      </x:c>
      <x:c r="H3469" s="0" t="s">
        <x:v>134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147</x:v>
      </x:c>
      <x:c r="D3470" s="0" t="s">
        <x:v>147</x:v>
      </x:c>
      <x:c r="E3470" s="0" t="s">
        <x:v>53</x:v>
      </x:c>
      <x:c r="F3470" s="0" t="s">
        <x:v>54</x:v>
      </x:c>
      <x:c r="G3470" s="0" t="s">
        <x:v>133</x:v>
      </x:c>
      <x:c r="H3470" s="0" t="s">
        <x:v>134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147</x:v>
      </x:c>
      <x:c r="D3471" s="0" t="s">
        <x:v>147</x:v>
      </x:c>
      <x:c r="E3471" s="0" t="s">
        <x:v>53</x:v>
      </x:c>
      <x:c r="F3471" s="0" t="s">
        <x:v>54</x:v>
      </x:c>
      <x:c r="G3471" s="0" t="s">
        <x:v>133</x:v>
      </x:c>
      <x:c r="H3471" s="0" t="s">
        <x:v>134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147</x:v>
      </x:c>
      <x:c r="D3472" s="0" t="s">
        <x:v>147</x:v>
      </x:c>
      <x:c r="E3472" s="0" t="s">
        <x:v>53</x:v>
      </x:c>
      <x:c r="F3472" s="0" t="s">
        <x:v>54</x:v>
      </x:c>
      <x:c r="G3472" s="0" t="s">
        <x:v>133</x:v>
      </x:c>
      <x:c r="H3472" s="0" t="s">
        <x:v>134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147</x:v>
      </x:c>
      <x:c r="D3473" s="0" t="s">
        <x:v>147</x:v>
      </x:c>
      <x:c r="E3473" s="0" t="s">
        <x:v>53</x:v>
      </x:c>
      <x:c r="F3473" s="0" t="s">
        <x:v>54</x:v>
      </x:c>
      <x:c r="G3473" s="0" t="s">
        <x:v>133</x:v>
      </x:c>
      <x:c r="H3473" s="0" t="s">
        <x:v>134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148</x:v>
      </x:c>
      <x:c r="D3474" s="0" t="s">
        <x:v>148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148</x:v>
      </x:c>
      <x:c r="D3475" s="0" t="s">
        <x:v>148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>
        <x:v>128</x:v>
      </x:c>
    </x:row>
    <x:row r="3476" spans="1:12">
      <x:c r="A3476" s="0" t="s">
        <x:v>50</x:v>
      </x:c>
      <x:c r="B3476" s="0" t="s">
        <x:v>51</x:v>
      </x:c>
      <x:c r="C3476" s="0" t="s">
        <x:v>148</x:v>
      </x:c>
      <x:c r="D3476" s="0" t="s">
        <x:v>148</x:v>
      </x:c>
      <x:c r="E3476" s="0" t="s">
        <x:v>53</x:v>
      </x:c>
      <x:c r="F3476" s="0" t="s">
        <x:v>54</x:v>
      </x:c>
      <x:c r="G3476" s="0" t="s">
        <x:v>55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148</x:v>
      </x:c>
      <x:c r="D3477" s="0" t="s">
        <x:v>148</x:v>
      </x:c>
      <x:c r="E3477" s="0" t="s">
        <x:v>53</x:v>
      </x:c>
      <x:c r="F3477" s="0" t="s">
        <x:v>54</x:v>
      </x:c>
      <x:c r="G3477" s="0" t="s">
        <x:v>55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148</x:v>
      </x:c>
      <x:c r="D3478" s="0" t="s">
        <x:v>148</x:v>
      </x:c>
      <x:c r="E3478" s="0" t="s">
        <x:v>53</x:v>
      </x:c>
      <x:c r="F3478" s="0" t="s">
        <x:v>54</x:v>
      </x:c>
      <x:c r="G3478" s="0" t="s">
        <x:v>55</x:v>
      </x:c>
      <x:c r="H3478" s="0" t="s">
        <x:v>56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148</x:v>
      </x:c>
      <x:c r="D3479" s="0" t="s">
        <x:v>148</x:v>
      </x:c>
      <x:c r="E3479" s="0" t="s">
        <x:v>53</x:v>
      </x:c>
      <x:c r="F3479" s="0" t="s">
        <x:v>54</x:v>
      </x:c>
      <x:c r="G3479" s="0" t="s">
        <x:v>55</x:v>
      </x:c>
      <x:c r="H3479" s="0" t="s">
        <x:v>56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148</x:v>
      </x:c>
      <x:c r="D3480" s="0" t="s">
        <x:v>148</x:v>
      </x:c>
      <x:c r="E3480" s="0" t="s">
        <x:v>53</x:v>
      </x:c>
      <x:c r="F3480" s="0" t="s">
        <x:v>54</x:v>
      </x:c>
      <x:c r="G3480" s="0" t="s">
        <x:v>55</x:v>
      </x:c>
      <x:c r="H3480" s="0" t="s">
        <x:v>56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148</x:v>
      </x:c>
      <x:c r="D3481" s="0" t="s">
        <x:v>148</x:v>
      </x:c>
      <x:c r="E3481" s="0" t="s">
        <x:v>53</x:v>
      </x:c>
      <x:c r="F3481" s="0" t="s">
        <x:v>54</x:v>
      </x:c>
      <x:c r="G3481" s="0" t="s">
        <x:v>55</x:v>
      </x:c>
      <x:c r="H3481" s="0" t="s">
        <x:v>56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148</x:v>
      </x:c>
      <x:c r="D3482" s="0" t="s">
        <x:v>148</x:v>
      </x:c>
      <x:c r="E3482" s="0" t="s">
        <x:v>53</x:v>
      </x:c>
      <x:c r="F3482" s="0" t="s">
        <x:v>54</x:v>
      </x:c>
      <x:c r="G3482" s="0" t="s">
        <x:v>75</x:v>
      </x:c>
      <x:c r="H3482" s="0" t="s">
        <x:v>76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148</x:v>
      </x:c>
      <x:c r="D3483" s="0" t="s">
        <x:v>148</x:v>
      </x:c>
      <x:c r="E3483" s="0" t="s">
        <x:v>53</x:v>
      </x:c>
      <x:c r="F3483" s="0" t="s">
        <x:v>54</x:v>
      </x:c>
      <x:c r="G3483" s="0" t="s">
        <x:v>75</x:v>
      </x:c>
      <x:c r="H3483" s="0" t="s">
        <x:v>76</x:v>
      </x:c>
      <x:c r="I3483" s="0" t="s">
        <x:v>61</x:v>
      </x:c>
      <x:c r="J3483" s="0" t="s">
        <x:v>62</x:v>
      </x:c>
      <x:c r="K3483" s="0" t="s">
        <x:v>59</x:v>
      </x:c>
      <x:c r="L3483" s="0">
        <x:v>135</x:v>
      </x:c>
    </x:row>
    <x:row r="3484" spans="1:12">
      <x:c r="A3484" s="0" t="s">
        <x:v>50</x:v>
      </x:c>
      <x:c r="B3484" s="0" t="s">
        <x:v>51</x:v>
      </x:c>
      <x:c r="C3484" s="0" t="s">
        <x:v>148</x:v>
      </x:c>
      <x:c r="D3484" s="0" t="s">
        <x:v>148</x:v>
      </x:c>
      <x:c r="E3484" s="0" t="s">
        <x:v>53</x:v>
      </x:c>
      <x:c r="F3484" s="0" t="s">
        <x:v>54</x:v>
      </x:c>
      <x:c r="G3484" s="0" t="s">
        <x:v>75</x:v>
      </x:c>
      <x:c r="H3484" s="0" t="s">
        <x:v>76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148</x:v>
      </x:c>
      <x:c r="D3485" s="0" t="s">
        <x:v>148</x:v>
      </x:c>
      <x:c r="E3485" s="0" t="s">
        <x:v>53</x:v>
      </x:c>
      <x:c r="F3485" s="0" t="s">
        <x:v>54</x:v>
      </x:c>
      <x:c r="G3485" s="0" t="s">
        <x:v>75</x:v>
      </x:c>
      <x:c r="H3485" s="0" t="s">
        <x:v>76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148</x:v>
      </x:c>
      <x:c r="D3486" s="0" t="s">
        <x:v>148</x:v>
      </x:c>
      <x:c r="E3486" s="0" t="s">
        <x:v>53</x:v>
      </x:c>
      <x:c r="F3486" s="0" t="s">
        <x:v>54</x:v>
      </x:c>
      <x:c r="G3486" s="0" t="s">
        <x:v>75</x:v>
      </x:c>
      <x:c r="H3486" s="0" t="s">
        <x:v>76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148</x:v>
      </x:c>
      <x:c r="D3487" s="0" t="s">
        <x:v>148</x:v>
      </x:c>
      <x:c r="E3487" s="0" t="s">
        <x:v>53</x:v>
      </x:c>
      <x:c r="F3487" s="0" t="s">
        <x:v>54</x:v>
      </x:c>
      <x:c r="G3487" s="0" t="s">
        <x:v>75</x:v>
      </x:c>
      <x:c r="H3487" s="0" t="s">
        <x:v>76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148</x:v>
      </x:c>
      <x:c r="D3488" s="0" t="s">
        <x:v>148</x:v>
      </x:c>
      <x:c r="E3488" s="0" t="s">
        <x:v>53</x:v>
      </x:c>
      <x:c r="F3488" s="0" t="s">
        <x:v>54</x:v>
      </x:c>
      <x:c r="G3488" s="0" t="s">
        <x:v>75</x:v>
      </x:c>
      <x:c r="H3488" s="0" t="s">
        <x:v>76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148</x:v>
      </x:c>
      <x:c r="D3489" s="0" t="s">
        <x:v>148</x:v>
      </x:c>
      <x:c r="E3489" s="0" t="s">
        <x:v>53</x:v>
      </x:c>
      <x:c r="F3489" s="0" t="s">
        <x:v>54</x:v>
      </x:c>
      <x:c r="G3489" s="0" t="s">
        <x:v>75</x:v>
      </x:c>
      <x:c r="H3489" s="0" t="s">
        <x:v>76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148</x:v>
      </x:c>
      <x:c r="D3490" s="0" t="s">
        <x:v>148</x:v>
      </x:c>
      <x:c r="E3490" s="0" t="s">
        <x:v>53</x:v>
      </x:c>
      <x:c r="F3490" s="0" t="s">
        <x:v>54</x:v>
      </x:c>
      <x:c r="G3490" s="0" t="s">
        <x:v>77</x:v>
      </x:c>
      <x:c r="H3490" s="0" t="s">
        <x:v>78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148</x:v>
      </x:c>
      <x:c r="D3491" s="0" t="s">
        <x:v>148</x:v>
      </x:c>
      <x:c r="E3491" s="0" t="s">
        <x:v>53</x:v>
      </x:c>
      <x:c r="F3491" s="0" t="s">
        <x:v>54</x:v>
      </x:c>
      <x:c r="G3491" s="0" t="s">
        <x:v>77</x:v>
      </x:c>
      <x:c r="H3491" s="0" t="s">
        <x:v>78</x:v>
      </x:c>
      <x:c r="I3491" s="0" t="s">
        <x:v>61</x:v>
      </x:c>
      <x:c r="J3491" s="0" t="s">
        <x:v>62</x:v>
      </x:c>
      <x:c r="K3491" s="0" t="s">
        <x:v>59</x:v>
      </x:c>
      <x:c r="L3491" s="0">
        <x:v>133</x:v>
      </x:c>
    </x:row>
    <x:row r="3492" spans="1:12">
      <x:c r="A3492" s="0" t="s">
        <x:v>50</x:v>
      </x:c>
      <x:c r="B3492" s="0" t="s">
        <x:v>51</x:v>
      </x:c>
      <x:c r="C3492" s="0" t="s">
        <x:v>148</x:v>
      </x:c>
      <x:c r="D3492" s="0" t="s">
        <x:v>148</x:v>
      </x:c>
      <x:c r="E3492" s="0" t="s">
        <x:v>53</x:v>
      </x:c>
      <x:c r="F3492" s="0" t="s">
        <x:v>54</x:v>
      </x:c>
      <x:c r="G3492" s="0" t="s">
        <x:v>77</x:v>
      </x:c>
      <x:c r="H3492" s="0" t="s">
        <x:v>78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148</x:v>
      </x:c>
      <x:c r="D3493" s="0" t="s">
        <x:v>148</x:v>
      </x:c>
      <x:c r="E3493" s="0" t="s">
        <x:v>53</x:v>
      </x:c>
      <x:c r="F3493" s="0" t="s">
        <x:v>54</x:v>
      </x:c>
      <x:c r="G3493" s="0" t="s">
        <x:v>77</x:v>
      </x:c>
      <x:c r="H3493" s="0" t="s">
        <x:v>78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148</x:v>
      </x:c>
      <x:c r="D3494" s="0" t="s">
        <x:v>148</x:v>
      </x:c>
      <x:c r="E3494" s="0" t="s">
        <x:v>53</x:v>
      </x:c>
      <x:c r="F3494" s="0" t="s">
        <x:v>54</x:v>
      </x:c>
      <x:c r="G3494" s="0" t="s">
        <x:v>77</x:v>
      </x:c>
      <x:c r="H3494" s="0" t="s">
        <x:v>78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148</x:v>
      </x:c>
      <x:c r="D3495" s="0" t="s">
        <x:v>148</x:v>
      </x:c>
      <x:c r="E3495" s="0" t="s">
        <x:v>53</x:v>
      </x:c>
      <x:c r="F3495" s="0" t="s">
        <x:v>54</x:v>
      </x:c>
      <x:c r="G3495" s="0" t="s">
        <x:v>77</x:v>
      </x:c>
      <x:c r="H3495" s="0" t="s">
        <x:v>78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148</x:v>
      </x:c>
      <x:c r="D3496" s="0" t="s">
        <x:v>148</x:v>
      </x:c>
      <x:c r="E3496" s="0" t="s">
        <x:v>53</x:v>
      </x:c>
      <x:c r="F3496" s="0" t="s">
        <x:v>54</x:v>
      </x:c>
      <x:c r="G3496" s="0" t="s">
        <x:v>77</x:v>
      </x:c>
      <x:c r="H3496" s="0" t="s">
        <x:v>78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148</x:v>
      </x:c>
      <x:c r="D3497" s="0" t="s">
        <x:v>148</x:v>
      </x:c>
      <x:c r="E3497" s="0" t="s">
        <x:v>53</x:v>
      </x:c>
      <x:c r="F3497" s="0" t="s">
        <x:v>54</x:v>
      </x:c>
      <x:c r="G3497" s="0" t="s">
        <x:v>77</x:v>
      </x:c>
      <x:c r="H3497" s="0" t="s">
        <x:v>78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148</x:v>
      </x:c>
      <x:c r="D3498" s="0" t="s">
        <x:v>148</x:v>
      </x:c>
      <x:c r="E3498" s="0" t="s">
        <x:v>53</x:v>
      </x:c>
      <x:c r="F3498" s="0" t="s">
        <x:v>54</x:v>
      </x:c>
      <x:c r="G3498" s="0" t="s">
        <x:v>79</x:v>
      </x:c>
      <x:c r="H3498" s="0" t="s">
        <x:v>80</x:v>
      </x:c>
      <x:c r="I3498" s="0" t="s">
        <x:v>57</x:v>
      </x:c>
      <x:c r="J3498" s="0" t="s">
        <x:v>58</x:v>
      </x:c>
      <x:c r="K3498" s="0" t="s">
        <x:v>59</x:v>
      </x:c>
      <x:c r="L3498" s="0">
        <x:v>95</x:v>
      </x:c>
    </x:row>
    <x:row r="3499" spans="1:12">
      <x:c r="A3499" s="0" t="s">
        <x:v>50</x:v>
      </x:c>
      <x:c r="B3499" s="0" t="s">
        <x:v>51</x:v>
      </x:c>
      <x:c r="C3499" s="0" t="s">
        <x:v>148</x:v>
      </x:c>
      <x:c r="D3499" s="0" t="s">
        <x:v>148</x:v>
      </x:c>
      <x:c r="E3499" s="0" t="s">
        <x:v>53</x:v>
      </x:c>
      <x:c r="F3499" s="0" t="s">
        <x:v>54</x:v>
      </x:c>
      <x:c r="G3499" s="0" t="s">
        <x:v>79</x:v>
      </x:c>
      <x:c r="H3499" s="0" t="s">
        <x:v>80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148</x:v>
      </x:c>
      <x:c r="D3500" s="0" t="s">
        <x:v>148</x:v>
      </x:c>
      <x:c r="E3500" s="0" t="s">
        <x:v>53</x:v>
      </x:c>
      <x:c r="F3500" s="0" t="s">
        <x:v>54</x:v>
      </x:c>
      <x:c r="G3500" s="0" t="s">
        <x:v>79</x:v>
      </x:c>
      <x:c r="H3500" s="0" t="s">
        <x:v>80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148</x:v>
      </x:c>
      <x:c r="D3501" s="0" t="s">
        <x:v>148</x:v>
      </x:c>
      <x:c r="E3501" s="0" t="s">
        <x:v>53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59</x:v>
      </x:c>
      <x:c r="L3501" s="0">
        <x:v>126</x:v>
      </x:c>
    </x:row>
    <x:row r="3502" spans="1:12">
      <x:c r="A3502" s="0" t="s">
        <x:v>50</x:v>
      </x:c>
      <x:c r="B3502" s="0" t="s">
        <x:v>51</x:v>
      </x:c>
      <x:c r="C3502" s="0" t="s">
        <x:v>148</x:v>
      </x:c>
      <x:c r="D3502" s="0" t="s">
        <x:v>148</x:v>
      </x:c>
      <x:c r="E3502" s="0" t="s">
        <x:v>53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148</x:v>
      </x:c>
      <x:c r="D3503" s="0" t="s">
        <x:v>148</x:v>
      </x:c>
      <x:c r="E3503" s="0" t="s">
        <x:v>53</x:v>
      </x:c>
      <x:c r="F3503" s="0" t="s">
        <x:v>54</x:v>
      </x:c>
      <x:c r="G3503" s="0" t="s">
        <x:v>79</x:v>
      </x:c>
      <x:c r="H3503" s="0" t="s">
        <x:v>80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148</x:v>
      </x:c>
      <x:c r="D3504" s="0" t="s">
        <x:v>148</x:v>
      </x:c>
      <x:c r="E3504" s="0" t="s">
        <x:v>53</x:v>
      </x:c>
      <x:c r="F3504" s="0" t="s">
        <x:v>54</x:v>
      </x:c>
      <x:c r="G3504" s="0" t="s">
        <x:v>79</x:v>
      </x:c>
      <x:c r="H3504" s="0" t="s">
        <x:v>80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148</x:v>
      </x:c>
      <x:c r="D3505" s="0" t="s">
        <x:v>148</x:v>
      </x:c>
      <x:c r="E3505" s="0" t="s">
        <x:v>53</x:v>
      </x:c>
      <x:c r="F3505" s="0" t="s">
        <x:v>54</x:v>
      </x:c>
      <x:c r="G3505" s="0" t="s">
        <x:v>79</x:v>
      </x:c>
      <x:c r="H3505" s="0" t="s">
        <x:v>80</x:v>
      </x:c>
      <x:c r="I3505" s="0" t="s">
        <x:v>73</x:v>
      </x:c>
      <x:c r="J3505" s="0" t="s">
        <x:v>74</x:v>
      </x:c>
      <x:c r="K3505" s="0" t="s">
        <x:v>59</x:v>
      </x:c>
      <x:c r="L3505" s="0">
        <x:v>306</x:v>
      </x:c>
    </x:row>
    <x:row r="3506" spans="1:12">
      <x:c r="A3506" s="0" t="s">
        <x:v>50</x:v>
      </x:c>
      <x:c r="B3506" s="0" t="s">
        <x:v>51</x:v>
      </x:c>
      <x:c r="C3506" s="0" t="s">
        <x:v>148</x:v>
      </x:c>
      <x:c r="D3506" s="0" t="s">
        <x:v>148</x:v>
      </x:c>
      <x:c r="E3506" s="0" t="s">
        <x:v>53</x:v>
      </x:c>
      <x:c r="F3506" s="0" t="s">
        <x:v>54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>
        <x:v>98</x:v>
      </x:c>
    </x:row>
    <x:row r="3507" spans="1:12">
      <x:c r="A3507" s="0" t="s">
        <x:v>50</x:v>
      </x:c>
      <x:c r="B3507" s="0" t="s">
        <x:v>51</x:v>
      </x:c>
      <x:c r="C3507" s="0" t="s">
        <x:v>148</x:v>
      </x:c>
      <x:c r="D3507" s="0" t="s">
        <x:v>148</x:v>
      </x:c>
      <x:c r="E3507" s="0" t="s">
        <x:v>53</x:v>
      </x:c>
      <x:c r="F3507" s="0" t="s">
        <x:v>54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148</x:v>
      </x:c>
      <x:c r="D3508" s="0" t="s">
        <x:v>148</x:v>
      </x:c>
      <x:c r="E3508" s="0" t="s">
        <x:v>53</x:v>
      </x:c>
      <x:c r="F3508" s="0" t="s">
        <x:v>54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148</x:v>
      </x:c>
      <x:c r="D3509" s="0" t="s">
        <x:v>148</x:v>
      </x:c>
      <x:c r="E3509" s="0" t="s">
        <x:v>53</x:v>
      </x:c>
      <x:c r="F3509" s="0" t="s">
        <x:v>54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148</x:v>
      </x:c>
      <x:c r="D3510" s="0" t="s">
        <x:v>148</x:v>
      </x:c>
      <x:c r="E3510" s="0" t="s">
        <x:v>53</x:v>
      </x:c>
      <x:c r="F3510" s="0" t="s">
        <x:v>54</x:v>
      </x:c>
      <x:c r="G3510" s="0" t="s">
        <x:v>81</x:v>
      </x:c>
      <x:c r="H3510" s="0" t="s">
        <x:v>82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148</x:v>
      </x:c>
      <x:c r="D3511" s="0" t="s">
        <x:v>148</x:v>
      </x:c>
      <x:c r="E3511" s="0" t="s">
        <x:v>53</x:v>
      </x:c>
      <x:c r="F3511" s="0" t="s">
        <x:v>54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148</x:v>
      </x:c>
      <x:c r="D3512" s="0" t="s">
        <x:v>148</x:v>
      </x:c>
      <x:c r="E3512" s="0" t="s">
        <x:v>53</x:v>
      </x:c>
      <x:c r="F3512" s="0" t="s">
        <x:v>54</x:v>
      </x:c>
      <x:c r="G3512" s="0" t="s">
        <x:v>81</x:v>
      </x:c>
      <x:c r="H3512" s="0" t="s">
        <x:v>82</x:v>
      </x:c>
      <x:c r="I3512" s="0" t="s">
        <x:v>71</x:v>
      </x:c>
      <x:c r="J3512" s="0" t="s">
        <x:v>72</x:v>
      </x:c>
      <x:c r="K3512" s="0" t="s">
        <x:v>59</x:v>
      </x:c>
      <x:c r="L3512" s="0">
        <x:v>269</x:v>
      </x:c>
    </x:row>
    <x:row r="3513" spans="1:12">
      <x:c r="A3513" s="0" t="s">
        <x:v>50</x:v>
      </x:c>
      <x:c r="B3513" s="0" t="s">
        <x:v>51</x:v>
      </x:c>
      <x:c r="C3513" s="0" t="s">
        <x:v>148</x:v>
      </x:c>
      <x:c r="D3513" s="0" t="s">
        <x:v>148</x:v>
      </x:c>
      <x:c r="E3513" s="0" t="s">
        <x:v>53</x:v>
      </x:c>
      <x:c r="F3513" s="0" t="s">
        <x:v>54</x:v>
      </x:c>
      <x:c r="G3513" s="0" t="s">
        <x:v>81</x:v>
      </x:c>
      <x:c r="H3513" s="0" t="s">
        <x:v>82</x:v>
      </x:c>
      <x:c r="I3513" s="0" t="s">
        <x:v>73</x:v>
      </x:c>
      <x:c r="J3513" s="0" t="s">
        <x:v>74</x:v>
      </x:c>
      <x:c r="K3513" s="0" t="s">
        <x:v>59</x:v>
      </x:c>
      <x:c r="L3513" s="0">
        <x:v>303</x:v>
      </x:c>
    </x:row>
    <x:row r="3514" spans="1:12">
      <x:c r="A3514" s="0" t="s">
        <x:v>50</x:v>
      </x:c>
      <x:c r="B3514" s="0" t="s">
        <x:v>51</x:v>
      </x:c>
      <x:c r="C3514" s="0" t="s">
        <x:v>148</x:v>
      </x:c>
      <x:c r="D3514" s="0" t="s">
        <x:v>148</x:v>
      </x:c>
      <x:c r="E3514" s="0" t="s">
        <x:v>53</x:v>
      </x:c>
      <x:c r="F3514" s="0" t="s">
        <x:v>54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148</x:v>
      </x:c>
      <x:c r="D3515" s="0" t="s">
        <x:v>148</x:v>
      </x:c>
      <x:c r="E3515" s="0" t="s">
        <x:v>53</x:v>
      </x:c>
      <x:c r="F3515" s="0" t="s">
        <x:v>54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148</x:v>
      </x:c>
      <x:c r="D3516" s="0" t="s">
        <x:v>148</x:v>
      </x:c>
      <x:c r="E3516" s="0" t="s">
        <x:v>53</x:v>
      </x:c>
      <x:c r="F3516" s="0" t="s">
        <x:v>54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148</x:v>
      </x:c>
      <x:c r="D3517" s="0" t="s">
        <x:v>148</x:v>
      </x:c>
      <x:c r="E3517" s="0" t="s">
        <x:v>53</x:v>
      </x:c>
      <x:c r="F3517" s="0" t="s">
        <x:v>54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148</x:v>
      </x:c>
      <x:c r="D3518" s="0" t="s">
        <x:v>148</x:v>
      </x:c>
      <x:c r="E3518" s="0" t="s">
        <x:v>53</x:v>
      </x:c>
      <x:c r="F3518" s="0" t="s">
        <x:v>54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148</x:v>
      </x:c>
      <x:c r="D3519" s="0" t="s">
        <x:v>148</x:v>
      </x:c>
      <x:c r="E3519" s="0" t="s">
        <x:v>53</x:v>
      </x:c>
      <x:c r="F3519" s="0" t="s">
        <x:v>54</x:v>
      </x:c>
      <x:c r="G3519" s="0" t="s">
        <x:v>83</x:v>
      </x:c>
      <x:c r="H3519" s="0" t="s">
        <x:v>84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148</x:v>
      </x:c>
      <x:c r="D3520" s="0" t="s">
        <x:v>148</x:v>
      </x:c>
      <x:c r="E3520" s="0" t="s">
        <x:v>53</x:v>
      </x:c>
      <x:c r="F3520" s="0" t="s">
        <x:v>54</x:v>
      </x:c>
      <x:c r="G3520" s="0" t="s">
        <x:v>83</x:v>
      </x:c>
      <x:c r="H3520" s="0" t="s">
        <x:v>84</x:v>
      </x:c>
      <x:c r="I3520" s="0" t="s">
        <x:v>71</x:v>
      </x:c>
      <x:c r="J3520" s="0" t="s">
        <x:v>72</x:v>
      </x:c>
      <x:c r="K3520" s="0" t="s">
        <x:v>59</x:v>
      </x:c>
      <x:c r="L3520" s="0">
        <x:v>298</x:v>
      </x:c>
    </x:row>
    <x:row r="3521" spans="1:12">
      <x:c r="A3521" s="0" t="s">
        <x:v>50</x:v>
      </x:c>
      <x:c r="B3521" s="0" t="s">
        <x:v>51</x:v>
      </x:c>
      <x:c r="C3521" s="0" t="s">
        <x:v>148</x:v>
      </x:c>
      <x:c r="D3521" s="0" t="s">
        <x:v>148</x:v>
      </x:c>
      <x:c r="E3521" s="0" t="s">
        <x:v>53</x:v>
      </x:c>
      <x:c r="F3521" s="0" t="s">
        <x:v>54</x:v>
      </x:c>
      <x:c r="G3521" s="0" t="s">
        <x:v>83</x:v>
      </x:c>
      <x:c r="H3521" s="0" t="s">
        <x:v>84</x:v>
      </x:c>
      <x:c r="I3521" s="0" t="s">
        <x:v>73</x:v>
      </x:c>
      <x:c r="J3521" s="0" t="s">
        <x:v>74</x:v>
      </x:c>
      <x:c r="K3521" s="0" t="s">
        <x:v>59</x:v>
      </x:c>
      <x:c r="L3521" s="0">
        <x:v>308</x:v>
      </x:c>
    </x:row>
    <x:row r="3522" spans="1:12">
      <x:c r="A3522" s="0" t="s">
        <x:v>50</x:v>
      </x:c>
      <x:c r="B3522" s="0" t="s">
        <x:v>51</x:v>
      </x:c>
      <x:c r="C3522" s="0" t="s">
        <x:v>148</x:v>
      </x:c>
      <x:c r="D3522" s="0" t="s">
        <x:v>148</x:v>
      </x:c>
      <x:c r="E3522" s="0" t="s">
        <x:v>53</x:v>
      </x:c>
      <x:c r="F3522" s="0" t="s">
        <x:v>54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148</x:v>
      </x:c>
      <x:c r="D3523" s="0" t="s">
        <x:v>148</x:v>
      </x:c>
      <x:c r="E3523" s="0" t="s">
        <x:v>53</x:v>
      </x:c>
      <x:c r="F3523" s="0" t="s">
        <x:v>54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148</x:v>
      </x:c>
      <x:c r="D3524" s="0" t="s">
        <x:v>148</x:v>
      </x:c>
      <x:c r="E3524" s="0" t="s">
        <x:v>53</x:v>
      </x:c>
      <x:c r="F3524" s="0" t="s">
        <x:v>54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148</x:v>
      </x:c>
      <x:c r="D3525" s="0" t="s">
        <x:v>148</x:v>
      </x:c>
      <x:c r="E3525" s="0" t="s">
        <x:v>53</x:v>
      </x:c>
      <x:c r="F3525" s="0" t="s">
        <x:v>54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148</x:v>
      </x:c>
      <x:c r="D3526" s="0" t="s">
        <x:v>148</x:v>
      </x:c>
      <x:c r="E3526" s="0" t="s">
        <x:v>53</x:v>
      </x:c>
      <x:c r="F3526" s="0" t="s">
        <x:v>54</x:v>
      </x:c>
      <x:c r="G3526" s="0" t="s">
        <x:v>85</x:v>
      </x:c>
      <x:c r="H3526" s="0" t="s">
        <x:v>86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148</x:v>
      </x:c>
      <x:c r="D3527" s="0" t="s">
        <x:v>148</x:v>
      </x:c>
      <x:c r="E3527" s="0" t="s">
        <x:v>53</x:v>
      </x:c>
      <x:c r="F3527" s="0" t="s">
        <x:v>54</x:v>
      </x:c>
      <x:c r="G3527" s="0" t="s">
        <x:v>85</x:v>
      </x:c>
      <x:c r="H3527" s="0" t="s">
        <x:v>86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148</x:v>
      </x:c>
      <x:c r="D3528" s="0" t="s">
        <x:v>148</x:v>
      </x:c>
      <x:c r="E3528" s="0" t="s">
        <x:v>53</x:v>
      </x:c>
      <x:c r="F3528" s="0" t="s">
        <x:v>54</x:v>
      </x:c>
      <x:c r="G3528" s="0" t="s">
        <x:v>85</x:v>
      </x:c>
      <x:c r="H3528" s="0" t="s">
        <x:v>86</x:v>
      </x:c>
      <x:c r="I3528" s="0" t="s">
        <x:v>71</x:v>
      </x:c>
      <x:c r="J3528" s="0" t="s">
        <x:v>72</x:v>
      </x:c>
      <x:c r="K3528" s="0" t="s">
        <x:v>59</x:v>
      </x:c>
      <x:c r="L3528" s="0">
        <x:v>291</x:v>
      </x:c>
    </x:row>
    <x:row r="3529" spans="1:12">
      <x:c r="A3529" s="0" t="s">
        <x:v>50</x:v>
      </x:c>
      <x:c r="B3529" s="0" t="s">
        <x:v>51</x:v>
      </x:c>
      <x:c r="C3529" s="0" t="s">
        <x:v>148</x:v>
      </x:c>
      <x:c r="D3529" s="0" t="s">
        <x:v>148</x:v>
      </x:c>
      <x:c r="E3529" s="0" t="s">
        <x:v>53</x:v>
      </x:c>
      <x:c r="F3529" s="0" t="s">
        <x:v>54</x:v>
      </x:c>
      <x:c r="G3529" s="0" t="s">
        <x:v>85</x:v>
      </x:c>
      <x:c r="H3529" s="0" t="s">
        <x:v>86</x:v>
      </x:c>
      <x:c r="I3529" s="0" t="s">
        <x:v>73</x:v>
      </x:c>
      <x:c r="J3529" s="0" t="s">
        <x:v>74</x:v>
      </x:c>
      <x:c r="K3529" s="0" t="s">
        <x:v>59</x:v>
      </x:c>
      <x:c r="L3529" s="0">
        <x:v>299</x:v>
      </x:c>
    </x:row>
    <x:row r="3530" spans="1:12">
      <x:c r="A3530" s="0" t="s">
        <x:v>50</x:v>
      </x:c>
      <x:c r="B3530" s="0" t="s">
        <x:v>51</x:v>
      </x:c>
      <x:c r="C3530" s="0" t="s">
        <x:v>148</x:v>
      </x:c>
      <x:c r="D3530" s="0" t="s">
        <x:v>148</x:v>
      </x:c>
      <x:c r="E3530" s="0" t="s">
        <x:v>53</x:v>
      </x:c>
      <x:c r="F3530" s="0" t="s">
        <x:v>54</x:v>
      </x:c>
      <x:c r="G3530" s="0" t="s">
        <x:v>87</x:v>
      </x:c>
      <x:c r="H3530" s="0" t="s">
        <x:v>88</x:v>
      </x:c>
      <x:c r="I3530" s="0" t="s">
        <x:v>57</x:v>
      </x:c>
      <x:c r="J3530" s="0" t="s">
        <x:v>58</x:v>
      </x:c>
      <x:c r="K3530" s="0" t="s">
        <x:v>59</x:v>
      </x:c>
      <x:c r="L3530" s="0">
        <x:v>128</x:v>
      </x:c>
    </x:row>
    <x:row r="3531" spans="1:12">
      <x:c r="A3531" s="0" t="s">
        <x:v>50</x:v>
      </x:c>
      <x:c r="B3531" s="0" t="s">
        <x:v>51</x:v>
      </x:c>
      <x:c r="C3531" s="0" t="s">
        <x:v>148</x:v>
      </x:c>
      <x:c r="D3531" s="0" t="s">
        <x:v>148</x:v>
      </x:c>
      <x:c r="E3531" s="0" t="s">
        <x:v>53</x:v>
      </x:c>
      <x:c r="F3531" s="0" t="s">
        <x:v>54</x:v>
      </x:c>
      <x:c r="G3531" s="0" t="s">
        <x:v>87</x:v>
      </x:c>
      <x:c r="H3531" s="0" t="s">
        <x:v>88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148</x:v>
      </x:c>
      <x:c r="D3532" s="0" t="s">
        <x:v>148</x:v>
      </x:c>
      <x:c r="E3532" s="0" t="s">
        <x:v>53</x:v>
      </x:c>
      <x:c r="F3532" s="0" t="s">
        <x:v>54</x:v>
      </x:c>
      <x:c r="G3532" s="0" t="s">
        <x:v>87</x:v>
      </x:c>
      <x:c r="H3532" s="0" t="s">
        <x:v>88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148</x:v>
      </x:c>
      <x:c r="D3533" s="0" t="s">
        <x:v>148</x:v>
      </x:c>
      <x:c r="E3533" s="0" t="s">
        <x:v>53</x:v>
      </x:c>
      <x:c r="F3533" s="0" t="s">
        <x:v>54</x:v>
      </x:c>
      <x:c r="G3533" s="0" t="s">
        <x:v>87</x:v>
      </x:c>
      <x:c r="H3533" s="0" t="s">
        <x:v>88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148</x:v>
      </x:c>
      <x:c r="D3534" s="0" t="s">
        <x:v>148</x:v>
      </x:c>
      <x:c r="E3534" s="0" t="s">
        <x:v>53</x:v>
      </x:c>
      <x:c r="F3534" s="0" t="s">
        <x:v>54</x:v>
      </x:c>
      <x:c r="G3534" s="0" t="s">
        <x:v>87</x:v>
      </x:c>
      <x:c r="H3534" s="0" t="s">
        <x:v>88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148</x:v>
      </x:c>
      <x:c r="D3535" s="0" t="s">
        <x:v>148</x:v>
      </x:c>
      <x:c r="E3535" s="0" t="s">
        <x:v>53</x:v>
      </x:c>
      <x:c r="F3535" s="0" t="s">
        <x:v>54</x:v>
      </x:c>
      <x:c r="G3535" s="0" t="s">
        <x:v>87</x:v>
      </x:c>
      <x:c r="H3535" s="0" t="s">
        <x:v>88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148</x:v>
      </x:c>
      <x:c r="D3536" s="0" t="s">
        <x:v>148</x:v>
      </x:c>
      <x:c r="E3536" s="0" t="s">
        <x:v>53</x:v>
      </x:c>
      <x:c r="F3536" s="0" t="s">
        <x:v>54</x:v>
      </x:c>
      <x:c r="G3536" s="0" t="s">
        <x:v>87</x:v>
      </x:c>
      <x:c r="H3536" s="0" t="s">
        <x:v>88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148</x:v>
      </x:c>
      <x:c r="D3537" s="0" t="s">
        <x:v>148</x:v>
      </x:c>
      <x:c r="E3537" s="0" t="s">
        <x:v>53</x:v>
      </x:c>
      <x:c r="F3537" s="0" t="s">
        <x:v>54</x:v>
      </x:c>
      <x:c r="G3537" s="0" t="s">
        <x:v>87</x:v>
      </x:c>
      <x:c r="H3537" s="0" t="s">
        <x:v>88</x:v>
      </x:c>
      <x:c r="I3537" s="0" t="s">
        <x:v>73</x:v>
      </x:c>
      <x:c r="J3537" s="0" t="s">
        <x:v>74</x:v>
      </x:c>
      <x:c r="K3537" s="0" t="s">
        <x:v>59</x:v>
      </x:c>
      <x:c r="L3537" s="0">
        <x:v>308</x:v>
      </x:c>
    </x:row>
    <x:row r="3538" spans="1:12">
      <x:c r="A3538" s="0" t="s">
        <x:v>50</x:v>
      </x:c>
      <x:c r="B3538" s="0" t="s">
        <x:v>51</x:v>
      </x:c>
      <x:c r="C3538" s="0" t="s">
        <x:v>148</x:v>
      </x:c>
      <x:c r="D3538" s="0" t="s">
        <x:v>148</x:v>
      </x:c>
      <x:c r="E3538" s="0" t="s">
        <x:v>53</x:v>
      </x:c>
      <x:c r="F3538" s="0" t="s">
        <x:v>54</x:v>
      </x:c>
      <x:c r="G3538" s="0" t="s">
        <x:v>89</x:v>
      </x:c>
      <x:c r="H3538" s="0" t="s">
        <x:v>90</x:v>
      </x:c>
      <x:c r="I3538" s="0" t="s">
        <x:v>57</x:v>
      </x:c>
      <x:c r="J3538" s="0" t="s">
        <x:v>58</x:v>
      </x:c>
      <x:c r="K3538" s="0" t="s">
        <x:v>59</x:v>
      </x:c>
      <x:c r="L3538" s="0">
        <x:v>128</x:v>
      </x:c>
    </x:row>
    <x:row r="3539" spans="1:12">
      <x:c r="A3539" s="0" t="s">
        <x:v>50</x:v>
      </x:c>
      <x:c r="B3539" s="0" t="s">
        <x:v>51</x:v>
      </x:c>
      <x:c r="C3539" s="0" t="s">
        <x:v>148</x:v>
      </x:c>
      <x:c r="D3539" s="0" t="s">
        <x:v>148</x:v>
      </x:c>
      <x:c r="E3539" s="0" t="s">
        <x:v>53</x:v>
      </x:c>
      <x:c r="F3539" s="0" t="s">
        <x:v>54</x:v>
      </x:c>
      <x:c r="G3539" s="0" t="s">
        <x:v>89</x:v>
      </x:c>
      <x:c r="H3539" s="0" t="s">
        <x:v>90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148</x:v>
      </x:c>
      <x:c r="D3540" s="0" t="s">
        <x:v>148</x:v>
      </x:c>
      <x:c r="E3540" s="0" t="s">
        <x:v>53</x:v>
      </x:c>
      <x:c r="F3540" s="0" t="s">
        <x:v>54</x:v>
      </x:c>
      <x:c r="G3540" s="0" t="s">
        <x:v>89</x:v>
      </x:c>
      <x:c r="H3540" s="0" t="s">
        <x:v>90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148</x:v>
      </x:c>
      <x:c r="D3541" s="0" t="s">
        <x:v>148</x:v>
      </x:c>
      <x:c r="E3541" s="0" t="s">
        <x:v>53</x:v>
      </x:c>
      <x:c r="F3541" s="0" t="s">
        <x:v>54</x:v>
      </x:c>
      <x:c r="G3541" s="0" t="s">
        <x:v>89</x:v>
      </x:c>
      <x:c r="H3541" s="0" t="s">
        <x:v>90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148</x:v>
      </x:c>
      <x:c r="D3542" s="0" t="s">
        <x:v>148</x:v>
      </x:c>
      <x:c r="E3542" s="0" t="s">
        <x:v>53</x:v>
      </x:c>
      <x:c r="F3542" s="0" t="s">
        <x:v>54</x:v>
      </x:c>
      <x:c r="G3542" s="0" t="s">
        <x:v>89</x:v>
      </x:c>
      <x:c r="H3542" s="0" t="s">
        <x:v>90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148</x:v>
      </x:c>
      <x:c r="D3543" s="0" t="s">
        <x:v>148</x:v>
      </x:c>
      <x:c r="E3543" s="0" t="s">
        <x:v>53</x:v>
      </x:c>
      <x:c r="F3543" s="0" t="s">
        <x:v>54</x:v>
      </x:c>
      <x:c r="G3543" s="0" t="s">
        <x:v>89</x:v>
      </x:c>
      <x:c r="H3543" s="0" t="s">
        <x:v>90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148</x:v>
      </x:c>
      <x:c r="D3544" s="0" t="s">
        <x:v>148</x:v>
      </x:c>
      <x:c r="E3544" s="0" t="s">
        <x:v>53</x:v>
      </x:c>
      <x:c r="F3544" s="0" t="s">
        <x:v>54</x:v>
      </x:c>
      <x:c r="G3544" s="0" t="s">
        <x:v>89</x:v>
      </x:c>
      <x:c r="H3544" s="0" t="s">
        <x:v>90</x:v>
      </x:c>
      <x:c r="I3544" s="0" t="s">
        <x:v>71</x:v>
      </x:c>
      <x:c r="J3544" s="0" t="s">
        <x:v>72</x:v>
      </x:c>
      <x:c r="K3544" s="0" t="s">
        <x:v>59</x:v>
      </x:c>
      <x:c r="L3544" s="0">
        <x:v>302</x:v>
      </x:c>
    </x:row>
    <x:row r="3545" spans="1:12">
      <x:c r="A3545" s="0" t="s">
        <x:v>50</x:v>
      </x:c>
      <x:c r="B3545" s="0" t="s">
        <x:v>51</x:v>
      </x:c>
      <x:c r="C3545" s="0" t="s">
        <x:v>148</x:v>
      </x:c>
      <x:c r="D3545" s="0" t="s">
        <x:v>148</x:v>
      </x:c>
      <x:c r="E3545" s="0" t="s">
        <x:v>53</x:v>
      </x:c>
      <x:c r="F3545" s="0" t="s">
        <x:v>54</x:v>
      </x:c>
      <x:c r="G3545" s="0" t="s">
        <x:v>89</x:v>
      </x:c>
      <x:c r="H3545" s="0" t="s">
        <x:v>90</x:v>
      </x:c>
      <x:c r="I3545" s="0" t="s">
        <x:v>73</x:v>
      </x:c>
      <x:c r="J3545" s="0" t="s">
        <x:v>74</x:v>
      </x:c>
      <x:c r="K3545" s="0" t="s">
        <x:v>59</x:v>
      </x:c>
      <x:c r="L3545" s="0">
        <x:v>309</x:v>
      </x:c>
    </x:row>
    <x:row r="3546" spans="1:12">
      <x:c r="A3546" s="0" t="s">
        <x:v>50</x:v>
      </x:c>
      <x:c r="B3546" s="0" t="s">
        <x:v>51</x:v>
      </x:c>
      <x:c r="C3546" s="0" t="s">
        <x:v>148</x:v>
      </x:c>
      <x:c r="D3546" s="0" t="s">
        <x:v>148</x:v>
      </x:c>
      <x:c r="E3546" s="0" t="s">
        <x:v>53</x:v>
      </x:c>
      <x:c r="F3546" s="0" t="s">
        <x:v>54</x:v>
      </x:c>
      <x:c r="G3546" s="0" t="s">
        <x:v>91</x:v>
      </x:c>
      <x:c r="H3546" s="0" t="s">
        <x:v>92</x:v>
      </x:c>
      <x:c r="I3546" s="0" t="s">
        <x:v>57</x:v>
      </x:c>
      <x:c r="J3546" s="0" t="s">
        <x:v>58</x:v>
      </x:c>
      <x:c r="K3546" s="0" t="s">
        <x:v>59</x:v>
      </x:c>
      <x:c r="L3546" s="0">
        <x:v>128</x:v>
      </x:c>
    </x:row>
    <x:row r="3547" spans="1:12">
      <x:c r="A3547" s="0" t="s">
        <x:v>50</x:v>
      </x:c>
      <x:c r="B3547" s="0" t="s">
        <x:v>51</x:v>
      </x:c>
      <x:c r="C3547" s="0" t="s">
        <x:v>148</x:v>
      </x:c>
      <x:c r="D3547" s="0" t="s">
        <x:v>148</x:v>
      </x:c>
      <x:c r="E3547" s="0" t="s">
        <x:v>53</x:v>
      </x:c>
      <x:c r="F3547" s="0" t="s">
        <x:v>54</x:v>
      </x:c>
      <x:c r="G3547" s="0" t="s">
        <x:v>91</x:v>
      </x:c>
      <x:c r="H3547" s="0" t="s">
        <x:v>92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148</x:v>
      </x:c>
      <x:c r="D3548" s="0" t="s">
        <x:v>148</x:v>
      </x:c>
      <x:c r="E3548" s="0" t="s">
        <x:v>53</x:v>
      </x:c>
      <x:c r="F3548" s="0" t="s">
        <x:v>54</x:v>
      </x:c>
      <x:c r="G3548" s="0" t="s">
        <x:v>91</x:v>
      </x:c>
      <x:c r="H3548" s="0" t="s">
        <x:v>92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148</x:v>
      </x:c>
      <x:c r="D3549" s="0" t="s">
        <x:v>148</x:v>
      </x:c>
      <x:c r="E3549" s="0" t="s">
        <x:v>53</x:v>
      </x:c>
      <x:c r="F3549" s="0" t="s">
        <x:v>54</x:v>
      </x:c>
      <x:c r="G3549" s="0" t="s">
        <x:v>91</x:v>
      </x:c>
      <x:c r="H3549" s="0" t="s">
        <x:v>92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148</x:v>
      </x:c>
      <x:c r="D3550" s="0" t="s">
        <x:v>148</x:v>
      </x:c>
      <x:c r="E3550" s="0" t="s">
        <x:v>53</x:v>
      </x:c>
      <x:c r="F3550" s="0" t="s">
        <x:v>54</x:v>
      </x:c>
      <x:c r="G3550" s="0" t="s">
        <x:v>91</x:v>
      </x:c>
      <x:c r="H3550" s="0" t="s">
        <x:v>92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148</x:v>
      </x:c>
      <x:c r="D3551" s="0" t="s">
        <x:v>148</x:v>
      </x:c>
      <x:c r="E3551" s="0" t="s">
        <x:v>53</x:v>
      </x:c>
      <x:c r="F3551" s="0" t="s">
        <x:v>54</x:v>
      </x:c>
      <x:c r="G3551" s="0" t="s">
        <x:v>91</x:v>
      </x:c>
      <x:c r="H3551" s="0" t="s">
        <x:v>92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148</x:v>
      </x:c>
      <x:c r="D3552" s="0" t="s">
        <x:v>148</x:v>
      </x:c>
      <x:c r="E3552" s="0" t="s">
        <x:v>53</x:v>
      </x:c>
      <x:c r="F3552" s="0" t="s">
        <x:v>54</x:v>
      </x:c>
      <x:c r="G3552" s="0" t="s">
        <x:v>91</x:v>
      </x:c>
      <x:c r="H3552" s="0" t="s">
        <x:v>92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148</x:v>
      </x:c>
      <x:c r="D3553" s="0" t="s">
        <x:v>148</x:v>
      </x:c>
      <x:c r="E3553" s="0" t="s">
        <x:v>53</x:v>
      </x:c>
      <x:c r="F3553" s="0" t="s">
        <x:v>54</x:v>
      </x:c>
      <x:c r="G3553" s="0" t="s">
        <x:v>91</x:v>
      </x:c>
      <x:c r="H3553" s="0" t="s">
        <x:v>92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148</x:v>
      </x:c>
      <x:c r="D3554" s="0" t="s">
        <x:v>148</x:v>
      </x:c>
      <x:c r="E3554" s="0" t="s">
        <x:v>53</x:v>
      </x:c>
      <x:c r="F3554" s="0" t="s">
        <x:v>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>
        <x:v>117</x:v>
      </x:c>
    </x:row>
    <x:row r="3555" spans="1:12">
      <x:c r="A3555" s="0" t="s">
        <x:v>50</x:v>
      </x:c>
      <x:c r="B3555" s="0" t="s">
        <x:v>51</x:v>
      </x:c>
      <x:c r="C3555" s="0" t="s">
        <x:v>148</x:v>
      </x:c>
      <x:c r="D3555" s="0" t="s">
        <x:v>148</x:v>
      </x:c>
      <x:c r="E3555" s="0" t="s">
        <x:v>53</x:v>
      </x:c>
      <x:c r="F3555" s="0" t="s">
        <x:v>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148</x:v>
      </x:c>
      <x:c r="D3556" s="0" t="s">
        <x:v>148</x:v>
      </x:c>
      <x:c r="E3556" s="0" t="s">
        <x:v>53</x:v>
      </x:c>
      <x:c r="F3556" s="0" t="s">
        <x:v>54</x:v>
      </x:c>
      <x:c r="G3556" s="0" t="s">
        <x:v>93</x:v>
      </x:c>
      <x:c r="H3556" s="0" t="s">
        <x:v>94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148</x:v>
      </x:c>
      <x:c r="D3557" s="0" t="s">
        <x:v>148</x:v>
      </x:c>
      <x:c r="E3557" s="0" t="s">
        <x:v>53</x:v>
      </x:c>
      <x:c r="F3557" s="0" t="s">
        <x:v>54</x:v>
      </x:c>
      <x:c r="G3557" s="0" t="s">
        <x:v>93</x:v>
      </x:c>
      <x:c r="H3557" s="0" t="s">
        <x:v>94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148</x:v>
      </x:c>
      <x:c r="D3558" s="0" t="s">
        <x:v>148</x:v>
      </x:c>
      <x:c r="E3558" s="0" t="s">
        <x:v>53</x:v>
      </x:c>
      <x:c r="F3558" s="0" t="s">
        <x:v>54</x:v>
      </x:c>
      <x:c r="G3558" s="0" t="s">
        <x:v>93</x:v>
      </x:c>
      <x:c r="H3558" s="0" t="s">
        <x:v>94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148</x:v>
      </x:c>
      <x:c r="D3559" s="0" t="s">
        <x:v>148</x:v>
      </x:c>
      <x:c r="E3559" s="0" t="s">
        <x:v>53</x:v>
      </x:c>
      <x:c r="F3559" s="0" t="s">
        <x:v>54</x:v>
      </x:c>
      <x:c r="G3559" s="0" t="s">
        <x:v>93</x:v>
      </x:c>
      <x:c r="H3559" s="0" t="s">
        <x:v>94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148</x:v>
      </x:c>
      <x:c r="D3560" s="0" t="s">
        <x:v>148</x:v>
      </x:c>
      <x:c r="E3560" s="0" t="s">
        <x:v>53</x:v>
      </x:c>
      <x:c r="F3560" s="0" t="s">
        <x:v>54</x:v>
      </x:c>
      <x:c r="G3560" s="0" t="s">
        <x:v>93</x:v>
      </x:c>
      <x:c r="H3560" s="0" t="s">
        <x:v>94</x:v>
      </x:c>
      <x:c r="I3560" s="0" t="s">
        <x:v>71</x:v>
      </x:c>
      <x:c r="J3560" s="0" t="s">
        <x:v>72</x:v>
      </x:c>
      <x:c r="K3560" s="0" t="s">
        <x:v>59</x:v>
      </x:c>
      <x:c r="L3560" s="0">
        <x:v>292</x:v>
      </x:c>
    </x:row>
    <x:row r="3561" spans="1:12">
      <x:c r="A3561" s="0" t="s">
        <x:v>50</x:v>
      </x:c>
      <x:c r="B3561" s="0" t="s">
        <x:v>51</x:v>
      </x:c>
      <x:c r="C3561" s="0" t="s">
        <x:v>148</x:v>
      </x:c>
      <x:c r="D3561" s="0" t="s">
        <x:v>148</x:v>
      </x:c>
      <x:c r="E3561" s="0" t="s">
        <x:v>53</x:v>
      </x:c>
      <x:c r="F3561" s="0" t="s">
        <x:v>54</x:v>
      </x:c>
      <x:c r="G3561" s="0" t="s">
        <x:v>93</x:v>
      </x:c>
      <x:c r="H3561" s="0" t="s">
        <x:v>94</x:v>
      </x:c>
      <x:c r="I3561" s="0" t="s">
        <x:v>73</x:v>
      </x:c>
      <x:c r="J3561" s="0" t="s">
        <x:v>74</x:v>
      </x:c>
      <x:c r="K3561" s="0" t="s">
        <x:v>59</x:v>
      </x:c>
      <x:c r="L3561" s="0">
        <x:v>303</x:v>
      </x:c>
    </x:row>
    <x:row r="3562" spans="1:12">
      <x:c r="A3562" s="0" t="s">
        <x:v>50</x:v>
      </x:c>
      <x:c r="B3562" s="0" t="s">
        <x:v>51</x:v>
      </x:c>
      <x:c r="C3562" s="0" t="s">
        <x:v>148</x:v>
      </x:c>
      <x:c r="D3562" s="0" t="s">
        <x:v>148</x:v>
      </x:c>
      <x:c r="E3562" s="0" t="s">
        <x:v>53</x:v>
      </x:c>
      <x:c r="F3562" s="0" t="s">
        <x:v>54</x:v>
      </x:c>
      <x:c r="G3562" s="0" t="s">
        <x:v>95</x:v>
      </x:c>
      <x:c r="H3562" s="0" t="s">
        <x:v>96</x:v>
      </x:c>
      <x:c r="I3562" s="0" t="s">
        <x:v>57</x:v>
      </x:c>
      <x:c r="J3562" s="0" t="s">
        <x:v>58</x:v>
      </x:c>
      <x:c r="K3562" s="0" t="s">
        <x:v>59</x:v>
      </x:c>
      <x:c r="L3562" s="0">
        <x:v>111</x:v>
      </x:c>
    </x:row>
    <x:row r="3563" spans="1:12">
      <x:c r="A3563" s="0" t="s">
        <x:v>50</x:v>
      </x:c>
      <x:c r="B3563" s="0" t="s">
        <x:v>51</x:v>
      </x:c>
      <x:c r="C3563" s="0" t="s">
        <x:v>148</x:v>
      </x:c>
      <x:c r="D3563" s="0" t="s">
        <x:v>148</x:v>
      </x:c>
      <x:c r="E3563" s="0" t="s">
        <x:v>53</x:v>
      </x:c>
      <x:c r="F3563" s="0" t="s">
        <x:v>54</x:v>
      </x:c>
      <x:c r="G3563" s="0" t="s">
        <x:v>95</x:v>
      </x:c>
      <x:c r="H3563" s="0" t="s">
        <x:v>96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148</x:v>
      </x:c>
      <x:c r="D3564" s="0" t="s">
        <x:v>148</x:v>
      </x:c>
      <x:c r="E3564" s="0" t="s">
        <x:v>53</x:v>
      </x:c>
      <x:c r="F3564" s="0" t="s">
        <x:v>54</x:v>
      </x:c>
      <x:c r="G3564" s="0" t="s">
        <x:v>95</x:v>
      </x:c>
      <x:c r="H3564" s="0" t="s">
        <x:v>96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148</x:v>
      </x:c>
      <x:c r="D3565" s="0" t="s">
        <x:v>148</x:v>
      </x:c>
      <x:c r="E3565" s="0" t="s">
        <x:v>53</x:v>
      </x:c>
      <x:c r="F3565" s="0" t="s">
        <x:v>54</x:v>
      </x:c>
      <x:c r="G3565" s="0" t="s">
        <x:v>95</x:v>
      </x:c>
      <x:c r="H3565" s="0" t="s">
        <x:v>96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148</x:v>
      </x:c>
      <x:c r="D3566" s="0" t="s">
        <x:v>148</x:v>
      </x:c>
      <x:c r="E3566" s="0" t="s">
        <x:v>53</x:v>
      </x:c>
      <x:c r="F3566" s="0" t="s">
        <x:v>54</x:v>
      </x:c>
      <x:c r="G3566" s="0" t="s">
        <x:v>95</x:v>
      </x:c>
      <x:c r="H3566" s="0" t="s">
        <x:v>96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148</x:v>
      </x:c>
      <x:c r="D3567" s="0" t="s">
        <x:v>148</x:v>
      </x:c>
      <x:c r="E3567" s="0" t="s">
        <x:v>53</x:v>
      </x:c>
      <x:c r="F3567" s="0" t="s">
        <x:v>54</x:v>
      </x:c>
      <x:c r="G3567" s="0" t="s">
        <x:v>95</x:v>
      </x:c>
      <x:c r="H3567" s="0" t="s">
        <x:v>96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148</x:v>
      </x:c>
      <x:c r="D3568" s="0" t="s">
        <x:v>148</x:v>
      </x:c>
      <x:c r="E3568" s="0" t="s">
        <x:v>53</x:v>
      </x:c>
      <x:c r="F3568" s="0" t="s">
        <x:v>54</x:v>
      </x:c>
      <x:c r="G3568" s="0" t="s">
        <x:v>95</x:v>
      </x:c>
      <x:c r="H3568" s="0" t="s">
        <x:v>96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148</x:v>
      </x:c>
      <x:c r="D3569" s="0" t="s">
        <x:v>148</x:v>
      </x:c>
      <x:c r="E3569" s="0" t="s">
        <x:v>53</x:v>
      </x:c>
      <x:c r="F3569" s="0" t="s">
        <x:v>54</x:v>
      </x:c>
      <x:c r="G3569" s="0" t="s">
        <x:v>95</x:v>
      </x:c>
      <x:c r="H3569" s="0" t="s">
        <x:v>96</x:v>
      </x:c>
      <x:c r="I3569" s="0" t="s">
        <x:v>73</x:v>
      </x:c>
      <x:c r="J3569" s="0" t="s">
        <x:v>74</x:v>
      </x:c>
      <x:c r="K3569" s="0" t="s">
        <x:v>59</x:v>
      </x:c>
      <x:c r="L3569" s="0">
        <x:v>302</x:v>
      </x:c>
    </x:row>
    <x:row r="3570" spans="1:12">
      <x:c r="A3570" s="0" t="s">
        <x:v>50</x:v>
      </x:c>
      <x:c r="B3570" s="0" t="s">
        <x:v>51</x:v>
      </x:c>
      <x:c r="C3570" s="0" t="s">
        <x:v>148</x:v>
      </x:c>
      <x:c r="D3570" s="0" t="s">
        <x:v>148</x:v>
      </x:c>
      <x:c r="E3570" s="0" t="s">
        <x:v>53</x:v>
      </x:c>
      <x:c r="F3570" s="0" t="s">
        <x:v>54</x:v>
      </x:c>
      <x:c r="G3570" s="0" t="s">
        <x:v>97</x:v>
      </x:c>
      <x:c r="H3570" s="0" t="s">
        <x:v>98</x:v>
      </x:c>
      <x:c r="I3570" s="0" t="s">
        <x:v>57</x:v>
      </x:c>
      <x:c r="J3570" s="0" t="s">
        <x:v>58</x:v>
      </x:c>
      <x:c r="K3570" s="0" t="s">
        <x:v>59</x:v>
      </x:c>
      <x:c r="L3570" s="0">
        <x:v>92</x:v>
      </x:c>
    </x:row>
    <x:row r="3571" spans="1:12">
      <x:c r="A3571" s="0" t="s">
        <x:v>50</x:v>
      </x:c>
      <x:c r="B3571" s="0" t="s">
        <x:v>51</x:v>
      </x:c>
      <x:c r="C3571" s="0" t="s">
        <x:v>148</x:v>
      </x:c>
      <x:c r="D3571" s="0" t="s">
        <x:v>148</x:v>
      </x:c>
      <x:c r="E3571" s="0" t="s">
        <x:v>53</x:v>
      </x:c>
      <x:c r="F3571" s="0" t="s">
        <x:v>54</x:v>
      </x:c>
      <x:c r="G3571" s="0" t="s">
        <x:v>97</x:v>
      </x:c>
      <x:c r="H3571" s="0" t="s">
        <x:v>98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148</x:v>
      </x:c>
      <x:c r="D3572" s="0" t="s">
        <x:v>148</x:v>
      </x:c>
      <x:c r="E3572" s="0" t="s">
        <x:v>53</x:v>
      </x:c>
      <x:c r="F3572" s="0" t="s">
        <x:v>54</x:v>
      </x:c>
      <x:c r="G3572" s="0" t="s">
        <x:v>97</x:v>
      </x:c>
      <x:c r="H3572" s="0" t="s">
        <x:v>98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148</x:v>
      </x:c>
      <x:c r="D3573" s="0" t="s">
        <x:v>148</x:v>
      </x:c>
      <x:c r="E3573" s="0" t="s">
        <x:v>53</x:v>
      </x:c>
      <x:c r="F3573" s="0" t="s">
        <x:v>54</x:v>
      </x:c>
      <x:c r="G3573" s="0" t="s">
        <x:v>97</x:v>
      </x:c>
      <x:c r="H3573" s="0" t="s">
        <x:v>98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148</x:v>
      </x:c>
      <x:c r="D3574" s="0" t="s">
        <x:v>148</x:v>
      </x:c>
      <x:c r="E3574" s="0" t="s">
        <x:v>53</x:v>
      </x:c>
      <x:c r="F3574" s="0" t="s">
        <x:v>54</x:v>
      </x:c>
      <x:c r="G3574" s="0" t="s">
        <x:v>97</x:v>
      </x:c>
      <x:c r="H3574" s="0" t="s">
        <x:v>98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148</x:v>
      </x:c>
      <x:c r="D3575" s="0" t="s">
        <x:v>148</x:v>
      </x:c>
      <x:c r="E3575" s="0" t="s">
        <x:v>53</x:v>
      </x:c>
      <x:c r="F3575" s="0" t="s">
        <x:v>54</x:v>
      </x:c>
      <x:c r="G3575" s="0" t="s">
        <x:v>97</x:v>
      </x:c>
      <x:c r="H3575" s="0" t="s">
        <x:v>98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148</x:v>
      </x:c>
      <x:c r="D3576" s="0" t="s">
        <x:v>148</x:v>
      </x:c>
      <x:c r="E3576" s="0" t="s">
        <x:v>53</x:v>
      </x:c>
      <x:c r="F3576" s="0" t="s">
        <x:v>54</x:v>
      </x:c>
      <x:c r="G3576" s="0" t="s">
        <x:v>97</x:v>
      </x:c>
      <x:c r="H3576" s="0" t="s">
        <x:v>98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148</x:v>
      </x:c>
      <x:c r="D3577" s="0" t="s">
        <x:v>148</x:v>
      </x:c>
      <x:c r="E3577" s="0" t="s">
        <x:v>53</x:v>
      </x:c>
      <x:c r="F3577" s="0" t="s">
        <x:v>54</x:v>
      </x:c>
      <x:c r="G3577" s="0" t="s">
        <x:v>97</x:v>
      </x:c>
      <x:c r="H3577" s="0" t="s">
        <x:v>98</x:v>
      </x:c>
      <x:c r="I3577" s="0" t="s">
        <x:v>73</x:v>
      </x:c>
      <x:c r="J3577" s="0" t="s">
        <x:v>74</x:v>
      </x:c>
      <x:c r="K3577" s="0" t="s">
        <x:v>59</x:v>
      </x:c>
      <x:c r="L3577" s="0">
        <x:v>303</x:v>
      </x:c>
    </x:row>
    <x:row r="3578" spans="1:12">
      <x:c r="A3578" s="0" t="s">
        <x:v>50</x:v>
      </x:c>
      <x:c r="B3578" s="0" t="s">
        <x:v>51</x:v>
      </x:c>
      <x:c r="C3578" s="0" t="s">
        <x:v>148</x:v>
      </x:c>
      <x:c r="D3578" s="0" t="s">
        <x:v>148</x:v>
      </x:c>
      <x:c r="E3578" s="0" t="s">
        <x:v>53</x:v>
      </x:c>
      <x:c r="F3578" s="0" t="s">
        <x:v>54</x:v>
      </x:c>
      <x:c r="G3578" s="0" t="s">
        <x:v>99</x:v>
      </x:c>
      <x:c r="H3578" s="0" t="s">
        <x:v>100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148</x:v>
      </x:c>
      <x:c r="D3579" s="0" t="s">
        <x:v>148</x:v>
      </x:c>
      <x:c r="E3579" s="0" t="s">
        <x:v>53</x:v>
      </x:c>
      <x:c r="F3579" s="0" t="s">
        <x:v>54</x:v>
      </x:c>
      <x:c r="G3579" s="0" t="s">
        <x:v>99</x:v>
      </x:c>
      <x:c r="H3579" s="0" t="s">
        <x:v>100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148</x:v>
      </x:c>
      <x:c r="D3580" s="0" t="s">
        <x:v>148</x:v>
      </x:c>
      <x:c r="E3580" s="0" t="s">
        <x:v>53</x:v>
      </x:c>
      <x:c r="F3580" s="0" t="s">
        <x:v>54</x:v>
      </x:c>
      <x:c r="G3580" s="0" t="s">
        <x:v>99</x:v>
      </x:c>
      <x:c r="H3580" s="0" t="s">
        <x:v>100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148</x:v>
      </x:c>
      <x:c r="D3581" s="0" t="s">
        <x:v>148</x:v>
      </x:c>
      <x:c r="E3581" s="0" t="s">
        <x:v>53</x:v>
      </x:c>
      <x:c r="F3581" s="0" t="s">
        <x:v>54</x:v>
      </x:c>
      <x:c r="G3581" s="0" t="s">
        <x:v>99</x:v>
      </x:c>
      <x:c r="H3581" s="0" t="s">
        <x:v>100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148</x:v>
      </x:c>
      <x:c r="D3582" s="0" t="s">
        <x:v>148</x:v>
      </x:c>
      <x:c r="E3582" s="0" t="s">
        <x:v>53</x:v>
      </x:c>
      <x:c r="F3582" s="0" t="s">
        <x:v>54</x:v>
      </x:c>
      <x:c r="G3582" s="0" t="s">
        <x:v>99</x:v>
      </x:c>
      <x:c r="H3582" s="0" t="s">
        <x:v>100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148</x:v>
      </x:c>
      <x:c r="D3583" s="0" t="s">
        <x:v>148</x:v>
      </x:c>
      <x:c r="E3583" s="0" t="s">
        <x:v>53</x:v>
      </x:c>
      <x:c r="F3583" s="0" t="s">
        <x:v>54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148</x:v>
      </x:c>
      <x:c r="D3584" s="0" t="s">
        <x:v>148</x:v>
      </x:c>
      <x:c r="E3584" s="0" t="s">
        <x:v>53</x:v>
      </x:c>
      <x:c r="F3584" s="0" t="s">
        <x:v>54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148</x:v>
      </x:c>
      <x:c r="D3585" s="0" t="s">
        <x:v>148</x:v>
      </x:c>
      <x:c r="E3585" s="0" t="s">
        <x:v>53</x:v>
      </x:c>
      <x:c r="F3585" s="0" t="s">
        <x:v>54</x:v>
      </x:c>
      <x:c r="G3585" s="0" t="s">
        <x:v>99</x:v>
      </x:c>
      <x:c r="H3585" s="0" t="s">
        <x:v>100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148</x:v>
      </x:c>
      <x:c r="D3586" s="0" t="s">
        <x:v>148</x:v>
      </x:c>
      <x:c r="E3586" s="0" t="s">
        <x:v>53</x:v>
      </x:c>
      <x:c r="F3586" s="0" t="s">
        <x:v>54</x:v>
      </x:c>
      <x:c r="G3586" s="0" t="s">
        <x:v>101</x:v>
      </x:c>
      <x:c r="H3586" s="0" t="s">
        <x:v>102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148</x:v>
      </x:c>
      <x:c r="D3587" s="0" t="s">
        <x:v>148</x:v>
      </x:c>
      <x:c r="E3587" s="0" t="s">
        <x:v>53</x:v>
      </x:c>
      <x:c r="F3587" s="0" t="s">
        <x:v>54</x:v>
      </x:c>
      <x:c r="G3587" s="0" t="s">
        <x:v>101</x:v>
      </x:c>
      <x:c r="H3587" s="0" t="s">
        <x:v>102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148</x:v>
      </x:c>
      <x:c r="D3588" s="0" t="s">
        <x:v>148</x:v>
      </x:c>
      <x:c r="E3588" s="0" t="s">
        <x:v>53</x:v>
      </x:c>
      <x:c r="F3588" s="0" t="s">
        <x:v>54</x:v>
      </x:c>
      <x:c r="G3588" s="0" t="s">
        <x:v>101</x:v>
      </x:c>
      <x:c r="H3588" s="0" t="s">
        <x:v>102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148</x:v>
      </x:c>
      <x:c r="D3589" s="0" t="s">
        <x:v>148</x:v>
      </x:c>
      <x:c r="E3589" s="0" t="s">
        <x:v>53</x:v>
      </x:c>
      <x:c r="F3589" s="0" t="s">
        <x:v>54</x:v>
      </x:c>
      <x:c r="G3589" s="0" t="s">
        <x:v>101</x:v>
      </x:c>
      <x:c r="H3589" s="0" t="s">
        <x:v>102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148</x:v>
      </x:c>
      <x:c r="D3590" s="0" t="s">
        <x:v>148</x:v>
      </x:c>
      <x:c r="E3590" s="0" t="s">
        <x:v>53</x:v>
      </x:c>
      <x:c r="F3590" s="0" t="s">
        <x:v>54</x:v>
      </x:c>
      <x:c r="G3590" s="0" t="s">
        <x:v>101</x:v>
      </x:c>
      <x:c r="H3590" s="0" t="s">
        <x:v>102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148</x:v>
      </x:c>
      <x:c r="D3591" s="0" t="s">
        <x:v>148</x:v>
      </x:c>
      <x:c r="E3591" s="0" t="s">
        <x:v>53</x:v>
      </x:c>
      <x:c r="F3591" s="0" t="s">
        <x:v>54</x:v>
      </x:c>
      <x:c r="G3591" s="0" t="s">
        <x:v>101</x:v>
      </x:c>
      <x:c r="H3591" s="0" t="s">
        <x:v>102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148</x:v>
      </x:c>
      <x:c r="D3592" s="0" t="s">
        <x:v>148</x:v>
      </x:c>
      <x:c r="E3592" s="0" t="s">
        <x:v>53</x:v>
      </x:c>
      <x:c r="F3592" s="0" t="s">
        <x:v>54</x:v>
      </x:c>
      <x:c r="G3592" s="0" t="s">
        <x:v>101</x:v>
      </x:c>
      <x:c r="H3592" s="0" t="s">
        <x:v>102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148</x:v>
      </x:c>
      <x:c r="D3593" s="0" t="s">
        <x:v>148</x:v>
      </x:c>
      <x:c r="E3593" s="0" t="s">
        <x:v>53</x:v>
      </x:c>
      <x:c r="F3593" s="0" t="s">
        <x:v>54</x:v>
      </x:c>
      <x:c r="G3593" s="0" t="s">
        <x:v>101</x:v>
      </x:c>
      <x:c r="H3593" s="0" t="s">
        <x:v>102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148</x:v>
      </x:c>
      <x:c r="D3594" s="0" t="s">
        <x:v>148</x:v>
      </x:c>
      <x:c r="E3594" s="0" t="s">
        <x:v>53</x:v>
      </x:c>
      <x:c r="F3594" s="0" t="s">
        <x:v>54</x:v>
      </x:c>
      <x:c r="G3594" s="0" t="s">
        <x:v>103</x:v>
      </x:c>
      <x:c r="H3594" s="0" t="s">
        <x:v>104</x:v>
      </x:c>
      <x:c r="I3594" s="0" t="s">
        <x:v>57</x:v>
      </x:c>
      <x:c r="J3594" s="0" t="s">
        <x:v>58</x:v>
      </x:c>
      <x:c r="K3594" s="0" t="s">
        <x:v>59</x:v>
      </x:c>
      <x:c r="L3594" s="0">
        <x:v>96</x:v>
      </x:c>
    </x:row>
    <x:row r="3595" spans="1:12">
      <x:c r="A3595" s="0" t="s">
        <x:v>50</x:v>
      </x:c>
      <x:c r="B3595" s="0" t="s">
        <x:v>51</x:v>
      </x:c>
      <x:c r="C3595" s="0" t="s">
        <x:v>148</x:v>
      </x:c>
      <x:c r="D3595" s="0" t="s">
        <x:v>148</x:v>
      </x:c>
      <x:c r="E3595" s="0" t="s">
        <x:v>53</x:v>
      </x:c>
      <x:c r="F3595" s="0" t="s">
        <x:v>54</x:v>
      </x:c>
      <x:c r="G3595" s="0" t="s">
        <x:v>103</x:v>
      </x:c>
      <x:c r="H3595" s="0" t="s">
        <x:v>104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148</x:v>
      </x:c>
      <x:c r="D3596" s="0" t="s">
        <x:v>148</x:v>
      </x:c>
      <x:c r="E3596" s="0" t="s">
        <x:v>53</x:v>
      </x:c>
      <x:c r="F3596" s="0" t="s">
        <x:v>54</x:v>
      </x:c>
      <x:c r="G3596" s="0" t="s">
        <x:v>103</x:v>
      </x:c>
      <x:c r="H3596" s="0" t="s">
        <x:v>104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148</x:v>
      </x:c>
      <x:c r="D3597" s="0" t="s">
        <x:v>148</x:v>
      </x:c>
      <x:c r="E3597" s="0" t="s">
        <x:v>53</x:v>
      </x:c>
      <x:c r="F3597" s="0" t="s">
        <x:v>54</x:v>
      </x:c>
      <x:c r="G3597" s="0" t="s">
        <x:v>103</x:v>
      </x:c>
      <x:c r="H3597" s="0" t="s">
        <x:v>104</x:v>
      </x:c>
      <x:c r="I3597" s="0" t="s">
        <x:v>65</x:v>
      </x:c>
      <x:c r="J3597" s="0" t="s">
        <x:v>66</x:v>
      </x:c>
      <x:c r="K3597" s="0" t="s">
        <x:v>59</x:v>
      </x:c>
      <x:c r="L3597" s="0">
        <x:v>107</x:v>
      </x:c>
    </x:row>
    <x:row r="3598" spans="1:12">
      <x:c r="A3598" s="0" t="s">
        <x:v>50</x:v>
      </x:c>
      <x:c r="B3598" s="0" t="s">
        <x:v>51</x:v>
      </x:c>
      <x:c r="C3598" s="0" t="s">
        <x:v>148</x:v>
      </x:c>
      <x:c r="D3598" s="0" t="s">
        <x:v>148</x:v>
      </x:c>
      <x:c r="E3598" s="0" t="s">
        <x:v>53</x:v>
      </x:c>
      <x:c r="F3598" s="0" t="s">
        <x:v>54</x:v>
      </x:c>
      <x:c r="G3598" s="0" t="s">
        <x:v>103</x:v>
      </x:c>
      <x:c r="H3598" s="0" t="s">
        <x:v>104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148</x:v>
      </x:c>
      <x:c r="D3599" s="0" t="s">
        <x:v>148</x:v>
      </x:c>
      <x:c r="E3599" s="0" t="s">
        <x:v>53</x:v>
      </x:c>
      <x:c r="F3599" s="0" t="s">
        <x:v>54</x:v>
      </x:c>
      <x:c r="G3599" s="0" t="s">
        <x:v>103</x:v>
      </x:c>
      <x:c r="H3599" s="0" t="s">
        <x:v>104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148</x:v>
      </x:c>
      <x:c r="D3600" s="0" t="s">
        <x:v>148</x:v>
      </x:c>
      <x:c r="E3600" s="0" t="s">
        <x:v>53</x:v>
      </x:c>
      <x:c r="F3600" s="0" t="s">
        <x:v>54</x:v>
      </x:c>
      <x:c r="G3600" s="0" t="s">
        <x:v>103</x:v>
      </x:c>
      <x:c r="H3600" s="0" t="s">
        <x:v>104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148</x:v>
      </x:c>
      <x:c r="D3601" s="0" t="s">
        <x:v>148</x:v>
      </x:c>
      <x:c r="E3601" s="0" t="s">
        <x:v>53</x:v>
      </x:c>
      <x:c r="F3601" s="0" t="s">
        <x:v>54</x:v>
      </x:c>
      <x:c r="G3601" s="0" t="s">
        <x:v>103</x:v>
      </x:c>
      <x:c r="H3601" s="0" t="s">
        <x:v>104</x:v>
      </x:c>
      <x:c r="I3601" s="0" t="s">
        <x:v>73</x:v>
      </x:c>
      <x:c r="J3601" s="0" t="s">
        <x:v>74</x:v>
      </x:c>
      <x:c r="K3601" s="0" t="s">
        <x:v>59</x:v>
      </x:c>
      <x:c r="L3601" s="0">
        <x:v>306</x:v>
      </x:c>
    </x:row>
    <x:row r="3602" spans="1:12">
      <x:c r="A3602" s="0" t="s">
        <x:v>50</x:v>
      </x:c>
      <x:c r="B3602" s="0" t="s">
        <x:v>51</x:v>
      </x:c>
      <x:c r="C3602" s="0" t="s">
        <x:v>148</x:v>
      </x:c>
      <x:c r="D3602" s="0" t="s">
        <x:v>148</x:v>
      </x:c>
      <x:c r="E3602" s="0" t="s">
        <x:v>53</x:v>
      </x:c>
      <x:c r="F3602" s="0" t="s">
        <x:v>54</x:v>
      </x:c>
      <x:c r="G3602" s="0" t="s">
        <x:v>105</x:v>
      </x:c>
      <x:c r="H3602" s="0" t="s">
        <x:v>106</x:v>
      </x:c>
      <x:c r="I3602" s="0" t="s">
        <x:v>57</x:v>
      </x:c>
      <x:c r="J3602" s="0" t="s">
        <x:v>58</x:v>
      </x:c>
      <x:c r="K3602" s="0" t="s">
        <x:v>59</x:v>
      </x:c>
      <x:c r="L3602" s="0">
        <x:v>98</x:v>
      </x:c>
    </x:row>
    <x:row r="3603" spans="1:12">
      <x:c r="A3603" s="0" t="s">
        <x:v>50</x:v>
      </x:c>
      <x:c r="B3603" s="0" t="s">
        <x:v>51</x:v>
      </x:c>
      <x:c r="C3603" s="0" t="s">
        <x:v>148</x:v>
      </x:c>
      <x:c r="D3603" s="0" t="s">
        <x:v>148</x:v>
      </x:c>
      <x:c r="E3603" s="0" t="s">
        <x:v>53</x:v>
      </x:c>
      <x:c r="F3603" s="0" t="s">
        <x:v>54</x:v>
      </x:c>
      <x:c r="G3603" s="0" t="s">
        <x:v>105</x:v>
      </x:c>
      <x:c r="H3603" s="0" t="s">
        <x:v>106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148</x:v>
      </x:c>
      <x:c r="D3604" s="0" t="s">
        <x:v>148</x:v>
      </x:c>
      <x:c r="E3604" s="0" t="s">
        <x:v>53</x:v>
      </x:c>
      <x:c r="F3604" s="0" t="s">
        <x:v>54</x:v>
      </x:c>
      <x:c r="G3604" s="0" t="s">
        <x:v>105</x:v>
      </x:c>
      <x:c r="H3604" s="0" t="s">
        <x:v>106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148</x:v>
      </x:c>
      <x:c r="D3605" s="0" t="s">
        <x:v>148</x:v>
      </x:c>
      <x:c r="E3605" s="0" t="s">
        <x:v>53</x:v>
      </x:c>
      <x:c r="F3605" s="0" t="s">
        <x:v>54</x:v>
      </x:c>
      <x:c r="G3605" s="0" t="s">
        <x:v>105</x:v>
      </x:c>
      <x:c r="H3605" s="0" t="s">
        <x:v>106</x:v>
      </x:c>
      <x:c r="I3605" s="0" t="s">
        <x:v>65</x:v>
      </x:c>
      <x:c r="J3605" s="0" t="s">
        <x:v>66</x:v>
      </x:c>
      <x:c r="K3605" s="0" t="s">
        <x:v>59</x:v>
      </x:c>
      <x:c r="L3605" s="0">
        <x:v>100</x:v>
      </x:c>
    </x:row>
    <x:row r="3606" spans="1:12">
      <x:c r="A3606" s="0" t="s">
        <x:v>50</x:v>
      </x:c>
      <x:c r="B3606" s="0" t="s">
        <x:v>51</x:v>
      </x:c>
      <x:c r="C3606" s="0" t="s">
        <x:v>148</x:v>
      </x:c>
      <x:c r="D3606" s="0" t="s">
        <x:v>148</x:v>
      </x:c>
      <x:c r="E3606" s="0" t="s">
        <x:v>53</x:v>
      </x:c>
      <x:c r="F3606" s="0" t="s">
        <x:v>54</x:v>
      </x:c>
      <x:c r="G3606" s="0" t="s">
        <x:v>105</x:v>
      </x:c>
      <x:c r="H3606" s="0" t="s">
        <x:v>106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148</x:v>
      </x:c>
      <x:c r="D3607" s="0" t="s">
        <x:v>148</x:v>
      </x:c>
      <x:c r="E3607" s="0" t="s">
        <x:v>53</x:v>
      </x:c>
      <x:c r="F3607" s="0" t="s">
        <x:v>54</x:v>
      </x:c>
      <x:c r="G3607" s="0" t="s">
        <x:v>105</x:v>
      </x:c>
      <x:c r="H3607" s="0" t="s">
        <x:v>106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148</x:v>
      </x:c>
      <x:c r="D3608" s="0" t="s">
        <x:v>148</x:v>
      </x:c>
      <x:c r="E3608" s="0" t="s">
        <x:v>53</x:v>
      </x:c>
      <x:c r="F3608" s="0" t="s">
        <x:v>54</x:v>
      </x:c>
      <x:c r="G3608" s="0" t="s">
        <x:v>105</x:v>
      </x:c>
      <x:c r="H3608" s="0" t="s">
        <x:v>106</x:v>
      </x:c>
      <x:c r="I3608" s="0" t="s">
        <x:v>71</x:v>
      </x:c>
      <x:c r="J3608" s="0" t="s">
        <x:v>72</x:v>
      </x:c>
      <x:c r="K3608" s="0" t="s">
        <x:v>59</x:v>
      </x:c>
      <x:c r="L3608" s="0">
        <x:v>274</x:v>
      </x:c>
    </x:row>
    <x:row r="3609" spans="1:12">
      <x:c r="A3609" s="0" t="s">
        <x:v>50</x:v>
      </x:c>
      <x:c r="B3609" s="0" t="s">
        <x:v>51</x:v>
      </x:c>
      <x:c r="C3609" s="0" t="s">
        <x:v>148</x:v>
      </x:c>
      <x:c r="D3609" s="0" t="s">
        <x:v>148</x:v>
      </x:c>
      <x:c r="E3609" s="0" t="s">
        <x:v>53</x:v>
      </x:c>
      <x:c r="F3609" s="0" t="s">
        <x:v>54</x:v>
      </x:c>
      <x:c r="G3609" s="0" t="s">
        <x:v>105</x:v>
      </x:c>
      <x:c r="H3609" s="0" t="s">
        <x:v>106</x:v>
      </x:c>
      <x:c r="I3609" s="0" t="s">
        <x:v>73</x:v>
      </x:c>
      <x:c r="J3609" s="0" t="s">
        <x:v>74</x:v>
      </x:c>
      <x:c r="K3609" s="0" t="s">
        <x:v>59</x:v>
      </x:c>
      <x:c r="L3609" s="0">
        <x:v>278</x:v>
      </x:c>
    </x:row>
    <x:row r="3610" spans="1:12">
      <x:c r="A3610" s="0" t="s">
        <x:v>50</x:v>
      </x:c>
      <x:c r="B3610" s="0" t="s">
        <x:v>51</x:v>
      </x:c>
      <x:c r="C3610" s="0" t="s">
        <x:v>148</x:v>
      </x:c>
      <x:c r="D3610" s="0" t="s">
        <x:v>148</x:v>
      </x:c>
      <x:c r="E3610" s="0" t="s">
        <x:v>53</x:v>
      </x:c>
      <x:c r="F3610" s="0" t="s">
        <x:v>54</x:v>
      </x:c>
      <x:c r="G3610" s="0" t="s">
        <x:v>107</x:v>
      </x:c>
      <x:c r="H3610" s="0" t="s">
        <x:v>108</x:v>
      </x:c>
      <x:c r="I3610" s="0" t="s">
        <x:v>57</x:v>
      </x:c>
      <x:c r="J3610" s="0" t="s">
        <x:v>58</x:v>
      </x:c>
      <x:c r="K3610" s="0" t="s">
        <x:v>59</x:v>
      </x:c>
      <x:c r="L3610" s="0">
        <x:v>140</x:v>
      </x:c>
    </x:row>
    <x:row r="3611" spans="1:12">
      <x:c r="A3611" s="0" t="s">
        <x:v>50</x:v>
      </x:c>
      <x:c r="B3611" s="0" t="s">
        <x:v>51</x:v>
      </x:c>
      <x:c r="C3611" s="0" t="s">
        <x:v>148</x:v>
      </x:c>
      <x:c r="D3611" s="0" t="s">
        <x:v>148</x:v>
      </x:c>
      <x:c r="E3611" s="0" t="s">
        <x:v>53</x:v>
      </x:c>
      <x:c r="F3611" s="0" t="s">
        <x:v>54</x:v>
      </x:c>
      <x:c r="G3611" s="0" t="s">
        <x:v>107</x:v>
      </x:c>
      <x:c r="H3611" s="0" t="s">
        <x:v>108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148</x:v>
      </x:c>
      <x:c r="D3612" s="0" t="s">
        <x:v>148</x:v>
      </x:c>
      <x:c r="E3612" s="0" t="s">
        <x:v>53</x:v>
      </x:c>
      <x:c r="F3612" s="0" t="s">
        <x:v>54</x:v>
      </x:c>
      <x:c r="G3612" s="0" t="s">
        <x:v>107</x:v>
      </x:c>
      <x:c r="H3612" s="0" t="s">
        <x:v>108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148</x:v>
      </x:c>
      <x:c r="D3613" s="0" t="s">
        <x:v>148</x:v>
      </x:c>
      <x:c r="E3613" s="0" t="s">
        <x:v>53</x:v>
      </x:c>
      <x:c r="F3613" s="0" t="s">
        <x:v>54</x:v>
      </x:c>
      <x:c r="G3613" s="0" t="s">
        <x:v>107</x:v>
      </x:c>
      <x:c r="H3613" s="0" t="s">
        <x:v>108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148</x:v>
      </x:c>
      <x:c r="D3614" s="0" t="s">
        <x:v>148</x:v>
      </x:c>
      <x:c r="E3614" s="0" t="s">
        <x:v>53</x:v>
      </x:c>
      <x:c r="F3614" s="0" t="s">
        <x:v>54</x:v>
      </x:c>
      <x:c r="G3614" s="0" t="s">
        <x:v>107</x:v>
      </x:c>
      <x:c r="H3614" s="0" t="s">
        <x:v>108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148</x:v>
      </x:c>
      <x:c r="D3615" s="0" t="s">
        <x:v>148</x:v>
      </x:c>
      <x:c r="E3615" s="0" t="s">
        <x:v>53</x:v>
      </x:c>
      <x:c r="F3615" s="0" t="s">
        <x:v>54</x:v>
      </x:c>
      <x:c r="G3615" s="0" t="s">
        <x:v>107</x:v>
      </x:c>
      <x:c r="H3615" s="0" t="s">
        <x:v>108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148</x:v>
      </x:c>
      <x:c r="D3616" s="0" t="s">
        <x:v>148</x:v>
      </x:c>
      <x:c r="E3616" s="0" t="s">
        <x:v>53</x:v>
      </x:c>
      <x:c r="F3616" s="0" t="s">
        <x:v>54</x:v>
      </x:c>
      <x:c r="G3616" s="0" t="s">
        <x:v>107</x:v>
      </x:c>
      <x:c r="H3616" s="0" t="s">
        <x:v>108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148</x:v>
      </x:c>
      <x:c r="D3617" s="0" t="s">
        <x:v>148</x:v>
      </x:c>
      <x:c r="E3617" s="0" t="s">
        <x:v>53</x:v>
      </x:c>
      <x:c r="F3617" s="0" t="s">
        <x:v>54</x:v>
      </x:c>
      <x:c r="G3617" s="0" t="s">
        <x:v>107</x:v>
      </x:c>
      <x:c r="H3617" s="0" t="s">
        <x:v>108</x:v>
      </x:c>
      <x:c r="I3617" s="0" t="s">
        <x:v>73</x:v>
      </x:c>
      <x:c r="J3617" s="0" t="s">
        <x:v>74</x:v>
      </x:c>
      <x:c r="K3617" s="0" t="s">
        <x:v>59</x:v>
      </x:c>
      <x:c r="L3617" s="0">
        <x:v>298</x:v>
      </x:c>
    </x:row>
    <x:row r="3618" spans="1:12">
      <x:c r="A3618" s="0" t="s">
        <x:v>50</x:v>
      </x:c>
      <x:c r="B3618" s="0" t="s">
        <x:v>51</x:v>
      </x:c>
      <x:c r="C3618" s="0" t="s">
        <x:v>148</x:v>
      </x:c>
      <x:c r="D3618" s="0" t="s">
        <x:v>148</x:v>
      </x:c>
      <x:c r="E3618" s="0" t="s">
        <x:v>53</x:v>
      </x:c>
      <x:c r="F3618" s="0" t="s">
        <x:v>54</x:v>
      </x:c>
      <x:c r="G3618" s="0" t="s">
        <x:v>109</x:v>
      </x:c>
      <x:c r="H3618" s="0" t="s">
        <x:v>110</x:v>
      </x:c>
      <x:c r="I3618" s="0" t="s">
        <x:v>57</x:v>
      </x:c>
      <x:c r="J3618" s="0" t="s">
        <x:v>58</x:v>
      </x:c>
      <x:c r="K3618" s="0" t="s">
        <x:v>59</x:v>
      </x:c>
      <x:c r="L3618" s="0">
        <x:v>106</x:v>
      </x:c>
    </x:row>
    <x:row r="3619" spans="1:12">
      <x:c r="A3619" s="0" t="s">
        <x:v>50</x:v>
      </x:c>
      <x:c r="B3619" s="0" t="s">
        <x:v>51</x:v>
      </x:c>
      <x:c r="C3619" s="0" t="s">
        <x:v>148</x:v>
      </x:c>
      <x:c r="D3619" s="0" t="s">
        <x:v>148</x:v>
      </x:c>
      <x:c r="E3619" s="0" t="s">
        <x:v>53</x:v>
      </x:c>
      <x:c r="F3619" s="0" t="s">
        <x:v>54</x:v>
      </x:c>
      <x:c r="G3619" s="0" t="s">
        <x:v>109</x:v>
      </x:c>
      <x:c r="H3619" s="0" t="s">
        <x:v>110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148</x:v>
      </x:c>
      <x:c r="D3620" s="0" t="s">
        <x:v>148</x:v>
      </x:c>
      <x:c r="E3620" s="0" t="s">
        <x:v>53</x:v>
      </x:c>
      <x:c r="F3620" s="0" t="s">
        <x:v>54</x:v>
      </x:c>
      <x:c r="G3620" s="0" t="s">
        <x:v>109</x:v>
      </x:c>
      <x:c r="H3620" s="0" t="s">
        <x:v>110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148</x:v>
      </x:c>
      <x:c r="D3621" s="0" t="s">
        <x:v>148</x:v>
      </x:c>
      <x:c r="E3621" s="0" t="s">
        <x:v>53</x:v>
      </x:c>
      <x:c r="F3621" s="0" t="s">
        <x:v>54</x:v>
      </x:c>
      <x:c r="G3621" s="0" t="s">
        <x:v>109</x:v>
      </x:c>
      <x:c r="H3621" s="0" t="s">
        <x:v>110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148</x:v>
      </x:c>
      <x:c r="D3622" s="0" t="s">
        <x:v>148</x:v>
      </x:c>
      <x:c r="E3622" s="0" t="s">
        <x:v>53</x:v>
      </x:c>
      <x:c r="F3622" s="0" t="s">
        <x:v>54</x:v>
      </x:c>
      <x:c r="G3622" s="0" t="s">
        <x:v>109</x:v>
      </x:c>
      <x:c r="H3622" s="0" t="s">
        <x:v>110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148</x:v>
      </x:c>
      <x:c r="D3623" s="0" t="s">
        <x:v>148</x:v>
      </x:c>
      <x:c r="E3623" s="0" t="s">
        <x:v>53</x:v>
      </x:c>
      <x:c r="F3623" s="0" t="s">
        <x:v>54</x:v>
      </x:c>
      <x:c r="G3623" s="0" t="s">
        <x:v>109</x:v>
      </x:c>
      <x:c r="H3623" s="0" t="s">
        <x:v>110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148</x:v>
      </x:c>
      <x:c r="D3624" s="0" t="s">
        <x:v>148</x:v>
      </x:c>
      <x:c r="E3624" s="0" t="s">
        <x:v>53</x:v>
      </x:c>
      <x:c r="F3624" s="0" t="s">
        <x:v>54</x:v>
      </x:c>
      <x:c r="G3624" s="0" t="s">
        <x:v>109</x:v>
      </x:c>
      <x:c r="H3624" s="0" t="s">
        <x:v>110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148</x:v>
      </x:c>
      <x:c r="D3625" s="0" t="s">
        <x:v>148</x:v>
      </x:c>
      <x:c r="E3625" s="0" t="s">
        <x:v>53</x:v>
      </x:c>
      <x:c r="F3625" s="0" t="s">
        <x:v>54</x:v>
      </x:c>
      <x:c r="G3625" s="0" t="s">
        <x:v>109</x:v>
      </x:c>
      <x:c r="H3625" s="0" t="s">
        <x:v>110</x:v>
      </x:c>
      <x:c r="I3625" s="0" t="s">
        <x:v>73</x:v>
      </x:c>
      <x:c r="J3625" s="0" t="s">
        <x:v>74</x:v>
      </x:c>
      <x:c r="K3625" s="0" t="s">
        <x:v>59</x:v>
      </x:c>
      <x:c r="L3625" s="0">
        <x:v>287</x:v>
      </x:c>
    </x:row>
    <x:row r="3626" spans="1:12">
      <x:c r="A3626" s="0" t="s">
        <x:v>50</x:v>
      </x:c>
      <x:c r="B3626" s="0" t="s">
        <x:v>51</x:v>
      </x:c>
      <x:c r="C3626" s="0" t="s">
        <x:v>148</x:v>
      </x:c>
      <x:c r="D3626" s="0" t="s">
        <x:v>148</x:v>
      </x:c>
      <x:c r="E3626" s="0" t="s">
        <x:v>53</x:v>
      </x:c>
      <x:c r="F3626" s="0" t="s">
        <x:v>54</x:v>
      </x:c>
      <x:c r="G3626" s="0" t="s">
        <x:v>111</x:v>
      </x:c>
      <x:c r="H3626" s="0" t="s">
        <x:v>112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148</x:v>
      </x:c>
      <x:c r="D3627" s="0" t="s">
        <x:v>148</x:v>
      </x:c>
      <x:c r="E3627" s="0" t="s">
        <x:v>53</x:v>
      </x:c>
      <x:c r="F3627" s="0" t="s">
        <x:v>54</x:v>
      </x:c>
      <x:c r="G3627" s="0" t="s">
        <x:v>111</x:v>
      </x:c>
      <x:c r="H3627" s="0" t="s">
        <x:v>112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148</x:v>
      </x:c>
      <x:c r="D3628" s="0" t="s">
        <x:v>148</x:v>
      </x:c>
      <x:c r="E3628" s="0" t="s">
        <x:v>53</x:v>
      </x:c>
      <x:c r="F3628" s="0" t="s">
        <x:v>54</x:v>
      </x:c>
      <x:c r="G3628" s="0" t="s">
        <x:v>111</x:v>
      </x:c>
      <x:c r="H3628" s="0" t="s">
        <x:v>112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148</x:v>
      </x:c>
      <x:c r="D3629" s="0" t="s">
        <x:v>148</x:v>
      </x:c>
      <x:c r="E3629" s="0" t="s">
        <x:v>53</x:v>
      </x:c>
      <x:c r="F3629" s="0" t="s">
        <x:v>54</x:v>
      </x:c>
      <x:c r="G3629" s="0" t="s">
        <x:v>111</x:v>
      </x:c>
      <x:c r="H3629" s="0" t="s">
        <x:v>112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148</x:v>
      </x:c>
      <x:c r="D3630" s="0" t="s">
        <x:v>148</x:v>
      </x:c>
      <x:c r="E3630" s="0" t="s">
        <x:v>53</x:v>
      </x:c>
      <x:c r="F3630" s="0" t="s">
        <x:v>54</x:v>
      </x:c>
      <x:c r="G3630" s="0" t="s">
        <x:v>111</x:v>
      </x:c>
      <x:c r="H3630" s="0" t="s">
        <x:v>112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148</x:v>
      </x:c>
      <x:c r="D3631" s="0" t="s">
        <x:v>148</x:v>
      </x:c>
      <x:c r="E3631" s="0" t="s">
        <x:v>53</x:v>
      </x:c>
      <x:c r="F3631" s="0" t="s">
        <x:v>54</x:v>
      </x:c>
      <x:c r="G3631" s="0" t="s">
        <x:v>111</x:v>
      </x:c>
      <x:c r="H3631" s="0" t="s">
        <x:v>112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148</x:v>
      </x:c>
      <x:c r="D3632" s="0" t="s">
        <x:v>148</x:v>
      </x:c>
      <x:c r="E3632" s="0" t="s">
        <x:v>53</x:v>
      </x:c>
      <x:c r="F3632" s="0" t="s">
        <x:v>54</x:v>
      </x:c>
      <x:c r="G3632" s="0" t="s">
        <x:v>111</x:v>
      </x:c>
      <x:c r="H3632" s="0" t="s">
        <x:v>112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148</x:v>
      </x:c>
      <x:c r="D3633" s="0" t="s">
        <x:v>148</x:v>
      </x:c>
      <x:c r="E3633" s="0" t="s">
        <x:v>53</x:v>
      </x:c>
      <x:c r="F3633" s="0" t="s">
        <x:v>54</x:v>
      </x:c>
      <x:c r="G3633" s="0" t="s">
        <x:v>111</x:v>
      </x:c>
      <x:c r="H3633" s="0" t="s">
        <x:v>112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148</x:v>
      </x:c>
      <x:c r="D3634" s="0" t="s">
        <x:v>148</x:v>
      </x:c>
      <x:c r="E3634" s="0" t="s">
        <x:v>53</x:v>
      </x:c>
      <x:c r="F3634" s="0" t="s">
        <x:v>54</x:v>
      </x:c>
      <x:c r="G3634" s="0" t="s">
        <x:v>113</x:v>
      </x:c>
      <x:c r="H3634" s="0" t="s">
        <x:v>114</x:v>
      </x:c>
      <x:c r="I3634" s="0" t="s">
        <x:v>57</x:v>
      </x:c>
      <x:c r="J3634" s="0" t="s">
        <x:v>58</x:v>
      </x:c>
      <x:c r="K3634" s="0" t="s">
        <x:v>59</x:v>
      </x:c>
      <x:c r="L3634" s="0">
        <x:v>117</x:v>
      </x:c>
    </x:row>
    <x:row r="3635" spans="1:12">
      <x:c r="A3635" s="0" t="s">
        <x:v>50</x:v>
      </x:c>
      <x:c r="B3635" s="0" t="s">
        <x:v>51</x:v>
      </x:c>
      <x:c r="C3635" s="0" t="s">
        <x:v>148</x:v>
      </x:c>
      <x:c r="D3635" s="0" t="s">
        <x:v>148</x:v>
      </x:c>
      <x:c r="E3635" s="0" t="s">
        <x:v>53</x:v>
      </x:c>
      <x:c r="F3635" s="0" t="s">
        <x:v>54</x:v>
      </x:c>
      <x:c r="G3635" s="0" t="s">
        <x:v>113</x:v>
      </x:c>
      <x:c r="H3635" s="0" t="s">
        <x:v>114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148</x:v>
      </x:c>
      <x:c r="D3636" s="0" t="s">
        <x:v>148</x:v>
      </x:c>
      <x:c r="E3636" s="0" t="s">
        <x:v>53</x:v>
      </x:c>
      <x:c r="F3636" s="0" t="s">
        <x:v>54</x:v>
      </x:c>
      <x:c r="G3636" s="0" t="s">
        <x:v>113</x:v>
      </x:c>
      <x:c r="H3636" s="0" t="s">
        <x:v>114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148</x:v>
      </x:c>
      <x:c r="D3637" s="0" t="s">
        <x:v>148</x:v>
      </x:c>
      <x:c r="E3637" s="0" t="s">
        <x:v>53</x:v>
      </x:c>
      <x:c r="F3637" s="0" t="s">
        <x:v>54</x:v>
      </x:c>
      <x:c r="G3637" s="0" t="s">
        <x:v>113</x:v>
      </x:c>
      <x:c r="H3637" s="0" t="s">
        <x:v>114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148</x:v>
      </x:c>
      <x:c r="D3638" s="0" t="s">
        <x:v>148</x:v>
      </x:c>
      <x:c r="E3638" s="0" t="s">
        <x:v>53</x:v>
      </x:c>
      <x:c r="F3638" s="0" t="s">
        <x:v>54</x:v>
      </x:c>
      <x:c r="G3638" s="0" t="s">
        <x:v>113</x:v>
      </x:c>
      <x:c r="H3638" s="0" t="s">
        <x:v>114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148</x:v>
      </x:c>
      <x:c r="D3639" s="0" t="s">
        <x:v>148</x:v>
      </x:c>
      <x:c r="E3639" s="0" t="s">
        <x:v>53</x:v>
      </x:c>
      <x:c r="F3639" s="0" t="s">
        <x:v>54</x:v>
      </x:c>
      <x:c r="G3639" s="0" t="s">
        <x:v>113</x:v>
      </x:c>
      <x:c r="H3639" s="0" t="s">
        <x:v>114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148</x:v>
      </x:c>
      <x:c r="D3640" s="0" t="s">
        <x:v>148</x:v>
      </x:c>
      <x:c r="E3640" s="0" t="s">
        <x:v>53</x:v>
      </x:c>
      <x:c r="F3640" s="0" t="s">
        <x:v>54</x:v>
      </x:c>
      <x:c r="G3640" s="0" t="s">
        <x:v>113</x:v>
      </x:c>
      <x:c r="H3640" s="0" t="s">
        <x:v>114</x:v>
      </x:c>
      <x:c r="I3640" s="0" t="s">
        <x:v>71</x:v>
      </x:c>
      <x:c r="J3640" s="0" t="s">
        <x:v>72</x:v>
      </x:c>
      <x:c r="K3640" s="0" t="s">
        <x:v>59</x:v>
      </x:c>
      <x:c r="L3640" s="0">
        <x:v>288</x:v>
      </x:c>
    </x:row>
    <x:row r="3641" spans="1:12">
      <x:c r="A3641" s="0" t="s">
        <x:v>50</x:v>
      </x:c>
      <x:c r="B3641" s="0" t="s">
        <x:v>51</x:v>
      </x:c>
      <x:c r="C3641" s="0" t="s">
        <x:v>148</x:v>
      </x:c>
      <x:c r="D3641" s="0" t="s">
        <x:v>148</x:v>
      </x:c>
      <x:c r="E3641" s="0" t="s">
        <x:v>53</x:v>
      </x:c>
      <x:c r="F3641" s="0" t="s">
        <x:v>54</x:v>
      </x:c>
      <x:c r="G3641" s="0" t="s">
        <x:v>113</x:v>
      </x:c>
      <x:c r="H3641" s="0" t="s">
        <x:v>114</x:v>
      </x:c>
      <x:c r="I3641" s="0" t="s">
        <x:v>73</x:v>
      </x:c>
      <x:c r="J3641" s="0" t="s">
        <x:v>74</x:v>
      </x:c>
      <x:c r="K3641" s="0" t="s">
        <x:v>59</x:v>
      </x:c>
      <x:c r="L3641" s="0">
        <x:v>303</x:v>
      </x:c>
    </x:row>
    <x:row r="3642" spans="1:12">
      <x:c r="A3642" s="0" t="s">
        <x:v>50</x:v>
      </x:c>
      <x:c r="B3642" s="0" t="s">
        <x:v>51</x:v>
      </x:c>
      <x:c r="C3642" s="0" t="s">
        <x:v>148</x:v>
      </x:c>
      <x:c r="D3642" s="0" t="s">
        <x:v>148</x:v>
      </x:c>
      <x:c r="E3642" s="0" t="s">
        <x:v>53</x:v>
      </x:c>
      <x:c r="F3642" s="0" t="s">
        <x:v>54</x:v>
      </x:c>
      <x:c r="G3642" s="0" t="s">
        <x:v>115</x:v>
      </x:c>
      <x:c r="H3642" s="0" t="s">
        <x:v>116</x:v>
      </x:c>
      <x:c r="I3642" s="0" t="s">
        <x:v>57</x:v>
      </x:c>
      <x:c r="J3642" s="0" t="s">
        <x:v>58</x:v>
      </x:c>
      <x:c r="K3642" s="0" t="s">
        <x:v>59</x:v>
      </x:c>
      <x:c r="L3642" s="0">
        <x:v>97</x:v>
      </x:c>
    </x:row>
    <x:row r="3643" spans="1:12">
      <x:c r="A3643" s="0" t="s">
        <x:v>50</x:v>
      </x:c>
      <x:c r="B3643" s="0" t="s">
        <x:v>51</x:v>
      </x:c>
      <x:c r="C3643" s="0" t="s">
        <x:v>148</x:v>
      </x:c>
      <x:c r="D3643" s="0" t="s">
        <x:v>148</x:v>
      </x:c>
      <x:c r="E3643" s="0" t="s">
        <x:v>53</x:v>
      </x:c>
      <x:c r="F3643" s="0" t="s">
        <x:v>54</x:v>
      </x:c>
      <x:c r="G3643" s="0" t="s">
        <x:v>115</x:v>
      </x:c>
      <x:c r="H3643" s="0" t="s">
        <x:v>116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115</x:v>
      </x:c>
      <x:c r="H3644" s="0" t="s">
        <x:v>116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148</x:v>
      </x:c>
      <x:c r="D3645" s="0" t="s">
        <x:v>148</x:v>
      </x:c>
      <x:c r="E3645" s="0" t="s">
        <x:v>53</x:v>
      </x:c>
      <x:c r="F3645" s="0" t="s">
        <x:v>54</x:v>
      </x:c>
      <x:c r="G3645" s="0" t="s">
        <x:v>115</x:v>
      </x:c>
      <x:c r="H3645" s="0" t="s">
        <x:v>116</x:v>
      </x:c>
      <x:c r="I3645" s="0" t="s">
        <x:v>65</x:v>
      </x:c>
      <x:c r="J3645" s="0" t="s">
        <x:v>66</x:v>
      </x:c>
      <x:c r="K3645" s="0" t="s">
        <x:v>59</x:v>
      </x:c>
      <x:c r="L3645" s="0">
        <x:v>94</x:v>
      </x:c>
    </x:row>
    <x:row r="3646" spans="1:12">
      <x:c r="A3646" s="0" t="s">
        <x:v>50</x:v>
      </x:c>
      <x:c r="B3646" s="0" t="s">
        <x:v>51</x:v>
      </x:c>
      <x:c r="C3646" s="0" t="s">
        <x:v>148</x:v>
      </x:c>
      <x:c r="D3646" s="0" t="s">
        <x:v>148</x:v>
      </x:c>
      <x:c r="E3646" s="0" t="s">
        <x:v>53</x:v>
      </x:c>
      <x:c r="F3646" s="0" t="s">
        <x:v>54</x:v>
      </x:c>
      <x:c r="G3646" s="0" t="s">
        <x:v>115</x:v>
      </x:c>
      <x:c r="H3646" s="0" t="s">
        <x:v>116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148</x:v>
      </x:c>
      <x:c r="D3647" s="0" t="s">
        <x:v>148</x:v>
      </x:c>
      <x:c r="E3647" s="0" t="s">
        <x:v>53</x:v>
      </x:c>
      <x:c r="F3647" s="0" t="s">
        <x:v>54</x:v>
      </x:c>
      <x:c r="G3647" s="0" t="s">
        <x:v>115</x:v>
      </x:c>
      <x:c r="H3647" s="0" t="s">
        <x:v>116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148</x:v>
      </x:c>
      <x:c r="D3648" s="0" t="s">
        <x:v>148</x:v>
      </x:c>
      <x:c r="E3648" s="0" t="s">
        <x:v>53</x:v>
      </x:c>
      <x:c r="F3648" s="0" t="s">
        <x:v>54</x:v>
      </x:c>
      <x:c r="G3648" s="0" t="s">
        <x:v>115</x:v>
      </x:c>
      <x:c r="H3648" s="0" t="s">
        <x:v>116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148</x:v>
      </x:c>
      <x:c r="D3649" s="0" t="s">
        <x:v>148</x:v>
      </x:c>
      <x:c r="E3649" s="0" t="s">
        <x:v>53</x:v>
      </x:c>
      <x:c r="F3649" s="0" t="s">
        <x:v>54</x:v>
      </x:c>
      <x:c r="G3649" s="0" t="s">
        <x:v>115</x:v>
      </x:c>
      <x:c r="H3649" s="0" t="s">
        <x:v>116</x:v>
      </x:c>
      <x:c r="I3649" s="0" t="s">
        <x:v>73</x:v>
      </x:c>
      <x:c r="J3649" s="0" t="s">
        <x:v>74</x:v>
      </x:c>
      <x:c r="K3649" s="0" t="s">
        <x:v>59</x:v>
      </x:c>
      <x:c r="L3649" s="0">
        <x:v>301</x:v>
      </x:c>
    </x:row>
    <x:row r="3650" spans="1:12">
      <x:c r="A3650" s="0" t="s">
        <x:v>50</x:v>
      </x:c>
      <x:c r="B3650" s="0" t="s">
        <x:v>51</x:v>
      </x:c>
      <x:c r="C3650" s="0" t="s">
        <x:v>148</x:v>
      </x:c>
      <x:c r="D3650" s="0" t="s">
        <x:v>148</x:v>
      </x:c>
      <x:c r="E3650" s="0" t="s">
        <x:v>53</x:v>
      </x:c>
      <x:c r="F3650" s="0" t="s">
        <x:v>54</x:v>
      </x:c>
      <x:c r="G3650" s="0" t="s">
        <x:v>117</x:v>
      </x:c>
      <x:c r="H3650" s="0" t="s">
        <x:v>118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148</x:v>
      </x:c>
      <x:c r="D3651" s="0" t="s">
        <x:v>148</x:v>
      </x:c>
      <x:c r="E3651" s="0" t="s">
        <x:v>53</x:v>
      </x:c>
      <x:c r="F3651" s="0" t="s">
        <x:v>54</x:v>
      </x:c>
      <x:c r="G3651" s="0" t="s">
        <x:v>117</x:v>
      </x:c>
      <x:c r="H3651" s="0" t="s">
        <x:v>118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148</x:v>
      </x:c>
      <x:c r="D3652" s="0" t="s">
        <x:v>148</x:v>
      </x:c>
      <x:c r="E3652" s="0" t="s">
        <x:v>53</x:v>
      </x:c>
      <x:c r="F3652" s="0" t="s">
        <x:v>54</x:v>
      </x:c>
      <x:c r="G3652" s="0" t="s">
        <x:v>117</x:v>
      </x:c>
      <x:c r="H3652" s="0" t="s">
        <x:v>118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148</x:v>
      </x:c>
      <x:c r="D3653" s="0" t="s">
        <x:v>148</x:v>
      </x:c>
      <x:c r="E3653" s="0" t="s">
        <x:v>53</x:v>
      </x:c>
      <x:c r="F3653" s="0" t="s">
        <x:v>54</x:v>
      </x:c>
      <x:c r="G3653" s="0" t="s">
        <x:v>117</x:v>
      </x:c>
      <x:c r="H3653" s="0" t="s">
        <x:v>118</x:v>
      </x:c>
      <x:c r="I3653" s="0" t="s">
        <x:v>65</x:v>
      </x:c>
      <x:c r="J3653" s="0" t="s">
        <x:v>66</x:v>
      </x:c>
      <x:c r="K3653" s="0" t="s">
        <x:v>59</x:v>
      </x:c>
      <x:c r="L3653" s="0">
        <x:v>106</x:v>
      </x:c>
    </x:row>
    <x:row r="3654" spans="1:12">
      <x:c r="A3654" s="0" t="s">
        <x:v>50</x:v>
      </x:c>
      <x:c r="B3654" s="0" t="s">
        <x:v>51</x:v>
      </x:c>
      <x:c r="C3654" s="0" t="s">
        <x:v>148</x:v>
      </x:c>
      <x:c r="D3654" s="0" t="s">
        <x:v>148</x:v>
      </x:c>
      <x:c r="E3654" s="0" t="s">
        <x:v>53</x:v>
      </x:c>
      <x:c r="F3654" s="0" t="s">
        <x:v>54</x:v>
      </x:c>
      <x:c r="G3654" s="0" t="s">
        <x:v>117</x:v>
      </x:c>
      <x:c r="H3654" s="0" t="s">
        <x:v>118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148</x:v>
      </x:c>
      <x:c r="D3655" s="0" t="s">
        <x:v>148</x:v>
      </x:c>
      <x:c r="E3655" s="0" t="s">
        <x:v>53</x:v>
      </x:c>
      <x:c r="F3655" s="0" t="s">
        <x:v>54</x:v>
      </x:c>
      <x:c r="G3655" s="0" t="s">
        <x:v>117</x:v>
      </x:c>
      <x:c r="H3655" s="0" t="s">
        <x:v>118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148</x:v>
      </x:c>
      <x:c r="D3656" s="0" t="s">
        <x:v>148</x:v>
      </x:c>
      <x:c r="E3656" s="0" t="s">
        <x:v>53</x:v>
      </x:c>
      <x:c r="F3656" s="0" t="s">
        <x:v>54</x:v>
      </x:c>
      <x:c r="G3656" s="0" t="s">
        <x:v>117</x:v>
      </x:c>
      <x:c r="H3656" s="0" t="s">
        <x:v>118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148</x:v>
      </x:c>
      <x:c r="D3657" s="0" t="s">
        <x:v>148</x:v>
      </x:c>
      <x:c r="E3657" s="0" t="s">
        <x:v>53</x:v>
      </x:c>
      <x:c r="F3657" s="0" t="s">
        <x:v>54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59</x:v>
      </x:c>
      <x:c r="L3657" s="0">
        <x:v>318</x:v>
      </x:c>
    </x:row>
    <x:row r="3658" spans="1:12">
      <x:c r="A3658" s="0" t="s">
        <x:v>50</x:v>
      </x:c>
      <x:c r="B3658" s="0" t="s">
        <x:v>51</x:v>
      </x:c>
      <x:c r="C3658" s="0" t="s">
        <x:v>148</x:v>
      </x:c>
      <x:c r="D3658" s="0" t="s">
        <x:v>148</x:v>
      </x:c>
      <x:c r="E3658" s="0" t="s">
        <x:v>53</x:v>
      </x:c>
      <x:c r="F3658" s="0" t="s">
        <x:v>54</x:v>
      </x:c>
      <x:c r="G3658" s="0" t="s">
        <x:v>119</x:v>
      </x:c>
      <x:c r="H3658" s="0" t="s">
        <x:v>120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148</x:v>
      </x:c>
      <x:c r="D3659" s="0" t="s">
        <x:v>148</x:v>
      </x:c>
      <x:c r="E3659" s="0" t="s">
        <x:v>53</x:v>
      </x:c>
      <x:c r="F3659" s="0" t="s">
        <x:v>54</x:v>
      </x:c>
      <x:c r="G3659" s="0" t="s">
        <x:v>119</x:v>
      </x:c>
      <x:c r="H3659" s="0" t="s">
        <x:v>120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148</x:v>
      </x:c>
      <x:c r="D3660" s="0" t="s">
        <x:v>148</x:v>
      </x:c>
      <x:c r="E3660" s="0" t="s">
        <x:v>53</x:v>
      </x:c>
      <x:c r="F3660" s="0" t="s">
        <x:v>54</x:v>
      </x:c>
      <x:c r="G3660" s="0" t="s">
        <x:v>119</x:v>
      </x:c>
      <x:c r="H3660" s="0" t="s">
        <x:v>120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148</x:v>
      </x:c>
      <x:c r="D3661" s="0" t="s">
        <x:v>148</x:v>
      </x:c>
      <x:c r="E3661" s="0" t="s">
        <x:v>53</x:v>
      </x:c>
      <x:c r="F3661" s="0" t="s">
        <x:v>54</x:v>
      </x:c>
      <x:c r="G3661" s="0" t="s">
        <x:v>119</x:v>
      </x:c>
      <x:c r="H3661" s="0" t="s">
        <x:v>120</x:v>
      </x:c>
      <x:c r="I3661" s="0" t="s">
        <x:v>65</x:v>
      </x:c>
      <x:c r="J3661" s="0" t="s">
        <x:v>66</x:v>
      </x:c>
      <x:c r="K3661" s="0" t="s">
        <x:v>59</x:v>
      </x:c>
      <x:c r="L3661" s="0">
        <x:v>73</x:v>
      </x:c>
    </x:row>
    <x:row r="3662" spans="1:12">
      <x:c r="A3662" s="0" t="s">
        <x:v>50</x:v>
      </x:c>
      <x:c r="B3662" s="0" t="s">
        <x:v>51</x:v>
      </x:c>
      <x:c r="C3662" s="0" t="s">
        <x:v>148</x:v>
      </x:c>
      <x:c r="D3662" s="0" t="s">
        <x:v>148</x:v>
      </x:c>
      <x:c r="E3662" s="0" t="s">
        <x:v>53</x:v>
      </x:c>
      <x:c r="F3662" s="0" t="s">
        <x:v>54</x:v>
      </x:c>
      <x:c r="G3662" s="0" t="s">
        <x:v>119</x:v>
      </x:c>
      <x:c r="H3662" s="0" t="s">
        <x:v>120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148</x:v>
      </x:c>
      <x:c r="D3663" s="0" t="s">
        <x:v>148</x:v>
      </x:c>
      <x:c r="E3663" s="0" t="s">
        <x:v>53</x:v>
      </x:c>
      <x:c r="F3663" s="0" t="s">
        <x:v>54</x:v>
      </x:c>
      <x:c r="G3663" s="0" t="s">
        <x:v>119</x:v>
      </x:c>
      <x:c r="H3663" s="0" t="s">
        <x:v>120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148</x:v>
      </x:c>
      <x:c r="D3664" s="0" t="s">
        <x:v>148</x:v>
      </x:c>
      <x:c r="E3664" s="0" t="s">
        <x:v>53</x:v>
      </x:c>
      <x:c r="F3664" s="0" t="s">
        <x:v>54</x:v>
      </x:c>
      <x:c r="G3664" s="0" t="s">
        <x:v>119</x:v>
      </x:c>
      <x:c r="H3664" s="0" t="s">
        <x:v>120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148</x:v>
      </x:c>
      <x:c r="D3665" s="0" t="s">
        <x:v>148</x:v>
      </x:c>
      <x:c r="E3665" s="0" t="s">
        <x:v>53</x:v>
      </x:c>
      <x:c r="F3665" s="0" t="s">
        <x:v>54</x:v>
      </x:c>
      <x:c r="G3665" s="0" t="s">
        <x:v>119</x:v>
      </x:c>
      <x:c r="H3665" s="0" t="s">
        <x:v>120</x:v>
      </x:c>
      <x:c r="I3665" s="0" t="s">
        <x:v>73</x:v>
      </x:c>
      <x:c r="J3665" s="0" t="s">
        <x:v>74</x:v>
      </x:c>
      <x:c r="K3665" s="0" t="s">
        <x:v>59</x:v>
      </x:c>
      <x:c r="L3665" s="0">
        <x:v>324</x:v>
      </x:c>
    </x:row>
    <x:row r="3666" spans="1:12">
      <x:c r="A3666" s="0" t="s">
        <x:v>50</x:v>
      </x:c>
      <x:c r="B3666" s="0" t="s">
        <x:v>51</x:v>
      </x:c>
      <x:c r="C3666" s="0" t="s">
        <x:v>148</x:v>
      </x:c>
      <x:c r="D3666" s="0" t="s">
        <x:v>148</x:v>
      </x:c>
      <x:c r="E3666" s="0" t="s">
        <x:v>53</x:v>
      </x:c>
      <x:c r="F3666" s="0" t="s">
        <x:v>54</x:v>
      </x:c>
      <x:c r="G3666" s="0" t="s">
        <x:v>121</x:v>
      </x:c>
      <x:c r="H3666" s="0" t="s">
        <x:v>122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148</x:v>
      </x:c>
      <x:c r="D3667" s="0" t="s">
        <x:v>148</x:v>
      </x:c>
      <x:c r="E3667" s="0" t="s">
        <x:v>53</x:v>
      </x:c>
      <x:c r="F3667" s="0" t="s">
        <x:v>54</x:v>
      </x:c>
      <x:c r="G3667" s="0" t="s">
        <x:v>121</x:v>
      </x:c>
      <x:c r="H3667" s="0" t="s">
        <x:v>122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148</x:v>
      </x:c>
      <x:c r="D3668" s="0" t="s">
        <x:v>148</x:v>
      </x:c>
      <x:c r="E3668" s="0" t="s">
        <x:v>53</x:v>
      </x:c>
      <x:c r="F3668" s="0" t="s">
        <x:v>54</x:v>
      </x:c>
      <x:c r="G3668" s="0" t="s">
        <x:v>121</x:v>
      </x:c>
      <x:c r="H3668" s="0" t="s">
        <x:v>122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148</x:v>
      </x:c>
      <x:c r="D3669" s="0" t="s">
        <x:v>148</x:v>
      </x:c>
      <x:c r="E3669" s="0" t="s">
        <x:v>53</x:v>
      </x:c>
      <x:c r="F3669" s="0" t="s">
        <x:v>54</x:v>
      </x:c>
      <x:c r="G3669" s="0" t="s">
        <x:v>121</x:v>
      </x:c>
      <x:c r="H3669" s="0" t="s">
        <x:v>122</x:v>
      </x:c>
      <x:c r="I3669" s="0" t="s">
        <x:v>65</x:v>
      </x:c>
      <x:c r="J3669" s="0" t="s">
        <x:v>66</x:v>
      </x:c>
      <x:c r="K3669" s="0" t="s">
        <x:v>59</x:v>
      </x:c>
      <x:c r="L3669" s="0">
        <x:v>85</x:v>
      </x:c>
    </x:row>
    <x:row r="3670" spans="1:12">
      <x:c r="A3670" s="0" t="s">
        <x:v>50</x:v>
      </x:c>
      <x:c r="B3670" s="0" t="s">
        <x:v>51</x:v>
      </x:c>
      <x:c r="C3670" s="0" t="s">
        <x:v>148</x:v>
      </x:c>
      <x:c r="D3670" s="0" t="s">
        <x:v>148</x:v>
      </x:c>
      <x:c r="E3670" s="0" t="s">
        <x:v>53</x:v>
      </x:c>
      <x:c r="F3670" s="0" t="s">
        <x:v>54</x:v>
      </x:c>
      <x:c r="G3670" s="0" t="s">
        <x:v>121</x:v>
      </x:c>
      <x:c r="H3670" s="0" t="s">
        <x:v>122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148</x:v>
      </x:c>
      <x:c r="D3671" s="0" t="s">
        <x:v>148</x:v>
      </x:c>
      <x:c r="E3671" s="0" t="s">
        <x:v>53</x:v>
      </x:c>
      <x:c r="F3671" s="0" t="s">
        <x:v>54</x:v>
      </x:c>
      <x:c r="G3671" s="0" t="s">
        <x:v>121</x:v>
      </x:c>
      <x:c r="H3671" s="0" t="s">
        <x:v>122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148</x:v>
      </x:c>
      <x:c r="D3672" s="0" t="s">
        <x:v>148</x:v>
      </x:c>
      <x:c r="E3672" s="0" t="s">
        <x:v>53</x:v>
      </x:c>
      <x:c r="F3672" s="0" t="s">
        <x:v>54</x:v>
      </x:c>
      <x:c r="G3672" s="0" t="s">
        <x:v>121</x:v>
      </x:c>
      <x:c r="H3672" s="0" t="s">
        <x:v>122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148</x:v>
      </x:c>
      <x:c r="D3673" s="0" t="s">
        <x:v>148</x:v>
      </x:c>
      <x:c r="E3673" s="0" t="s">
        <x:v>53</x:v>
      </x:c>
      <x:c r="F3673" s="0" t="s">
        <x:v>54</x:v>
      </x:c>
      <x:c r="G3673" s="0" t="s">
        <x:v>121</x:v>
      </x:c>
      <x:c r="H3673" s="0" t="s">
        <x:v>122</x:v>
      </x:c>
      <x:c r="I3673" s="0" t="s">
        <x:v>73</x:v>
      </x:c>
      <x:c r="J3673" s="0" t="s">
        <x:v>74</x:v>
      </x:c>
      <x:c r="K3673" s="0" t="s">
        <x:v>59</x:v>
      </x:c>
      <x:c r="L3673" s="0">
        <x:v>330</x:v>
      </x:c>
    </x:row>
    <x:row r="3674" spans="1:12">
      <x:c r="A3674" s="0" t="s">
        <x:v>50</x:v>
      </x:c>
      <x:c r="B3674" s="0" t="s">
        <x:v>51</x:v>
      </x:c>
      <x:c r="C3674" s="0" t="s">
        <x:v>148</x:v>
      </x:c>
      <x:c r="D3674" s="0" t="s">
        <x:v>148</x:v>
      </x:c>
      <x:c r="E3674" s="0" t="s">
        <x:v>53</x:v>
      </x:c>
      <x:c r="F3674" s="0" t="s">
        <x:v>54</x:v>
      </x:c>
      <x:c r="G3674" s="0" t="s">
        <x:v>123</x:v>
      </x:c>
      <x:c r="H3674" s="0" t="s">
        <x:v>124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148</x:v>
      </x:c>
      <x:c r="D3675" s="0" t="s">
        <x:v>148</x:v>
      </x:c>
      <x:c r="E3675" s="0" t="s">
        <x:v>53</x:v>
      </x:c>
      <x:c r="F3675" s="0" t="s">
        <x:v>54</x:v>
      </x:c>
      <x:c r="G3675" s="0" t="s">
        <x:v>123</x:v>
      </x:c>
      <x:c r="H3675" s="0" t="s">
        <x:v>124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148</x:v>
      </x:c>
      <x:c r="D3676" s="0" t="s">
        <x:v>148</x:v>
      </x:c>
      <x:c r="E3676" s="0" t="s">
        <x:v>53</x:v>
      </x:c>
      <x:c r="F3676" s="0" t="s">
        <x:v>54</x:v>
      </x:c>
      <x:c r="G3676" s="0" t="s">
        <x:v>123</x:v>
      </x:c>
      <x:c r="H3676" s="0" t="s">
        <x:v>124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148</x:v>
      </x:c>
      <x:c r="D3677" s="0" t="s">
        <x:v>148</x:v>
      </x:c>
      <x:c r="E3677" s="0" t="s">
        <x:v>53</x:v>
      </x:c>
      <x:c r="F3677" s="0" t="s">
        <x:v>54</x:v>
      </x:c>
      <x:c r="G3677" s="0" t="s">
        <x:v>123</x:v>
      </x:c>
      <x:c r="H3677" s="0" t="s">
        <x:v>124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148</x:v>
      </x:c>
      <x:c r="D3678" s="0" t="s">
        <x:v>148</x:v>
      </x:c>
      <x:c r="E3678" s="0" t="s">
        <x:v>53</x:v>
      </x:c>
      <x:c r="F3678" s="0" t="s">
        <x:v>54</x:v>
      </x:c>
      <x:c r="G3678" s="0" t="s">
        <x:v>123</x:v>
      </x:c>
      <x:c r="H3678" s="0" t="s">
        <x:v>124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148</x:v>
      </x:c>
      <x:c r="D3679" s="0" t="s">
        <x:v>148</x:v>
      </x:c>
      <x:c r="E3679" s="0" t="s">
        <x:v>53</x:v>
      </x:c>
      <x:c r="F3679" s="0" t="s">
        <x:v>54</x:v>
      </x:c>
      <x:c r="G3679" s="0" t="s">
        <x:v>123</x:v>
      </x:c>
      <x:c r="H3679" s="0" t="s">
        <x:v>124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148</x:v>
      </x:c>
      <x:c r="D3680" s="0" t="s">
        <x:v>148</x:v>
      </x:c>
      <x:c r="E3680" s="0" t="s">
        <x:v>53</x:v>
      </x:c>
      <x:c r="F3680" s="0" t="s">
        <x:v>54</x:v>
      </x:c>
      <x:c r="G3680" s="0" t="s">
        <x:v>123</x:v>
      </x:c>
      <x:c r="H3680" s="0" t="s">
        <x:v>124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148</x:v>
      </x:c>
      <x:c r="D3681" s="0" t="s">
        <x:v>148</x:v>
      </x:c>
      <x:c r="E3681" s="0" t="s">
        <x:v>53</x:v>
      </x:c>
      <x:c r="F3681" s="0" t="s">
        <x:v>54</x:v>
      </x:c>
      <x:c r="G3681" s="0" t="s">
        <x:v>123</x:v>
      </x:c>
      <x:c r="H3681" s="0" t="s">
        <x:v>124</x:v>
      </x:c>
      <x:c r="I3681" s="0" t="s">
        <x:v>73</x:v>
      </x:c>
      <x:c r="J3681" s="0" t="s">
        <x:v>74</x:v>
      </x:c>
      <x:c r="K3681" s="0" t="s">
        <x:v>59</x:v>
      </x:c>
      <x:c r="L3681" s="0">
        <x:v>268</x:v>
      </x:c>
    </x:row>
    <x:row r="3682" spans="1:12">
      <x:c r="A3682" s="0" t="s">
        <x:v>50</x:v>
      </x:c>
      <x:c r="B3682" s="0" t="s">
        <x:v>51</x:v>
      </x:c>
      <x:c r="C3682" s="0" t="s">
        <x:v>148</x:v>
      </x:c>
      <x:c r="D3682" s="0" t="s">
        <x:v>148</x:v>
      </x:c>
      <x:c r="E3682" s="0" t="s">
        <x:v>53</x:v>
      </x:c>
      <x:c r="F3682" s="0" t="s">
        <x:v>54</x:v>
      </x:c>
      <x:c r="G3682" s="0" t="s">
        <x:v>125</x:v>
      </x:c>
      <x:c r="H3682" s="0" t="s">
        <x:v>126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148</x:v>
      </x:c>
      <x:c r="D3683" s="0" t="s">
        <x:v>148</x:v>
      </x:c>
      <x:c r="E3683" s="0" t="s">
        <x:v>53</x:v>
      </x:c>
      <x:c r="F3683" s="0" t="s">
        <x:v>54</x:v>
      </x:c>
      <x:c r="G3683" s="0" t="s">
        <x:v>125</x:v>
      </x:c>
      <x:c r="H3683" s="0" t="s">
        <x:v>126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148</x:v>
      </x:c>
      <x:c r="D3684" s="0" t="s">
        <x:v>148</x:v>
      </x:c>
      <x:c r="E3684" s="0" t="s">
        <x:v>53</x:v>
      </x:c>
      <x:c r="F3684" s="0" t="s">
        <x:v>54</x:v>
      </x:c>
      <x:c r="G3684" s="0" t="s">
        <x:v>125</x:v>
      </x:c>
      <x:c r="H3684" s="0" t="s">
        <x:v>126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148</x:v>
      </x:c>
      <x:c r="D3685" s="0" t="s">
        <x:v>148</x:v>
      </x:c>
      <x:c r="E3685" s="0" t="s">
        <x:v>53</x:v>
      </x:c>
      <x:c r="F3685" s="0" t="s">
        <x:v>54</x:v>
      </x:c>
      <x:c r="G3685" s="0" t="s">
        <x:v>125</x:v>
      </x:c>
      <x:c r="H3685" s="0" t="s">
        <x:v>126</x:v>
      </x:c>
      <x:c r="I3685" s="0" t="s">
        <x:v>65</x:v>
      </x:c>
      <x:c r="J3685" s="0" t="s">
        <x:v>66</x:v>
      </x:c>
      <x:c r="K3685" s="0" t="s">
        <x:v>59</x:v>
      </x:c>
      <x:c r="L3685" s="0">
        <x:v>70</x:v>
      </x:c>
    </x:row>
    <x:row r="3686" spans="1:12">
      <x:c r="A3686" s="0" t="s">
        <x:v>50</x:v>
      </x:c>
      <x:c r="B3686" s="0" t="s">
        <x:v>51</x:v>
      </x:c>
      <x:c r="C3686" s="0" t="s">
        <x:v>148</x:v>
      </x:c>
      <x:c r="D3686" s="0" t="s">
        <x:v>148</x:v>
      </x:c>
      <x:c r="E3686" s="0" t="s">
        <x:v>53</x:v>
      </x:c>
      <x:c r="F3686" s="0" t="s">
        <x:v>54</x:v>
      </x:c>
      <x:c r="G3686" s="0" t="s">
        <x:v>125</x:v>
      </x:c>
      <x:c r="H3686" s="0" t="s">
        <x:v>126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148</x:v>
      </x:c>
      <x:c r="D3687" s="0" t="s">
        <x:v>148</x:v>
      </x:c>
      <x:c r="E3687" s="0" t="s">
        <x:v>53</x:v>
      </x:c>
      <x:c r="F3687" s="0" t="s">
        <x:v>54</x:v>
      </x:c>
      <x:c r="G3687" s="0" t="s">
        <x:v>125</x:v>
      </x:c>
      <x:c r="H3687" s="0" t="s">
        <x:v>126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148</x:v>
      </x:c>
      <x:c r="D3688" s="0" t="s">
        <x:v>148</x:v>
      </x:c>
      <x:c r="E3688" s="0" t="s">
        <x:v>53</x:v>
      </x:c>
      <x:c r="F3688" s="0" t="s">
        <x:v>54</x:v>
      </x:c>
      <x:c r="G3688" s="0" t="s">
        <x:v>125</x:v>
      </x:c>
      <x:c r="H3688" s="0" t="s">
        <x:v>126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148</x:v>
      </x:c>
      <x:c r="D3689" s="0" t="s">
        <x:v>148</x:v>
      </x:c>
      <x:c r="E3689" s="0" t="s">
        <x:v>53</x:v>
      </x:c>
      <x:c r="F3689" s="0" t="s">
        <x:v>54</x:v>
      </x:c>
      <x:c r="G3689" s="0" t="s">
        <x:v>125</x:v>
      </x:c>
      <x:c r="H3689" s="0" t="s">
        <x:v>126</x:v>
      </x:c>
      <x:c r="I3689" s="0" t="s">
        <x:v>73</x:v>
      </x:c>
      <x:c r="J3689" s="0" t="s">
        <x:v>74</x:v>
      </x:c>
      <x:c r="K3689" s="0" t="s">
        <x:v>59</x:v>
      </x:c>
      <x:c r="L3689" s="0">
        <x:v>319</x:v>
      </x:c>
    </x:row>
    <x:row r="3690" spans="1:12">
      <x:c r="A3690" s="0" t="s">
        <x:v>50</x:v>
      </x:c>
      <x:c r="B3690" s="0" t="s">
        <x:v>51</x:v>
      </x:c>
      <x:c r="C3690" s="0" t="s">
        <x:v>148</x:v>
      </x:c>
      <x:c r="D3690" s="0" t="s">
        <x:v>148</x:v>
      </x:c>
      <x:c r="E3690" s="0" t="s">
        <x:v>53</x:v>
      </x:c>
      <x:c r="F3690" s="0" t="s">
        <x:v>54</x:v>
      </x:c>
      <x:c r="G3690" s="0" t="s">
        <x:v>127</x:v>
      </x:c>
      <x:c r="H3690" s="0" t="s">
        <x:v>128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148</x:v>
      </x:c>
      <x:c r="D3691" s="0" t="s">
        <x:v>148</x:v>
      </x:c>
      <x:c r="E3691" s="0" t="s">
        <x:v>53</x:v>
      </x:c>
      <x:c r="F3691" s="0" t="s">
        <x:v>54</x:v>
      </x:c>
      <x:c r="G3691" s="0" t="s">
        <x:v>127</x:v>
      </x:c>
      <x:c r="H3691" s="0" t="s">
        <x:v>128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148</x:v>
      </x:c>
      <x:c r="D3692" s="0" t="s">
        <x:v>148</x:v>
      </x:c>
      <x:c r="E3692" s="0" t="s">
        <x:v>53</x:v>
      </x:c>
      <x:c r="F3692" s="0" t="s">
        <x:v>54</x:v>
      </x:c>
      <x:c r="G3692" s="0" t="s">
        <x:v>127</x:v>
      </x:c>
      <x:c r="H3692" s="0" t="s">
        <x:v>128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148</x:v>
      </x:c>
      <x:c r="D3693" s="0" t="s">
        <x:v>148</x:v>
      </x:c>
      <x:c r="E3693" s="0" t="s">
        <x:v>53</x:v>
      </x:c>
      <x:c r="F3693" s="0" t="s">
        <x:v>54</x:v>
      </x:c>
      <x:c r="G3693" s="0" t="s">
        <x:v>127</x:v>
      </x:c>
      <x:c r="H3693" s="0" t="s">
        <x:v>128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148</x:v>
      </x:c>
      <x:c r="D3694" s="0" t="s">
        <x:v>148</x:v>
      </x:c>
      <x:c r="E3694" s="0" t="s">
        <x:v>53</x:v>
      </x:c>
      <x:c r="F3694" s="0" t="s">
        <x:v>54</x:v>
      </x:c>
      <x:c r="G3694" s="0" t="s">
        <x:v>127</x:v>
      </x:c>
      <x:c r="H3694" s="0" t="s">
        <x:v>128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148</x:v>
      </x:c>
      <x:c r="D3695" s="0" t="s">
        <x:v>148</x:v>
      </x:c>
      <x:c r="E3695" s="0" t="s">
        <x:v>53</x:v>
      </x:c>
      <x:c r="F3695" s="0" t="s">
        <x:v>54</x:v>
      </x:c>
      <x:c r="G3695" s="0" t="s">
        <x:v>127</x:v>
      </x:c>
      <x:c r="H3695" s="0" t="s">
        <x:v>128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148</x:v>
      </x:c>
      <x:c r="D3696" s="0" t="s">
        <x:v>148</x:v>
      </x:c>
      <x:c r="E3696" s="0" t="s">
        <x:v>53</x:v>
      </x:c>
      <x:c r="F3696" s="0" t="s">
        <x:v>54</x:v>
      </x:c>
      <x:c r="G3696" s="0" t="s">
        <x:v>127</x:v>
      </x:c>
      <x:c r="H3696" s="0" t="s">
        <x:v>128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148</x:v>
      </x:c>
      <x:c r="D3697" s="0" t="s">
        <x:v>148</x:v>
      </x:c>
      <x:c r="E3697" s="0" t="s">
        <x:v>53</x:v>
      </x:c>
      <x:c r="F3697" s="0" t="s">
        <x:v>54</x:v>
      </x:c>
      <x:c r="G3697" s="0" t="s">
        <x:v>127</x:v>
      </x:c>
      <x:c r="H3697" s="0" t="s">
        <x:v>128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148</x:v>
      </x:c>
      <x:c r="D3698" s="0" t="s">
        <x:v>148</x:v>
      </x:c>
      <x:c r="E3698" s="0" t="s">
        <x:v>53</x:v>
      </x:c>
      <x:c r="F3698" s="0" t="s">
        <x:v>54</x:v>
      </x:c>
      <x:c r="G3698" s="0" t="s">
        <x:v>129</x:v>
      </x:c>
      <x:c r="H3698" s="0" t="s">
        <x:v>130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148</x:v>
      </x:c>
      <x:c r="D3699" s="0" t="s">
        <x:v>148</x:v>
      </x:c>
      <x:c r="E3699" s="0" t="s">
        <x:v>53</x:v>
      </x:c>
      <x:c r="F3699" s="0" t="s">
        <x:v>54</x:v>
      </x:c>
      <x:c r="G3699" s="0" t="s">
        <x:v>129</x:v>
      </x:c>
      <x:c r="H3699" s="0" t="s">
        <x:v>130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148</x:v>
      </x:c>
      <x:c r="D3700" s="0" t="s">
        <x:v>148</x:v>
      </x:c>
      <x:c r="E3700" s="0" t="s">
        <x:v>53</x:v>
      </x:c>
      <x:c r="F3700" s="0" t="s">
        <x:v>54</x:v>
      </x:c>
      <x:c r="G3700" s="0" t="s">
        <x:v>129</x:v>
      </x:c>
      <x:c r="H3700" s="0" t="s">
        <x:v>130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148</x:v>
      </x:c>
      <x:c r="D3701" s="0" t="s">
        <x:v>148</x:v>
      </x:c>
      <x:c r="E3701" s="0" t="s">
        <x:v>53</x:v>
      </x:c>
      <x:c r="F3701" s="0" t="s">
        <x:v>54</x:v>
      </x:c>
      <x:c r="G3701" s="0" t="s">
        <x:v>129</x:v>
      </x:c>
      <x:c r="H3701" s="0" t="s">
        <x:v>130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148</x:v>
      </x:c>
      <x:c r="D3702" s="0" t="s">
        <x:v>148</x:v>
      </x:c>
      <x:c r="E3702" s="0" t="s">
        <x:v>53</x:v>
      </x:c>
      <x:c r="F3702" s="0" t="s">
        <x:v>54</x:v>
      </x:c>
      <x:c r="G3702" s="0" t="s">
        <x:v>129</x:v>
      </x:c>
      <x:c r="H3702" s="0" t="s">
        <x:v>130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148</x:v>
      </x:c>
      <x:c r="D3703" s="0" t="s">
        <x:v>148</x:v>
      </x:c>
      <x:c r="E3703" s="0" t="s">
        <x:v>53</x:v>
      </x:c>
      <x:c r="F3703" s="0" t="s">
        <x:v>54</x:v>
      </x:c>
      <x:c r="G3703" s="0" t="s">
        <x:v>129</x:v>
      </x:c>
      <x:c r="H3703" s="0" t="s">
        <x:v>130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148</x:v>
      </x:c>
      <x:c r="D3704" s="0" t="s">
        <x:v>148</x:v>
      </x:c>
      <x:c r="E3704" s="0" t="s">
        <x:v>53</x:v>
      </x:c>
      <x:c r="F3704" s="0" t="s">
        <x:v>54</x:v>
      </x:c>
      <x:c r="G3704" s="0" t="s">
        <x:v>129</x:v>
      </x:c>
      <x:c r="H3704" s="0" t="s">
        <x:v>130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148</x:v>
      </x:c>
      <x:c r="D3705" s="0" t="s">
        <x:v>148</x:v>
      </x:c>
      <x:c r="E3705" s="0" t="s">
        <x:v>53</x:v>
      </x:c>
      <x:c r="F3705" s="0" t="s">
        <x:v>54</x:v>
      </x:c>
      <x:c r="G3705" s="0" t="s">
        <x:v>129</x:v>
      </x:c>
      <x:c r="H3705" s="0" t="s">
        <x:v>130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148</x:v>
      </x:c>
      <x:c r="D3706" s="0" t="s">
        <x:v>148</x:v>
      </x:c>
      <x:c r="E3706" s="0" t="s">
        <x:v>53</x:v>
      </x:c>
      <x:c r="F3706" s="0" t="s">
        <x:v>54</x:v>
      </x:c>
      <x:c r="G3706" s="0" t="s">
        <x:v>131</x:v>
      </x:c>
      <x:c r="H3706" s="0" t="s">
        <x:v>132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148</x:v>
      </x:c>
      <x:c r="D3707" s="0" t="s">
        <x:v>148</x:v>
      </x:c>
      <x:c r="E3707" s="0" t="s">
        <x:v>53</x:v>
      </x:c>
      <x:c r="F3707" s="0" t="s">
        <x:v>54</x:v>
      </x:c>
      <x:c r="G3707" s="0" t="s">
        <x:v>131</x:v>
      </x:c>
      <x:c r="H3707" s="0" t="s">
        <x:v>132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148</x:v>
      </x:c>
      <x:c r="D3708" s="0" t="s">
        <x:v>148</x:v>
      </x:c>
      <x:c r="E3708" s="0" t="s">
        <x:v>53</x:v>
      </x:c>
      <x:c r="F3708" s="0" t="s">
        <x:v>54</x:v>
      </x:c>
      <x:c r="G3708" s="0" t="s">
        <x:v>131</x:v>
      </x:c>
      <x:c r="H3708" s="0" t="s">
        <x:v>132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148</x:v>
      </x:c>
      <x:c r="D3709" s="0" t="s">
        <x:v>148</x:v>
      </x:c>
      <x:c r="E3709" s="0" t="s">
        <x:v>53</x:v>
      </x:c>
      <x:c r="F3709" s="0" t="s">
        <x:v>54</x:v>
      </x:c>
      <x:c r="G3709" s="0" t="s">
        <x:v>131</x:v>
      </x:c>
      <x:c r="H3709" s="0" t="s">
        <x:v>132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148</x:v>
      </x:c>
      <x:c r="D3710" s="0" t="s">
        <x:v>148</x:v>
      </x:c>
      <x:c r="E3710" s="0" t="s">
        <x:v>53</x:v>
      </x:c>
      <x:c r="F3710" s="0" t="s">
        <x:v>54</x:v>
      </x:c>
      <x:c r="G3710" s="0" t="s">
        <x:v>131</x:v>
      </x:c>
      <x:c r="H3710" s="0" t="s">
        <x:v>132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148</x:v>
      </x:c>
      <x:c r="D3711" s="0" t="s">
        <x:v>148</x:v>
      </x:c>
      <x:c r="E3711" s="0" t="s">
        <x:v>53</x:v>
      </x:c>
      <x:c r="F3711" s="0" t="s">
        <x:v>54</x:v>
      </x:c>
      <x:c r="G3711" s="0" t="s">
        <x:v>131</x:v>
      </x:c>
      <x:c r="H3711" s="0" t="s">
        <x:v>132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148</x:v>
      </x:c>
      <x:c r="D3712" s="0" t="s">
        <x:v>148</x:v>
      </x:c>
      <x:c r="E3712" s="0" t="s">
        <x:v>53</x:v>
      </x:c>
      <x:c r="F3712" s="0" t="s">
        <x:v>54</x:v>
      </x:c>
      <x:c r="G3712" s="0" t="s">
        <x:v>131</x:v>
      </x:c>
      <x:c r="H3712" s="0" t="s">
        <x:v>132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148</x:v>
      </x:c>
      <x:c r="D3713" s="0" t="s">
        <x:v>148</x:v>
      </x:c>
      <x:c r="E3713" s="0" t="s">
        <x:v>53</x:v>
      </x:c>
      <x:c r="F3713" s="0" t="s">
        <x:v>54</x:v>
      </x:c>
      <x:c r="G3713" s="0" t="s">
        <x:v>131</x:v>
      </x:c>
      <x:c r="H3713" s="0" t="s">
        <x:v>132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148</x:v>
      </x:c>
      <x:c r="D3714" s="0" t="s">
        <x:v>148</x:v>
      </x:c>
      <x:c r="E3714" s="0" t="s">
        <x:v>53</x:v>
      </x:c>
      <x:c r="F3714" s="0" t="s">
        <x:v>54</x:v>
      </x:c>
      <x:c r="G3714" s="0" t="s">
        <x:v>133</x:v>
      </x:c>
      <x:c r="H3714" s="0" t="s">
        <x:v>134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148</x:v>
      </x:c>
      <x:c r="D3715" s="0" t="s">
        <x:v>148</x:v>
      </x:c>
      <x:c r="E3715" s="0" t="s">
        <x:v>53</x:v>
      </x:c>
      <x:c r="F3715" s="0" t="s">
        <x:v>54</x:v>
      </x:c>
      <x:c r="G3715" s="0" t="s">
        <x:v>133</x:v>
      </x:c>
      <x:c r="H3715" s="0" t="s">
        <x:v>134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148</x:v>
      </x:c>
      <x:c r="D3716" s="0" t="s">
        <x:v>148</x:v>
      </x:c>
      <x:c r="E3716" s="0" t="s">
        <x:v>53</x:v>
      </x:c>
      <x:c r="F3716" s="0" t="s">
        <x:v>54</x:v>
      </x:c>
      <x:c r="G3716" s="0" t="s">
        <x:v>133</x:v>
      </x:c>
      <x:c r="H3716" s="0" t="s">
        <x:v>134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148</x:v>
      </x:c>
      <x:c r="D3717" s="0" t="s">
        <x:v>148</x:v>
      </x:c>
      <x:c r="E3717" s="0" t="s">
        <x:v>53</x:v>
      </x:c>
      <x:c r="F3717" s="0" t="s">
        <x:v>54</x:v>
      </x:c>
      <x:c r="G3717" s="0" t="s">
        <x:v>133</x:v>
      </x:c>
      <x:c r="H3717" s="0" t="s">
        <x:v>134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148</x:v>
      </x:c>
      <x:c r="D3718" s="0" t="s">
        <x:v>148</x:v>
      </x:c>
      <x:c r="E3718" s="0" t="s">
        <x:v>53</x:v>
      </x:c>
      <x:c r="F3718" s="0" t="s">
        <x:v>54</x:v>
      </x:c>
      <x:c r="G3718" s="0" t="s">
        <x:v>133</x:v>
      </x:c>
      <x:c r="H3718" s="0" t="s">
        <x:v>134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148</x:v>
      </x:c>
      <x:c r="D3719" s="0" t="s">
        <x:v>148</x:v>
      </x:c>
      <x:c r="E3719" s="0" t="s">
        <x:v>53</x:v>
      </x:c>
      <x:c r="F3719" s="0" t="s">
        <x:v>54</x:v>
      </x:c>
      <x:c r="G3719" s="0" t="s">
        <x:v>133</x:v>
      </x:c>
      <x:c r="H3719" s="0" t="s">
        <x:v>134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148</x:v>
      </x:c>
      <x:c r="D3720" s="0" t="s">
        <x:v>148</x:v>
      </x:c>
      <x:c r="E3720" s="0" t="s">
        <x:v>53</x:v>
      </x:c>
      <x:c r="F3720" s="0" t="s">
        <x:v>54</x:v>
      </x:c>
      <x:c r="G3720" s="0" t="s">
        <x:v>133</x:v>
      </x:c>
      <x:c r="H3720" s="0" t="s">
        <x:v>134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148</x:v>
      </x:c>
      <x:c r="D3721" s="0" t="s">
        <x:v>148</x:v>
      </x:c>
      <x:c r="E3721" s="0" t="s">
        <x:v>53</x:v>
      </x:c>
      <x:c r="F3721" s="0" t="s">
        <x:v>54</x:v>
      </x:c>
      <x:c r="G3721" s="0" t="s">
        <x:v>133</x:v>
      </x:c>
      <x:c r="H3721" s="0" t="s">
        <x:v>134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149</x:v>
      </x:c>
      <x:c r="D3722" s="0" t="s">
        <x:v>149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149</x:v>
      </x:c>
      <x:c r="D3723" s="0" t="s">
        <x:v>149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>
        <x:v>127</x:v>
      </x:c>
    </x:row>
    <x:row r="3724" spans="1:12">
      <x:c r="A3724" s="0" t="s">
        <x:v>50</x:v>
      </x:c>
      <x:c r="B3724" s="0" t="s">
        <x:v>51</x:v>
      </x:c>
      <x:c r="C3724" s="0" t="s">
        <x:v>149</x:v>
      </x:c>
      <x:c r="D3724" s="0" t="s">
        <x:v>149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149</x:v>
      </x:c>
      <x:c r="D3725" s="0" t="s">
        <x:v>149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149</x:v>
      </x:c>
      <x:c r="D3726" s="0" t="s">
        <x:v>149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149</x:v>
      </x:c>
      <x:c r="D3727" s="0" t="s">
        <x:v>149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149</x:v>
      </x:c>
      <x:c r="D3728" s="0" t="s">
        <x:v>149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149</x:v>
      </x:c>
      <x:c r="D3729" s="0" t="s">
        <x:v>149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149</x:v>
      </x:c>
      <x:c r="D3730" s="0" t="s">
        <x:v>149</x:v>
      </x:c>
      <x:c r="E3730" s="0" t="s">
        <x:v>53</x:v>
      </x:c>
      <x:c r="F3730" s="0" t="s">
        <x:v>54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149</x:v>
      </x:c>
      <x:c r="D3731" s="0" t="s">
        <x:v>149</x:v>
      </x:c>
      <x:c r="E3731" s="0" t="s">
        <x:v>53</x:v>
      </x:c>
      <x:c r="F3731" s="0" t="s">
        <x:v>54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>
        <x:v>127</x:v>
      </x:c>
    </x:row>
    <x:row r="3732" spans="1:12">
      <x:c r="A3732" s="0" t="s">
        <x:v>50</x:v>
      </x:c>
      <x:c r="B3732" s="0" t="s">
        <x:v>51</x:v>
      </x:c>
      <x:c r="C3732" s="0" t="s">
        <x:v>149</x:v>
      </x:c>
      <x:c r="D3732" s="0" t="s">
        <x:v>149</x:v>
      </x:c>
      <x:c r="E3732" s="0" t="s">
        <x:v>53</x:v>
      </x:c>
      <x:c r="F3732" s="0" t="s">
        <x:v>54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149</x:v>
      </x:c>
      <x:c r="D3733" s="0" t="s">
        <x:v>149</x:v>
      </x:c>
      <x:c r="E3733" s="0" t="s">
        <x:v>53</x:v>
      </x:c>
      <x:c r="F3733" s="0" t="s">
        <x:v>54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149</x:v>
      </x:c>
      <x:c r="D3734" s="0" t="s">
        <x:v>149</x:v>
      </x:c>
      <x:c r="E3734" s="0" t="s">
        <x:v>53</x:v>
      </x:c>
      <x:c r="F3734" s="0" t="s">
        <x:v>54</x:v>
      </x:c>
      <x:c r="G3734" s="0" t="s">
        <x:v>75</x:v>
      </x:c>
      <x:c r="H3734" s="0" t="s">
        <x:v>76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149</x:v>
      </x:c>
      <x:c r="D3735" s="0" t="s">
        <x:v>149</x:v>
      </x:c>
      <x:c r="E3735" s="0" t="s">
        <x:v>53</x:v>
      </x:c>
      <x:c r="F3735" s="0" t="s">
        <x:v>54</x:v>
      </x:c>
      <x:c r="G3735" s="0" t="s">
        <x:v>75</x:v>
      </x:c>
      <x:c r="H3735" s="0" t="s">
        <x:v>76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149</x:v>
      </x:c>
      <x:c r="D3736" s="0" t="s">
        <x:v>149</x:v>
      </x:c>
      <x:c r="E3736" s="0" t="s">
        <x:v>53</x:v>
      </x:c>
      <x:c r="F3736" s="0" t="s">
        <x:v>54</x:v>
      </x:c>
      <x:c r="G3736" s="0" t="s">
        <x:v>75</x:v>
      </x:c>
      <x:c r="H3736" s="0" t="s">
        <x:v>76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149</x:v>
      </x:c>
      <x:c r="D3737" s="0" t="s">
        <x:v>149</x:v>
      </x:c>
      <x:c r="E3737" s="0" t="s">
        <x:v>53</x:v>
      </x:c>
      <x:c r="F3737" s="0" t="s">
        <x:v>54</x:v>
      </x:c>
      <x:c r="G3737" s="0" t="s">
        <x:v>75</x:v>
      </x:c>
      <x:c r="H3737" s="0" t="s">
        <x:v>76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149</x:v>
      </x:c>
      <x:c r="D3738" s="0" t="s">
        <x:v>149</x:v>
      </x:c>
      <x:c r="E3738" s="0" t="s">
        <x:v>53</x:v>
      </x:c>
      <x:c r="F3738" s="0" t="s">
        <x:v>54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60</x:v>
      </x:c>
    </x:row>
    <x:row r="3739" spans="1:12">
      <x:c r="A3739" s="0" t="s">
        <x:v>50</x:v>
      </x:c>
      <x:c r="B3739" s="0" t="s">
        <x:v>51</x:v>
      </x:c>
      <x:c r="C3739" s="0" t="s">
        <x:v>149</x:v>
      </x:c>
      <x:c r="D3739" s="0" t="s">
        <x:v>149</x:v>
      </x:c>
      <x:c r="E3739" s="0" t="s">
        <x:v>53</x:v>
      </x:c>
      <x:c r="F3739" s="0" t="s">
        <x:v>54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>
        <x:v>131</x:v>
      </x:c>
    </x:row>
    <x:row r="3740" spans="1:12">
      <x:c r="A3740" s="0" t="s">
        <x:v>50</x:v>
      </x:c>
      <x:c r="B3740" s="0" t="s">
        <x:v>51</x:v>
      </x:c>
      <x:c r="C3740" s="0" t="s">
        <x:v>149</x:v>
      </x:c>
      <x:c r="D3740" s="0" t="s">
        <x:v>149</x:v>
      </x:c>
      <x:c r="E3740" s="0" t="s">
        <x:v>53</x:v>
      </x:c>
      <x:c r="F3740" s="0" t="s">
        <x:v>54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149</x:v>
      </x:c>
      <x:c r="D3741" s="0" t="s">
        <x:v>149</x:v>
      </x:c>
      <x:c r="E3741" s="0" t="s">
        <x:v>53</x:v>
      </x:c>
      <x:c r="F3741" s="0" t="s">
        <x:v>54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149</x:v>
      </x:c>
      <x:c r="D3742" s="0" t="s">
        <x:v>149</x:v>
      </x:c>
      <x:c r="E3742" s="0" t="s">
        <x:v>53</x:v>
      </x:c>
      <x:c r="F3742" s="0" t="s">
        <x:v>54</x:v>
      </x:c>
      <x:c r="G3742" s="0" t="s">
        <x:v>77</x:v>
      </x:c>
      <x:c r="H3742" s="0" t="s">
        <x:v>78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149</x:v>
      </x:c>
      <x:c r="D3743" s="0" t="s">
        <x:v>149</x:v>
      </x:c>
      <x:c r="E3743" s="0" t="s">
        <x:v>53</x:v>
      </x:c>
      <x:c r="F3743" s="0" t="s">
        <x:v>54</x:v>
      </x:c>
      <x:c r="G3743" s="0" t="s">
        <x:v>77</x:v>
      </x:c>
      <x:c r="H3743" s="0" t="s">
        <x:v>78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149</x:v>
      </x:c>
      <x:c r="D3744" s="0" t="s">
        <x:v>149</x:v>
      </x:c>
      <x:c r="E3744" s="0" t="s">
        <x:v>53</x:v>
      </x:c>
      <x:c r="F3744" s="0" t="s">
        <x:v>54</x:v>
      </x:c>
      <x:c r="G3744" s="0" t="s">
        <x:v>77</x:v>
      </x:c>
      <x:c r="H3744" s="0" t="s">
        <x:v>78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149</x:v>
      </x:c>
      <x:c r="D3745" s="0" t="s">
        <x:v>149</x:v>
      </x:c>
      <x:c r="E3745" s="0" t="s">
        <x:v>53</x:v>
      </x:c>
      <x:c r="F3745" s="0" t="s">
        <x:v>54</x:v>
      </x:c>
      <x:c r="G3745" s="0" t="s">
        <x:v>77</x:v>
      </x:c>
      <x:c r="H3745" s="0" t="s">
        <x:v>78</x:v>
      </x:c>
      <x:c r="I3745" s="0" t="s">
        <x:v>73</x:v>
      </x:c>
      <x:c r="J3745" s="0" t="s">
        <x:v>74</x:v>
      </x:c>
      <x:c r="K3745" s="0" t="s">
        <x:v>59</x:v>
      </x:c>
      <x:c r="L3745" s="0" t="s">
        <x:v>60</x:v>
      </x:c>
    </x:row>
    <x:row r="3746" spans="1:12">
      <x:c r="A3746" s="0" t="s">
        <x:v>50</x:v>
      </x:c>
      <x:c r="B3746" s="0" t="s">
        <x:v>51</x:v>
      </x:c>
      <x:c r="C3746" s="0" t="s">
        <x:v>149</x:v>
      </x:c>
      <x:c r="D3746" s="0" t="s">
        <x:v>149</x:v>
      </x:c>
      <x:c r="E3746" s="0" t="s">
        <x:v>53</x:v>
      </x:c>
      <x:c r="F3746" s="0" t="s">
        <x:v>54</x:v>
      </x:c>
      <x:c r="G3746" s="0" t="s">
        <x:v>79</x:v>
      </x:c>
      <x:c r="H3746" s="0" t="s">
        <x:v>80</x:v>
      </x:c>
      <x:c r="I3746" s="0" t="s">
        <x:v>57</x:v>
      </x:c>
      <x:c r="J3746" s="0" t="s">
        <x:v>58</x:v>
      </x:c>
      <x:c r="K3746" s="0" t="s">
        <x:v>59</x:v>
      </x:c>
      <x:c r="L3746" s="0">
        <x:v>96</x:v>
      </x:c>
    </x:row>
    <x:row r="3747" spans="1:12">
      <x:c r="A3747" s="0" t="s">
        <x:v>50</x:v>
      </x:c>
      <x:c r="B3747" s="0" t="s">
        <x:v>51</x:v>
      </x:c>
      <x:c r="C3747" s="0" t="s">
        <x:v>149</x:v>
      </x:c>
      <x:c r="D3747" s="0" t="s">
        <x:v>149</x:v>
      </x:c>
      <x:c r="E3747" s="0" t="s">
        <x:v>53</x:v>
      </x:c>
      <x:c r="F3747" s="0" t="s">
        <x:v>54</x:v>
      </x:c>
      <x:c r="G3747" s="0" t="s">
        <x:v>79</x:v>
      </x:c>
      <x:c r="H3747" s="0" t="s">
        <x:v>80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149</x:v>
      </x:c>
      <x:c r="D3748" s="0" t="s">
        <x:v>149</x:v>
      </x:c>
      <x:c r="E3748" s="0" t="s">
        <x:v>53</x:v>
      </x:c>
      <x:c r="F3748" s="0" t="s">
        <x:v>54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149</x:v>
      </x:c>
      <x:c r="D3749" s="0" t="s">
        <x:v>149</x:v>
      </x:c>
      <x:c r="E3749" s="0" t="s">
        <x:v>53</x:v>
      </x:c>
      <x:c r="F3749" s="0" t="s">
        <x:v>54</x:v>
      </x:c>
      <x:c r="G3749" s="0" t="s">
        <x:v>79</x:v>
      </x:c>
      <x:c r="H3749" s="0" t="s">
        <x:v>80</x:v>
      </x:c>
      <x:c r="I3749" s="0" t="s">
        <x:v>65</x:v>
      </x:c>
      <x:c r="J3749" s="0" t="s">
        <x:v>66</x:v>
      </x:c>
      <x:c r="K3749" s="0" t="s">
        <x:v>59</x:v>
      </x:c>
      <x:c r="L3749" s="0">
        <x:v>126</x:v>
      </x:c>
    </x:row>
    <x:row r="3750" spans="1:12">
      <x:c r="A3750" s="0" t="s">
        <x:v>50</x:v>
      </x:c>
      <x:c r="B3750" s="0" t="s">
        <x:v>51</x:v>
      </x:c>
      <x:c r="C3750" s="0" t="s">
        <x:v>149</x:v>
      </x:c>
      <x:c r="D3750" s="0" t="s">
        <x:v>149</x:v>
      </x:c>
      <x:c r="E3750" s="0" t="s">
        <x:v>53</x:v>
      </x:c>
      <x:c r="F3750" s="0" t="s">
        <x:v>54</x:v>
      </x:c>
      <x:c r="G3750" s="0" t="s">
        <x:v>79</x:v>
      </x:c>
      <x:c r="H3750" s="0" t="s">
        <x:v>80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149</x:v>
      </x:c>
      <x:c r="D3751" s="0" t="s">
        <x:v>149</x:v>
      </x:c>
      <x:c r="E3751" s="0" t="s">
        <x:v>53</x:v>
      </x:c>
      <x:c r="F3751" s="0" t="s">
        <x:v>54</x:v>
      </x:c>
      <x:c r="G3751" s="0" t="s">
        <x:v>79</x:v>
      </x:c>
      <x:c r="H3751" s="0" t="s">
        <x:v>80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149</x:v>
      </x:c>
      <x:c r="D3752" s="0" t="s">
        <x:v>149</x:v>
      </x:c>
      <x:c r="E3752" s="0" t="s">
        <x:v>53</x:v>
      </x:c>
      <x:c r="F3752" s="0" t="s">
        <x:v>54</x:v>
      </x:c>
      <x:c r="G3752" s="0" t="s">
        <x:v>79</x:v>
      </x:c>
      <x:c r="H3752" s="0" t="s">
        <x:v>80</x:v>
      </x:c>
      <x:c r="I3752" s="0" t="s">
        <x:v>71</x:v>
      </x:c>
      <x:c r="J3752" s="0" t="s">
        <x:v>72</x:v>
      </x:c>
      <x:c r="K3752" s="0" t="s">
        <x:v>59</x:v>
      </x:c>
      <x:c r="L3752" s="0">
        <x:v>285</x:v>
      </x:c>
    </x:row>
    <x:row r="3753" spans="1:12">
      <x:c r="A3753" s="0" t="s">
        <x:v>50</x:v>
      </x:c>
      <x:c r="B3753" s="0" t="s">
        <x:v>51</x:v>
      </x:c>
      <x:c r="C3753" s="0" t="s">
        <x:v>149</x:v>
      </x:c>
      <x:c r="D3753" s="0" t="s">
        <x:v>149</x:v>
      </x:c>
      <x:c r="E3753" s="0" t="s">
        <x:v>53</x:v>
      </x:c>
      <x:c r="F3753" s="0" t="s">
        <x:v>54</x:v>
      </x:c>
      <x:c r="G3753" s="0" t="s">
        <x:v>79</x:v>
      </x:c>
      <x:c r="H3753" s="0" t="s">
        <x:v>80</x:v>
      </x:c>
      <x:c r="I3753" s="0" t="s">
        <x:v>73</x:v>
      </x:c>
      <x:c r="J3753" s="0" t="s">
        <x:v>74</x:v>
      </x:c>
      <x:c r="K3753" s="0" t="s">
        <x:v>59</x:v>
      </x:c>
      <x:c r="L3753" s="0">
        <x:v>302</x:v>
      </x:c>
    </x:row>
    <x:row r="3754" spans="1:12">
      <x:c r="A3754" s="0" t="s">
        <x:v>50</x:v>
      </x:c>
      <x:c r="B3754" s="0" t="s">
        <x:v>51</x:v>
      </x:c>
      <x:c r="C3754" s="0" t="s">
        <x:v>149</x:v>
      </x:c>
      <x:c r="D3754" s="0" t="s">
        <x:v>149</x:v>
      </x:c>
      <x:c r="E3754" s="0" t="s">
        <x:v>53</x:v>
      </x:c>
      <x:c r="F3754" s="0" t="s">
        <x:v>54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>
        <x:v>97</x:v>
      </x:c>
    </x:row>
    <x:row r="3755" spans="1:12">
      <x:c r="A3755" s="0" t="s">
        <x:v>50</x:v>
      </x:c>
      <x:c r="B3755" s="0" t="s">
        <x:v>51</x:v>
      </x:c>
      <x:c r="C3755" s="0" t="s">
        <x:v>149</x:v>
      </x:c>
      <x:c r="D3755" s="0" t="s">
        <x:v>149</x:v>
      </x:c>
      <x:c r="E3755" s="0" t="s">
        <x:v>53</x:v>
      </x:c>
      <x:c r="F3755" s="0" t="s">
        <x:v>54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149</x:v>
      </x:c>
      <x:c r="D3756" s="0" t="s">
        <x:v>149</x:v>
      </x:c>
      <x:c r="E3756" s="0" t="s">
        <x:v>53</x:v>
      </x:c>
      <x:c r="F3756" s="0" t="s">
        <x:v>54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149</x:v>
      </x:c>
      <x:c r="D3757" s="0" t="s">
        <x:v>149</x:v>
      </x:c>
      <x:c r="E3757" s="0" t="s">
        <x:v>53</x:v>
      </x:c>
      <x:c r="F3757" s="0" t="s">
        <x:v>54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149</x:v>
      </x:c>
      <x:c r="D3758" s="0" t="s">
        <x:v>149</x:v>
      </x:c>
      <x:c r="E3758" s="0" t="s">
        <x:v>53</x:v>
      </x:c>
      <x:c r="F3758" s="0" t="s">
        <x:v>54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149</x:v>
      </x:c>
      <x:c r="D3759" s="0" t="s">
        <x:v>149</x:v>
      </x:c>
      <x:c r="E3759" s="0" t="s">
        <x:v>53</x:v>
      </x:c>
      <x:c r="F3759" s="0" t="s">
        <x:v>54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149</x:v>
      </x:c>
      <x:c r="D3760" s="0" t="s">
        <x:v>149</x:v>
      </x:c>
      <x:c r="E3760" s="0" t="s">
        <x:v>53</x:v>
      </x:c>
      <x:c r="F3760" s="0" t="s">
        <x:v>54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59</x:v>
      </x:c>
      <x:c r="L3760" s="0">
        <x:v>271</x:v>
      </x:c>
    </x:row>
    <x:row r="3761" spans="1:12">
      <x:c r="A3761" s="0" t="s">
        <x:v>50</x:v>
      </x:c>
      <x:c r="B3761" s="0" t="s">
        <x:v>51</x:v>
      </x:c>
      <x:c r="C3761" s="0" t="s">
        <x:v>149</x:v>
      </x:c>
      <x:c r="D3761" s="0" t="s">
        <x:v>149</x:v>
      </x:c>
      <x:c r="E3761" s="0" t="s">
        <x:v>53</x:v>
      </x:c>
      <x:c r="F3761" s="0" t="s">
        <x:v>54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59</x:v>
      </x:c>
      <x:c r="L3761" s="0">
        <x:v>288</x:v>
      </x:c>
    </x:row>
    <x:row r="3762" spans="1:12">
      <x:c r="A3762" s="0" t="s">
        <x:v>50</x:v>
      </x:c>
      <x:c r="B3762" s="0" t="s">
        <x:v>51</x:v>
      </x:c>
      <x:c r="C3762" s="0" t="s">
        <x:v>149</x:v>
      </x:c>
      <x:c r="D3762" s="0" t="s">
        <x:v>149</x:v>
      </x:c>
      <x:c r="E3762" s="0" t="s">
        <x:v>53</x:v>
      </x:c>
      <x:c r="F3762" s="0" t="s">
        <x:v>54</x:v>
      </x:c>
      <x:c r="G3762" s="0" t="s">
        <x:v>83</x:v>
      </x:c>
      <x:c r="H3762" s="0" t="s">
        <x:v>84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149</x:v>
      </x:c>
      <x:c r="D3763" s="0" t="s">
        <x:v>149</x:v>
      </x:c>
      <x:c r="E3763" s="0" t="s">
        <x:v>53</x:v>
      </x:c>
      <x:c r="F3763" s="0" t="s">
        <x:v>54</x:v>
      </x:c>
      <x:c r="G3763" s="0" t="s">
        <x:v>83</x:v>
      </x:c>
      <x:c r="H3763" s="0" t="s">
        <x:v>84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149</x:v>
      </x:c>
      <x:c r="D3764" s="0" t="s">
        <x:v>149</x:v>
      </x:c>
      <x:c r="E3764" s="0" t="s">
        <x:v>53</x:v>
      </x:c>
      <x:c r="F3764" s="0" t="s">
        <x:v>54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149</x:v>
      </x:c>
      <x:c r="D3765" s="0" t="s">
        <x:v>149</x:v>
      </x:c>
      <x:c r="E3765" s="0" t="s">
        <x:v>53</x:v>
      </x:c>
      <x:c r="F3765" s="0" t="s">
        <x:v>54</x:v>
      </x:c>
      <x:c r="G3765" s="0" t="s">
        <x:v>83</x:v>
      </x:c>
      <x:c r="H3765" s="0" t="s">
        <x:v>84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149</x:v>
      </x:c>
      <x:c r="D3766" s="0" t="s">
        <x:v>149</x:v>
      </x:c>
      <x:c r="E3766" s="0" t="s">
        <x:v>53</x:v>
      </x:c>
      <x:c r="F3766" s="0" t="s">
        <x:v>54</x:v>
      </x:c>
      <x:c r="G3766" s="0" t="s">
        <x:v>83</x:v>
      </x:c>
      <x:c r="H3766" s="0" t="s">
        <x:v>84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149</x:v>
      </x:c>
      <x:c r="D3767" s="0" t="s">
        <x:v>149</x:v>
      </x:c>
      <x:c r="E3767" s="0" t="s">
        <x:v>53</x:v>
      </x:c>
      <x:c r="F3767" s="0" t="s">
        <x:v>54</x:v>
      </x:c>
      <x:c r="G3767" s="0" t="s">
        <x:v>83</x:v>
      </x:c>
      <x:c r="H3767" s="0" t="s">
        <x:v>84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149</x:v>
      </x:c>
      <x:c r="D3768" s="0" t="s">
        <x:v>149</x:v>
      </x:c>
      <x:c r="E3768" s="0" t="s">
        <x:v>53</x:v>
      </x:c>
      <x:c r="F3768" s="0" t="s">
        <x:v>54</x:v>
      </x:c>
      <x:c r="G3768" s="0" t="s">
        <x:v>83</x:v>
      </x:c>
      <x:c r="H3768" s="0" t="s">
        <x:v>84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149</x:v>
      </x:c>
      <x:c r="D3769" s="0" t="s">
        <x:v>149</x:v>
      </x:c>
      <x:c r="E3769" s="0" t="s">
        <x:v>53</x:v>
      </x:c>
      <x:c r="F3769" s="0" t="s">
        <x:v>54</x:v>
      </x:c>
      <x:c r="G3769" s="0" t="s">
        <x:v>83</x:v>
      </x:c>
      <x:c r="H3769" s="0" t="s">
        <x:v>84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149</x:v>
      </x:c>
      <x:c r="D3770" s="0" t="s">
        <x:v>149</x:v>
      </x:c>
      <x:c r="E3770" s="0" t="s">
        <x:v>53</x:v>
      </x:c>
      <x:c r="F3770" s="0" t="s">
        <x:v>54</x:v>
      </x:c>
      <x:c r="G3770" s="0" t="s">
        <x:v>85</x:v>
      </x:c>
      <x:c r="H3770" s="0" t="s">
        <x:v>86</x:v>
      </x:c>
      <x:c r="I3770" s="0" t="s">
        <x:v>57</x:v>
      </x:c>
      <x:c r="J3770" s="0" t="s">
        <x:v>58</x:v>
      </x:c>
      <x:c r="K3770" s="0" t="s">
        <x:v>59</x:v>
      </x:c>
      <x:c r="L3770" s="0">
        <x:v>120</x:v>
      </x:c>
    </x:row>
    <x:row r="3771" spans="1:12">
      <x:c r="A3771" s="0" t="s">
        <x:v>50</x:v>
      </x:c>
      <x:c r="B3771" s="0" t="s">
        <x:v>51</x:v>
      </x:c>
      <x:c r="C3771" s="0" t="s">
        <x:v>149</x:v>
      </x:c>
      <x:c r="D3771" s="0" t="s">
        <x:v>149</x:v>
      </x:c>
      <x:c r="E3771" s="0" t="s">
        <x:v>53</x:v>
      </x:c>
      <x:c r="F3771" s="0" t="s">
        <x:v>54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149</x:v>
      </x:c>
      <x:c r="D3772" s="0" t="s">
        <x:v>149</x:v>
      </x:c>
      <x:c r="E3772" s="0" t="s">
        <x:v>53</x:v>
      </x:c>
      <x:c r="F3772" s="0" t="s">
        <x:v>54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149</x:v>
      </x:c>
      <x:c r="D3773" s="0" t="s">
        <x:v>149</x:v>
      </x:c>
      <x:c r="E3773" s="0" t="s">
        <x:v>53</x:v>
      </x:c>
      <x:c r="F3773" s="0" t="s">
        <x:v>54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149</x:v>
      </x:c>
      <x:c r="D3774" s="0" t="s">
        <x:v>149</x:v>
      </x:c>
      <x:c r="E3774" s="0" t="s">
        <x:v>53</x:v>
      </x:c>
      <x:c r="F3774" s="0" t="s">
        <x:v>54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149</x:v>
      </x:c>
      <x:c r="D3775" s="0" t="s">
        <x:v>149</x:v>
      </x:c>
      <x:c r="E3775" s="0" t="s">
        <x:v>53</x:v>
      </x:c>
      <x:c r="F3775" s="0" t="s">
        <x:v>54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149</x:v>
      </x:c>
      <x:c r="D3776" s="0" t="s">
        <x:v>149</x:v>
      </x:c>
      <x:c r="E3776" s="0" t="s">
        <x:v>53</x:v>
      </x:c>
      <x:c r="F3776" s="0" t="s">
        <x:v>54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59</x:v>
      </x:c>
      <x:c r="L3776" s="0">
        <x:v>292</x:v>
      </x:c>
    </x:row>
    <x:row r="3777" spans="1:12">
      <x:c r="A3777" s="0" t="s">
        <x:v>50</x:v>
      </x:c>
      <x:c r="B3777" s="0" t="s">
        <x:v>51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59</x:v>
      </x:c>
      <x:c r="L3777" s="0">
        <x:v>302</x:v>
      </x:c>
    </x:row>
    <x:row r="3778" spans="1:12">
      <x:c r="A3778" s="0" t="s">
        <x:v>50</x:v>
      </x:c>
      <x:c r="B3778" s="0" t="s">
        <x:v>51</x:v>
      </x:c>
      <x:c r="C3778" s="0" t="s">
        <x:v>149</x:v>
      </x:c>
      <x:c r="D3778" s="0" t="s">
        <x:v>149</x:v>
      </x:c>
      <x:c r="E3778" s="0" t="s">
        <x:v>53</x:v>
      </x:c>
      <x:c r="F3778" s="0" t="s">
        <x:v>54</x:v>
      </x:c>
      <x:c r="G3778" s="0" t="s">
        <x:v>87</x:v>
      </x:c>
      <x:c r="H3778" s="0" t="s">
        <x:v>88</x:v>
      </x:c>
      <x:c r="I3778" s="0" t="s">
        <x:v>57</x:v>
      </x:c>
      <x:c r="J3778" s="0" t="s">
        <x:v>58</x:v>
      </x:c>
      <x:c r="K3778" s="0" t="s">
        <x:v>59</x:v>
      </x:c>
      <x:c r="L3778" s="0">
        <x:v>127</x:v>
      </x:c>
    </x:row>
    <x:row r="3779" spans="1:12">
      <x:c r="A3779" s="0" t="s">
        <x:v>50</x:v>
      </x:c>
      <x:c r="B3779" s="0" t="s">
        <x:v>51</x:v>
      </x:c>
      <x:c r="C3779" s="0" t="s">
        <x:v>149</x:v>
      </x:c>
      <x:c r="D3779" s="0" t="s">
        <x:v>149</x:v>
      </x:c>
      <x:c r="E3779" s="0" t="s">
        <x:v>53</x:v>
      </x:c>
      <x:c r="F3779" s="0" t="s">
        <x:v>54</x:v>
      </x:c>
      <x:c r="G3779" s="0" t="s">
        <x:v>87</x:v>
      </x:c>
      <x:c r="H3779" s="0" t="s">
        <x:v>88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149</x:v>
      </x:c>
      <x:c r="D3780" s="0" t="s">
        <x:v>149</x:v>
      </x:c>
      <x:c r="E3780" s="0" t="s">
        <x:v>53</x:v>
      </x:c>
      <x:c r="F3780" s="0" t="s">
        <x:v>54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149</x:v>
      </x:c>
      <x:c r="D3781" s="0" t="s">
        <x:v>149</x:v>
      </x:c>
      <x:c r="E3781" s="0" t="s">
        <x:v>53</x:v>
      </x:c>
      <x:c r="F3781" s="0" t="s">
        <x:v>54</x:v>
      </x:c>
      <x:c r="G3781" s="0" t="s">
        <x:v>87</x:v>
      </x:c>
      <x:c r="H3781" s="0" t="s">
        <x:v>88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149</x:v>
      </x:c>
      <x:c r="D3782" s="0" t="s">
        <x:v>149</x:v>
      </x:c>
      <x:c r="E3782" s="0" t="s">
        <x:v>53</x:v>
      </x:c>
      <x:c r="F3782" s="0" t="s">
        <x:v>54</x:v>
      </x:c>
      <x:c r="G3782" s="0" t="s">
        <x:v>87</x:v>
      </x:c>
      <x:c r="H3782" s="0" t="s">
        <x:v>88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149</x:v>
      </x:c>
      <x:c r="D3783" s="0" t="s">
        <x:v>149</x:v>
      </x:c>
      <x:c r="E3783" s="0" t="s">
        <x:v>53</x:v>
      </x:c>
      <x:c r="F3783" s="0" t="s">
        <x:v>54</x:v>
      </x:c>
      <x:c r="G3783" s="0" t="s">
        <x:v>87</x:v>
      </x:c>
      <x:c r="H3783" s="0" t="s">
        <x:v>88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149</x:v>
      </x:c>
      <x:c r="D3784" s="0" t="s">
        <x:v>149</x:v>
      </x:c>
      <x:c r="E3784" s="0" t="s">
        <x:v>53</x:v>
      </x:c>
      <x:c r="F3784" s="0" t="s">
        <x:v>54</x:v>
      </x:c>
      <x:c r="G3784" s="0" t="s">
        <x:v>87</x:v>
      </x:c>
      <x:c r="H3784" s="0" t="s">
        <x:v>88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149</x:v>
      </x:c>
      <x:c r="D3785" s="0" t="s">
        <x:v>149</x:v>
      </x:c>
      <x:c r="E3785" s="0" t="s">
        <x:v>53</x:v>
      </x:c>
      <x:c r="F3785" s="0" t="s">
        <x:v>54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59</x:v>
      </x:c>
      <x:c r="L3785" s="0">
        <x:v>307</x:v>
      </x:c>
    </x:row>
    <x:row r="3786" spans="1:12">
      <x:c r="A3786" s="0" t="s">
        <x:v>50</x:v>
      </x:c>
      <x:c r="B3786" s="0" t="s">
        <x:v>51</x:v>
      </x:c>
      <x:c r="C3786" s="0" t="s">
        <x:v>149</x:v>
      </x:c>
      <x:c r="D3786" s="0" t="s">
        <x:v>149</x:v>
      </x:c>
      <x:c r="E3786" s="0" t="s">
        <x:v>53</x:v>
      </x:c>
      <x:c r="F3786" s="0" t="s">
        <x:v>54</x:v>
      </x:c>
      <x:c r="G3786" s="0" t="s">
        <x:v>89</x:v>
      </x:c>
      <x:c r="H3786" s="0" t="s">
        <x:v>90</x:v>
      </x:c>
      <x:c r="I3786" s="0" t="s">
        <x:v>57</x:v>
      </x:c>
      <x:c r="J3786" s="0" t="s">
        <x:v>58</x:v>
      </x:c>
      <x:c r="K3786" s="0" t="s">
        <x:v>59</x:v>
      </x:c>
      <x:c r="L3786" s="0">
        <x:v>125</x:v>
      </x:c>
    </x:row>
    <x:row r="3787" spans="1:12">
      <x:c r="A3787" s="0" t="s">
        <x:v>50</x:v>
      </x:c>
      <x:c r="B3787" s="0" t="s">
        <x:v>51</x:v>
      </x:c>
      <x:c r="C3787" s="0" t="s">
        <x:v>149</x:v>
      </x:c>
      <x:c r="D3787" s="0" t="s">
        <x:v>149</x:v>
      </x:c>
      <x:c r="E3787" s="0" t="s">
        <x:v>53</x:v>
      </x:c>
      <x:c r="F3787" s="0" t="s">
        <x:v>54</x:v>
      </x:c>
      <x:c r="G3787" s="0" t="s">
        <x:v>89</x:v>
      </x:c>
      <x:c r="H3787" s="0" t="s">
        <x:v>90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149</x:v>
      </x:c>
      <x:c r="D3788" s="0" t="s">
        <x:v>149</x:v>
      </x:c>
      <x:c r="E3788" s="0" t="s">
        <x:v>53</x:v>
      </x:c>
      <x:c r="F3788" s="0" t="s">
        <x:v>54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149</x:v>
      </x:c>
      <x:c r="D3789" s="0" t="s">
        <x:v>149</x:v>
      </x:c>
      <x:c r="E3789" s="0" t="s">
        <x:v>53</x:v>
      </x:c>
      <x:c r="F3789" s="0" t="s">
        <x:v>54</x:v>
      </x:c>
      <x:c r="G3789" s="0" t="s">
        <x:v>89</x:v>
      </x:c>
      <x:c r="H3789" s="0" t="s">
        <x:v>90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149</x:v>
      </x:c>
      <x:c r="D3790" s="0" t="s">
        <x:v>149</x:v>
      </x:c>
      <x:c r="E3790" s="0" t="s">
        <x:v>53</x:v>
      </x:c>
      <x:c r="F3790" s="0" t="s">
        <x:v>54</x:v>
      </x:c>
      <x:c r="G3790" s="0" t="s">
        <x:v>89</x:v>
      </x:c>
      <x:c r="H3790" s="0" t="s">
        <x:v>90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149</x:v>
      </x:c>
      <x:c r="D3791" s="0" t="s">
        <x:v>149</x:v>
      </x:c>
      <x:c r="E3791" s="0" t="s">
        <x:v>53</x:v>
      </x:c>
      <x:c r="F3791" s="0" t="s">
        <x:v>54</x:v>
      </x:c>
      <x:c r="G3791" s="0" t="s">
        <x:v>89</x:v>
      </x:c>
      <x:c r="H3791" s="0" t="s">
        <x:v>90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149</x:v>
      </x:c>
      <x:c r="D3792" s="0" t="s">
        <x:v>149</x:v>
      </x:c>
      <x:c r="E3792" s="0" t="s">
        <x:v>53</x:v>
      </x:c>
      <x:c r="F3792" s="0" t="s">
        <x:v>54</x:v>
      </x:c>
      <x:c r="G3792" s="0" t="s">
        <x:v>89</x:v>
      </x:c>
      <x:c r="H3792" s="0" t="s">
        <x:v>90</x:v>
      </x:c>
      <x:c r="I3792" s="0" t="s">
        <x:v>71</x:v>
      </x:c>
      <x:c r="J3792" s="0" t="s">
        <x:v>72</x:v>
      </x:c>
      <x:c r="K3792" s="0" t="s">
        <x:v>59</x:v>
      </x:c>
      <x:c r="L3792" s="0">
        <x:v>300</x:v>
      </x:c>
    </x:row>
    <x:row r="3793" spans="1:12">
      <x:c r="A3793" s="0" t="s">
        <x:v>50</x:v>
      </x:c>
      <x:c r="B3793" s="0" t="s">
        <x:v>51</x:v>
      </x:c>
      <x:c r="C3793" s="0" t="s">
        <x:v>149</x:v>
      </x:c>
      <x:c r="D3793" s="0" t="s">
        <x:v>149</x:v>
      </x:c>
      <x:c r="E3793" s="0" t="s">
        <x:v>53</x:v>
      </x:c>
      <x:c r="F3793" s="0" t="s">
        <x:v>54</x:v>
      </x:c>
      <x:c r="G3793" s="0" t="s">
        <x:v>89</x:v>
      </x:c>
      <x:c r="H3793" s="0" t="s">
        <x:v>90</x:v>
      </x:c>
      <x:c r="I3793" s="0" t="s">
        <x:v>73</x:v>
      </x:c>
      <x:c r="J3793" s="0" t="s">
        <x:v>74</x:v>
      </x:c>
      <x:c r="K3793" s="0" t="s">
        <x:v>59</x:v>
      </x:c>
      <x:c r="L3793" s="0">
        <x:v>312</x:v>
      </x:c>
    </x:row>
    <x:row r="3794" spans="1:12">
      <x:c r="A3794" s="0" t="s">
        <x:v>50</x:v>
      </x:c>
      <x:c r="B3794" s="0" t="s">
        <x:v>51</x:v>
      </x:c>
      <x:c r="C3794" s="0" t="s">
        <x:v>149</x:v>
      </x:c>
      <x:c r="D3794" s="0" t="s">
        <x:v>149</x:v>
      </x:c>
      <x:c r="E3794" s="0" t="s">
        <x:v>53</x:v>
      </x:c>
      <x:c r="F3794" s="0" t="s">
        <x:v>54</x:v>
      </x:c>
      <x:c r="G3794" s="0" t="s">
        <x:v>91</x:v>
      </x:c>
      <x:c r="H3794" s="0" t="s">
        <x:v>92</x:v>
      </x:c>
      <x:c r="I3794" s="0" t="s">
        <x:v>57</x:v>
      </x:c>
      <x:c r="J3794" s="0" t="s">
        <x:v>58</x:v>
      </x:c>
      <x:c r="K3794" s="0" t="s">
        <x:v>59</x:v>
      </x:c>
      <x:c r="L3794" s="0">
        <x:v>125</x:v>
      </x:c>
    </x:row>
    <x:row r="3795" spans="1:12">
      <x:c r="A3795" s="0" t="s">
        <x:v>50</x:v>
      </x:c>
      <x:c r="B3795" s="0" t="s">
        <x:v>51</x:v>
      </x:c>
      <x:c r="C3795" s="0" t="s">
        <x:v>149</x:v>
      </x:c>
      <x:c r="D3795" s="0" t="s">
        <x:v>149</x:v>
      </x:c>
      <x:c r="E3795" s="0" t="s">
        <x:v>53</x:v>
      </x:c>
      <x:c r="F3795" s="0" t="s">
        <x:v>54</x:v>
      </x:c>
      <x:c r="G3795" s="0" t="s">
        <x:v>91</x:v>
      </x:c>
      <x:c r="H3795" s="0" t="s">
        <x:v>92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149</x:v>
      </x:c>
      <x:c r="D3796" s="0" t="s">
        <x:v>149</x:v>
      </x:c>
      <x:c r="E3796" s="0" t="s">
        <x:v>53</x:v>
      </x:c>
      <x:c r="F3796" s="0" t="s">
        <x:v>54</x:v>
      </x:c>
      <x:c r="G3796" s="0" t="s">
        <x:v>91</x:v>
      </x:c>
      <x:c r="H3796" s="0" t="s">
        <x:v>92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149</x:v>
      </x:c>
      <x:c r="D3797" s="0" t="s">
        <x:v>149</x:v>
      </x:c>
      <x:c r="E3797" s="0" t="s">
        <x:v>53</x:v>
      </x:c>
      <x:c r="F3797" s="0" t="s">
        <x:v>54</x:v>
      </x:c>
      <x:c r="G3797" s="0" t="s">
        <x:v>91</x:v>
      </x:c>
      <x:c r="H3797" s="0" t="s">
        <x:v>92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149</x:v>
      </x:c>
      <x:c r="D3798" s="0" t="s">
        <x:v>149</x:v>
      </x:c>
      <x:c r="E3798" s="0" t="s">
        <x:v>53</x:v>
      </x:c>
      <x:c r="F3798" s="0" t="s">
        <x:v>54</x:v>
      </x:c>
      <x:c r="G3798" s="0" t="s">
        <x:v>91</x:v>
      </x:c>
      <x:c r="H3798" s="0" t="s">
        <x:v>92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149</x:v>
      </x:c>
      <x:c r="D3799" s="0" t="s">
        <x:v>149</x:v>
      </x:c>
      <x:c r="E3799" s="0" t="s">
        <x:v>53</x:v>
      </x:c>
      <x:c r="F3799" s="0" t="s">
        <x:v>54</x:v>
      </x:c>
      <x:c r="G3799" s="0" t="s">
        <x:v>91</x:v>
      </x:c>
      <x:c r="H3799" s="0" t="s">
        <x:v>92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149</x:v>
      </x:c>
      <x:c r="D3800" s="0" t="s">
        <x:v>149</x:v>
      </x:c>
      <x:c r="E3800" s="0" t="s">
        <x:v>53</x:v>
      </x:c>
      <x:c r="F3800" s="0" t="s">
        <x:v>54</x:v>
      </x:c>
      <x:c r="G3800" s="0" t="s">
        <x:v>91</x:v>
      </x:c>
      <x:c r="H3800" s="0" t="s">
        <x:v>92</x:v>
      </x:c>
      <x:c r="I3800" s="0" t="s">
        <x:v>71</x:v>
      </x:c>
      <x:c r="J3800" s="0" t="s">
        <x:v>72</x:v>
      </x:c>
      <x:c r="K3800" s="0" t="s">
        <x:v>59</x:v>
      </x:c>
      <x:c r="L3800" s="0">
        <x:v>295</x:v>
      </x:c>
    </x:row>
    <x:row r="3801" spans="1:12">
      <x:c r="A3801" s="0" t="s">
        <x:v>50</x:v>
      </x:c>
      <x:c r="B3801" s="0" t="s">
        <x:v>51</x:v>
      </x:c>
      <x:c r="C3801" s="0" t="s">
        <x:v>149</x:v>
      </x:c>
      <x:c r="D3801" s="0" t="s">
        <x:v>149</x:v>
      </x:c>
      <x:c r="E3801" s="0" t="s">
        <x:v>53</x:v>
      </x:c>
      <x:c r="F3801" s="0" t="s">
        <x:v>54</x:v>
      </x:c>
      <x:c r="G3801" s="0" t="s">
        <x:v>91</x:v>
      </x:c>
      <x:c r="H3801" s="0" t="s">
        <x:v>92</x:v>
      </x:c>
      <x:c r="I3801" s="0" t="s">
        <x:v>73</x:v>
      </x:c>
      <x:c r="J3801" s="0" t="s">
        <x:v>74</x:v>
      </x:c>
      <x:c r="K3801" s="0" t="s">
        <x:v>59</x:v>
      </x:c>
      <x:c r="L3801" s="0">
        <x:v>309</x:v>
      </x:c>
    </x:row>
    <x:row r="3802" spans="1:12">
      <x:c r="A3802" s="0" t="s">
        <x:v>50</x:v>
      </x:c>
      <x:c r="B3802" s="0" t="s">
        <x:v>51</x:v>
      </x:c>
      <x:c r="C3802" s="0" t="s">
        <x:v>149</x:v>
      </x:c>
      <x:c r="D3802" s="0" t="s">
        <x:v>149</x:v>
      </x:c>
      <x:c r="E3802" s="0" t="s">
        <x:v>53</x:v>
      </x:c>
      <x:c r="F3802" s="0" t="s">
        <x:v>54</x:v>
      </x:c>
      <x:c r="G3802" s="0" t="s">
        <x:v>93</x:v>
      </x:c>
      <x:c r="H3802" s="0" t="s">
        <x:v>94</x:v>
      </x:c>
      <x:c r="I3802" s="0" t="s">
        <x:v>57</x:v>
      </x:c>
      <x:c r="J3802" s="0" t="s">
        <x:v>58</x:v>
      </x:c>
      <x:c r="K3802" s="0" t="s">
        <x:v>59</x:v>
      </x:c>
      <x:c r="L3802" s="0">
        <x:v>110</x:v>
      </x:c>
    </x:row>
    <x:row r="3803" spans="1:12">
      <x:c r="A3803" s="0" t="s">
        <x:v>50</x:v>
      </x:c>
      <x:c r="B3803" s="0" t="s">
        <x:v>51</x:v>
      </x:c>
      <x:c r="C3803" s="0" t="s">
        <x:v>149</x:v>
      </x:c>
      <x:c r="D3803" s="0" t="s">
        <x:v>149</x:v>
      </x:c>
      <x:c r="E3803" s="0" t="s">
        <x:v>53</x:v>
      </x:c>
      <x:c r="F3803" s="0" t="s">
        <x:v>54</x:v>
      </x:c>
      <x:c r="G3803" s="0" t="s">
        <x:v>93</x:v>
      </x:c>
      <x:c r="H3803" s="0" t="s">
        <x:v>94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149</x:v>
      </x:c>
      <x:c r="D3804" s="0" t="s">
        <x:v>149</x:v>
      </x:c>
      <x:c r="E3804" s="0" t="s">
        <x:v>53</x:v>
      </x:c>
      <x:c r="F3804" s="0" t="s">
        <x:v>54</x:v>
      </x:c>
      <x:c r="G3804" s="0" t="s">
        <x:v>93</x:v>
      </x:c>
      <x:c r="H3804" s="0" t="s">
        <x:v>94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149</x:v>
      </x:c>
      <x:c r="D3805" s="0" t="s">
        <x:v>149</x:v>
      </x:c>
      <x:c r="E3805" s="0" t="s">
        <x:v>53</x:v>
      </x:c>
      <x:c r="F3805" s="0" t="s">
        <x:v>54</x:v>
      </x:c>
      <x:c r="G3805" s="0" t="s">
        <x:v>93</x:v>
      </x:c>
      <x:c r="H3805" s="0" t="s">
        <x:v>94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149</x:v>
      </x:c>
      <x:c r="D3806" s="0" t="s">
        <x:v>149</x:v>
      </x:c>
      <x:c r="E3806" s="0" t="s">
        <x:v>53</x:v>
      </x:c>
      <x:c r="F3806" s="0" t="s">
        <x:v>54</x:v>
      </x:c>
      <x:c r="G3806" s="0" t="s">
        <x:v>93</x:v>
      </x:c>
      <x:c r="H3806" s="0" t="s">
        <x:v>94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149</x:v>
      </x:c>
      <x:c r="D3807" s="0" t="s">
        <x:v>149</x:v>
      </x:c>
      <x:c r="E3807" s="0" t="s">
        <x:v>53</x:v>
      </x:c>
      <x:c r="F3807" s="0" t="s">
        <x:v>54</x:v>
      </x:c>
      <x:c r="G3807" s="0" t="s">
        <x:v>93</x:v>
      </x:c>
      <x:c r="H3807" s="0" t="s">
        <x:v>94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149</x:v>
      </x:c>
      <x:c r="D3808" s="0" t="s">
        <x:v>149</x:v>
      </x:c>
      <x:c r="E3808" s="0" t="s">
        <x:v>53</x:v>
      </x:c>
      <x:c r="F3808" s="0" t="s">
        <x:v>54</x:v>
      </x:c>
      <x:c r="G3808" s="0" t="s">
        <x:v>93</x:v>
      </x:c>
      <x:c r="H3808" s="0" t="s">
        <x:v>94</x:v>
      </x:c>
      <x:c r="I3808" s="0" t="s">
        <x:v>71</x:v>
      </x:c>
      <x:c r="J3808" s="0" t="s">
        <x:v>72</x:v>
      </x:c>
      <x:c r="K3808" s="0" t="s">
        <x:v>59</x:v>
      </x:c>
      <x:c r="L3808" s="0">
        <x:v>294</x:v>
      </x:c>
    </x:row>
    <x:row r="3809" spans="1:12">
      <x:c r="A3809" s="0" t="s">
        <x:v>50</x:v>
      </x:c>
      <x:c r="B3809" s="0" t="s">
        <x:v>51</x:v>
      </x:c>
      <x:c r="C3809" s="0" t="s">
        <x:v>149</x:v>
      </x:c>
      <x:c r="D3809" s="0" t="s">
        <x:v>149</x:v>
      </x:c>
      <x:c r="E3809" s="0" t="s">
        <x:v>53</x:v>
      </x:c>
      <x:c r="F3809" s="0" t="s">
        <x:v>54</x:v>
      </x:c>
      <x:c r="G3809" s="0" t="s">
        <x:v>93</x:v>
      </x:c>
      <x:c r="H3809" s="0" t="s">
        <x:v>94</x:v>
      </x:c>
      <x:c r="I3809" s="0" t="s">
        <x:v>73</x:v>
      </x:c>
      <x:c r="J3809" s="0" t="s">
        <x:v>74</x:v>
      </x:c>
      <x:c r="K3809" s="0" t="s">
        <x:v>59</x:v>
      </x:c>
      <x:c r="L3809" s="0">
        <x:v>301</x:v>
      </x:c>
    </x:row>
    <x:row r="3810" spans="1:12">
      <x:c r="A3810" s="0" t="s">
        <x:v>50</x:v>
      </x:c>
      <x:c r="B3810" s="0" t="s">
        <x:v>51</x:v>
      </x:c>
      <x:c r="C3810" s="0" t="s">
        <x:v>149</x:v>
      </x:c>
      <x:c r="D3810" s="0" t="s">
        <x:v>149</x:v>
      </x:c>
      <x:c r="E3810" s="0" t="s">
        <x:v>53</x:v>
      </x:c>
      <x:c r="F3810" s="0" t="s">
        <x:v>54</x:v>
      </x:c>
      <x:c r="G3810" s="0" t="s">
        <x:v>95</x:v>
      </x:c>
      <x:c r="H3810" s="0" t="s">
        <x:v>96</x:v>
      </x:c>
      <x:c r="I3810" s="0" t="s">
        <x:v>57</x:v>
      </x:c>
      <x:c r="J3810" s="0" t="s">
        <x:v>58</x:v>
      </x:c>
      <x:c r="K3810" s="0" t="s">
        <x:v>59</x:v>
      </x:c>
      <x:c r="L3810" s="0">
        <x:v>118</x:v>
      </x:c>
    </x:row>
    <x:row r="3811" spans="1:12">
      <x:c r="A3811" s="0" t="s">
        <x:v>50</x:v>
      </x:c>
      <x:c r="B3811" s="0" t="s">
        <x:v>51</x:v>
      </x:c>
      <x:c r="C3811" s="0" t="s">
        <x:v>149</x:v>
      </x:c>
      <x:c r="D3811" s="0" t="s">
        <x:v>149</x:v>
      </x:c>
      <x:c r="E3811" s="0" t="s">
        <x:v>53</x:v>
      </x:c>
      <x:c r="F3811" s="0" t="s">
        <x:v>54</x:v>
      </x:c>
      <x:c r="G3811" s="0" t="s">
        <x:v>95</x:v>
      </x:c>
      <x:c r="H3811" s="0" t="s">
        <x:v>96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149</x:v>
      </x:c>
      <x:c r="D3812" s="0" t="s">
        <x:v>149</x:v>
      </x:c>
      <x:c r="E3812" s="0" t="s">
        <x:v>53</x:v>
      </x:c>
      <x:c r="F3812" s="0" t="s">
        <x:v>54</x:v>
      </x:c>
      <x:c r="G3812" s="0" t="s">
        <x:v>95</x:v>
      </x:c>
      <x:c r="H3812" s="0" t="s">
        <x:v>96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149</x:v>
      </x:c>
      <x:c r="D3813" s="0" t="s">
        <x:v>149</x:v>
      </x:c>
      <x:c r="E3813" s="0" t="s">
        <x:v>53</x:v>
      </x:c>
      <x:c r="F3813" s="0" t="s">
        <x:v>54</x:v>
      </x:c>
      <x:c r="G3813" s="0" t="s">
        <x:v>95</x:v>
      </x:c>
      <x:c r="H3813" s="0" t="s">
        <x:v>96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149</x:v>
      </x:c>
      <x:c r="D3814" s="0" t="s">
        <x:v>149</x:v>
      </x:c>
      <x:c r="E3814" s="0" t="s">
        <x:v>53</x:v>
      </x:c>
      <x:c r="F3814" s="0" t="s">
        <x:v>54</x:v>
      </x:c>
      <x:c r="G3814" s="0" t="s">
        <x:v>95</x:v>
      </x:c>
      <x:c r="H3814" s="0" t="s">
        <x:v>96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149</x:v>
      </x:c>
      <x:c r="D3815" s="0" t="s">
        <x:v>149</x:v>
      </x:c>
      <x:c r="E3815" s="0" t="s">
        <x:v>53</x:v>
      </x:c>
      <x:c r="F3815" s="0" t="s">
        <x:v>54</x:v>
      </x:c>
      <x:c r="G3815" s="0" t="s">
        <x:v>95</x:v>
      </x:c>
      <x:c r="H3815" s="0" t="s">
        <x:v>96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149</x:v>
      </x:c>
      <x:c r="D3816" s="0" t="s">
        <x:v>149</x:v>
      </x:c>
      <x:c r="E3816" s="0" t="s">
        <x:v>53</x:v>
      </x:c>
      <x:c r="F3816" s="0" t="s">
        <x:v>54</x:v>
      </x:c>
      <x:c r="G3816" s="0" t="s">
        <x:v>95</x:v>
      </x:c>
      <x:c r="H3816" s="0" t="s">
        <x:v>96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149</x:v>
      </x:c>
      <x:c r="D3817" s="0" t="s">
        <x:v>149</x:v>
      </x:c>
      <x:c r="E3817" s="0" t="s">
        <x:v>53</x:v>
      </x:c>
      <x:c r="F3817" s="0" t="s">
        <x:v>54</x:v>
      </x:c>
      <x:c r="G3817" s="0" t="s">
        <x:v>95</x:v>
      </x:c>
      <x:c r="H3817" s="0" t="s">
        <x:v>96</x:v>
      </x:c>
      <x:c r="I3817" s="0" t="s">
        <x:v>73</x:v>
      </x:c>
      <x:c r="J3817" s="0" t="s">
        <x:v>74</x:v>
      </x:c>
      <x:c r="K3817" s="0" t="s">
        <x:v>59</x:v>
      </x:c>
      <x:c r="L3817" s="0">
        <x:v>301</x:v>
      </x:c>
    </x:row>
    <x:row r="3818" spans="1:12">
      <x:c r="A3818" s="0" t="s">
        <x:v>50</x:v>
      </x:c>
      <x:c r="B3818" s="0" t="s">
        <x:v>51</x:v>
      </x:c>
      <x:c r="C3818" s="0" t="s">
        <x:v>149</x:v>
      </x:c>
      <x:c r="D3818" s="0" t="s">
        <x:v>149</x:v>
      </x:c>
      <x:c r="E3818" s="0" t="s">
        <x:v>53</x:v>
      </x:c>
      <x:c r="F3818" s="0" t="s">
        <x:v>54</x:v>
      </x:c>
      <x:c r="G3818" s="0" t="s">
        <x:v>97</x:v>
      </x:c>
      <x:c r="H3818" s="0" t="s">
        <x:v>98</x:v>
      </x:c>
      <x:c r="I3818" s="0" t="s">
        <x:v>57</x:v>
      </x:c>
      <x:c r="J3818" s="0" t="s">
        <x:v>58</x:v>
      </x:c>
      <x:c r="K3818" s="0" t="s">
        <x:v>59</x:v>
      </x:c>
      <x:c r="L3818" s="0">
        <x:v>125</x:v>
      </x:c>
    </x:row>
    <x:row r="3819" spans="1:12">
      <x:c r="A3819" s="0" t="s">
        <x:v>50</x:v>
      </x:c>
      <x:c r="B3819" s="0" t="s">
        <x:v>51</x:v>
      </x:c>
      <x:c r="C3819" s="0" t="s">
        <x:v>149</x:v>
      </x:c>
      <x:c r="D3819" s="0" t="s">
        <x:v>149</x:v>
      </x:c>
      <x:c r="E3819" s="0" t="s">
        <x:v>53</x:v>
      </x:c>
      <x:c r="F3819" s="0" t="s">
        <x:v>54</x:v>
      </x:c>
      <x:c r="G3819" s="0" t="s">
        <x:v>97</x:v>
      </x:c>
      <x:c r="H3819" s="0" t="s">
        <x:v>98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149</x:v>
      </x:c>
      <x:c r="D3820" s="0" t="s">
        <x:v>149</x:v>
      </x:c>
      <x:c r="E3820" s="0" t="s">
        <x:v>53</x:v>
      </x:c>
      <x:c r="F3820" s="0" t="s">
        <x:v>54</x:v>
      </x:c>
      <x:c r="G3820" s="0" t="s">
        <x:v>97</x:v>
      </x:c>
      <x:c r="H3820" s="0" t="s">
        <x:v>98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149</x:v>
      </x:c>
      <x:c r="D3821" s="0" t="s">
        <x:v>149</x:v>
      </x:c>
      <x:c r="E3821" s="0" t="s">
        <x:v>53</x:v>
      </x:c>
      <x:c r="F3821" s="0" t="s">
        <x:v>54</x:v>
      </x:c>
      <x:c r="G3821" s="0" t="s">
        <x:v>97</x:v>
      </x:c>
      <x:c r="H3821" s="0" t="s">
        <x:v>98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149</x:v>
      </x:c>
      <x:c r="D3822" s="0" t="s">
        <x:v>149</x:v>
      </x:c>
      <x:c r="E3822" s="0" t="s">
        <x:v>53</x:v>
      </x:c>
      <x:c r="F3822" s="0" t="s">
        <x:v>54</x:v>
      </x:c>
      <x:c r="G3822" s="0" t="s">
        <x:v>97</x:v>
      </x:c>
      <x:c r="H3822" s="0" t="s">
        <x:v>98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149</x:v>
      </x:c>
      <x:c r="D3823" s="0" t="s">
        <x:v>149</x:v>
      </x:c>
      <x:c r="E3823" s="0" t="s">
        <x:v>53</x:v>
      </x:c>
      <x:c r="F3823" s="0" t="s">
        <x:v>54</x:v>
      </x:c>
      <x:c r="G3823" s="0" t="s">
        <x:v>97</x:v>
      </x:c>
      <x:c r="H3823" s="0" t="s">
        <x:v>98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149</x:v>
      </x:c>
      <x:c r="D3824" s="0" t="s">
        <x:v>149</x:v>
      </x:c>
      <x:c r="E3824" s="0" t="s">
        <x:v>53</x:v>
      </x:c>
      <x:c r="F3824" s="0" t="s">
        <x:v>54</x:v>
      </x:c>
      <x:c r="G3824" s="0" t="s">
        <x:v>97</x:v>
      </x:c>
      <x:c r="H3824" s="0" t="s">
        <x:v>98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149</x:v>
      </x:c>
      <x:c r="D3825" s="0" t="s">
        <x:v>149</x:v>
      </x:c>
      <x:c r="E3825" s="0" t="s">
        <x:v>53</x:v>
      </x:c>
      <x:c r="F3825" s="0" t="s">
        <x:v>54</x:v>
      </x:c>
      <x:c r="G3825" s="0" t="s">
        <x:v>97</x:v>
      </x:c>
      <x:c r="H3825" s="0" t="s">
        <x:v>98</x:v>
      </x:c>
      <x:c r="I3825" s="0" t="s">
        <x:v>73</x:v>
      </x:c>
      <x:c r="J3825" s="0" t="s">
        <x:v>74</x:v>
      </x:c>
      <x:c r="K3825" s="0" t="s">
        <x:v>59</x:v>
      </x:c>
      <x:c r="L3825" s="0">
        <x:v>302</x:v>
      </x:c>
    </x:row>
    <x:row r="3826" spans="1:12">
      <x:c r="A3826" s="0" t="s">
        <x:v>50</x:v>
      </x:c>
      <x:c r="B3826" s="0" t="s">
        <x:v>51</x:v>
      </x:c>
      <x:c r="C3826" s="0" t="s">
        <x:v>149</x:v>
      </x:c>
      <x:c r="D3826" s="0" t="s">
        <x:v>149</x:v>
      </x:c>
      <x:c r="E3826" s="0" t="s">
        <x:v>53</x:v>
      </x:c>
      <x:c r="F3826" s="0" t="s">
        <x:v>54</x:v>
      </x:c>
      <x:c r="G3826" s="0" t="s">
        <x:v>99</x:v>
      </x:c>
      <x:c r="H3826" s="0" t="s">
        <x:v>100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149</x:v>
      </x:c>
      <x:c r="D3827" s="0" t="s">
        <x:v>149</x:v>
      </x:c>
      <x:c r="E3827" s="0" t="s">
        <x:v>53</x:v>
      </x:c>
      <x:c r="F3827" s="0" t="s">
        <x:v>54</x:v>
      </x:c>
      <x:c r="G3827" s="0" t="s">
        <x:v>99</x:v>
      </x:c>
      <x:c r="H3827" s="0" t="s">
        <x:v>100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149</x:v>
      </x:c>
      <x:c r="D3828" s="0" t="s">
        <x:v>149</x:v>
      </x:c>
      <x:c r="E3828" s="0" t="s">
        <x:v>53</x:v>
      </x:c>
      <x:c r="F3828" s="0" t="s">
        <x:v>54</x:v>
      </x:c>
      <x:c r="G3828" s="0" t="s">
        <x:v>99</x:v>
      </x:c>
      <x:c r="H3828" s="0" t="s">
        <x:v>100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149</x:v>
      </x:c>
      <x:c r="D3829" s="0" t="s">
        <x:v>149</x:v>
      </x:c>
      <x:c r="E3829" s="0" t="s">
        <x:v>53</x:v>
      </x:c>
      <x:c r="F3829" s="0" t="s">
        <x:v>54</x:v>
      </x:c>
      <x:c r="G3829" s="0" t="s">
        <x:v>99</x:v>
      </x:c>
      <x:c r="H3829" s="0" t="s">
        <x:v>100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149</x:v>
      </x:c>
      <x:c r="D3830" s="0" t="s">
        <x:v>149</x:v>
      </x:c>
      <x:c r="E3830" s="0" t="s">
        <x:v>53</x:v>
      </x:c>
      <x:c r="F3830" s="0" t="s">
        <x:v>54</x:v>
      </x:c>
      <x:c r="G3830" s="0" t="s">
        <x:v>99</x:v>
      </x:c>
      <x:c r="H3830" s="0" t="s">
        <x:v>100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149</x:v>
      </x:c>
      <x:c r="D3831" s="0" t="s">
        <x:v>149</x:v>
      </x:c>
      <x:c r="E3831" s="0" t="s">
        <x:v>53</x:v>
      </x:c>
      <x:c r="F3831" s="0" t="s">
        <x:v>54</x:v>
      </x:c>
      <x:c r="G3831" s="0" t="s">
        <x:v>99</x:v>
      </x:c>
      <x:c r="H3831" s="0" t="s">
        <x:v>100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149</x:v>
      </x:c>
      <x:c r="D3832" s="0" t="s">
        <x:v>149</x:v>
      </x:c>
      <x:c r="E3832" s="0" t="s">
        <x:v>53</x:v>
      </x:c>
      <x:c r="F3832" s="0" t="s">
        <x:v>54</x:v>
      </x:c>
      <x:c r="G3832" s="0" t="s">
        <x:v>99</x:v>
      </x:c>
      <x:c r="H3832" s="0" t="s">
        <x:v>100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149</x:v>
      </x:c>
      <x:c r="D3833" s="0" t="s">
        <x:v>149</x:v>
      </x:c>
      <x:c r="E3833" s="0" t="s">
        <x:v>53</x:v>
      </x:c>
      <x:c r="F3833" s="0" t="s">
        <x:v>54</x:v>
      </x:c>
      <x:c r="G3833" s="0" t="s">
        <x:v>99</x:v>
      </x:c>
      <x:c r="H3833" s="0" t="s">
        <x:v>100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149</x:v>
      </x:c>
      <x:c r="D3834" s="0" t="s">
        <x:v>149</x:v>
      </x:c>
      <x:c r="E3834" s="0" t="s">
        <x:v>53</x:v>
      </x:c>
      <x:c r="F3834" s="0" t="s">
        <x:v>54</x:v>
      </x:c>
      <x:c r="G3834" s="0" t="s">
        <x:v>101</x:v>
      </x:c>
      <x:c r="H3834" s="0" t="s">
        <x:v>102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149</x:v>
      </x:c>
      <x:c r="D3835" s="0" t="s">
        <x:v>149</x:v>
      </x:c>
      <x:c r="E3835" s="0" t="s">
        <x:v>53</x:v>
      </x:c>
      <x:c r="F3835" s="0" t="s">
        <x:v>54</x:v>
      </x:c>
      <x:c r="G3835" s="0" t="s">
        <x:v>101</x:v>
      </x:c>
      <x:c r="H3835" s="0" t="s">
        <x:v>102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149</x:v>
      </x:c>
      <x:c r="D3836" s="0" t="s">
        <x:v>149</x:v>
      </x:c>
      <x:c r="E3836" s="0" t="s">
        <x:v>53</x:v>
      </x:c>
      <x:c r="F3836" s="0" t="s">
        <x:v>54</x:v>
      </x:c>
      <x:c r="G3836" s="0" t="s">
        <x:v>101</x:v>
      </x:c>
      <x:c r="H3836" s="0" t="s">
        <x:v>102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149</x:v>
      </x:c>
      <x:c r="D3837" s="0" t="s">
        <x:v>149</x:v>
      </x:c>
      <x:c r="E3837" s="0" t="s">
        <x:v>53</x:v>
      </x:c>
      <x:c r="F3837" s="0" t="s">
        <x:v>54</x:v>
      </x:c>
      <x:c r="G3837" s="0" t="s">
        <x:v>101</x:v>
      </x:c>
      <x:c r="H3837" s="0" t="s">
        <x:v>102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149</x:v>
      </x:c>
      <x:c r="D3838" s="0" t="s">
        <x:v>149</x:v>
      </x:c>
      <x:c r="E3838" s="0" t="s">
        <x:v>53</x:v>
      </x:c>
      <x:c r="F3838" s="0" t="s">
        <x:v>54</x:v>
      </x:c>
      <x:c r="G3838" s="0" t="s">
        <x:v>101</x:v>
      </x:c>
      <x:c r="H3838" s="0" t="s">
        <x:v>102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149</x:v>
      </x:c>
      <x:c r="D3839" s="0" t="s">
        <x:v>149</x:v>
      </x:c>
      <x:c r="E3839" s="0" t="s">
        <x:v>53</x:v>
      </x:c>
      <x:c r="F3839" s="0" t="s">
        <x:v>54</x:v>
      </x:c>
      <x:c r="G3839" s="0" t="s">
        <x:v>101</x:v>
      </x:c>
      <x:c r="H3839" s="0" t="s">
        <x:v>102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149</x:v>
      </x:c>
      <x:c r="D3840" s="0" t="s">
        <x:v>149</x:v>
      </x:c>
      <x:c r="E3840" s="0" t="s">
        <x:v>53</x:v>
      </x:c>
      <x:c r="F3840" s="0" t="s">
        <x:v>54</x:v>
      </x:c>
      <x:c r="G3840" s="0" t="s">
        <x:v>101</x:v>
      </x:c>
      <x:c r="H3840" s="0" t="s">
        <x:v>102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149</x:v>
      </x:c>
      <x:c r="D3841" s="0" t="s">
        <x:v>149</x:v>
      </x:c>
      <x:c r="E3841" s="0" t="s">
        <x:v>53</x:v>
      </x:c>
      <x:c r="F3841" s="0" t="s">
        <x:v>54</x:v>
      </x:c>
      <x:c r="G3841" s="0" t="s">
        <x:v>101</x:v>
      </x:c>
      <x:c r="H3841" s="0" t="s">
        <x:v>102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149</x:v>
      </x:c>
      <x:c r="D3842" s="0" t="s">
        <x:v>149</x:v>
      </x:c>
      <x:c r="E3842" s="0" t="s">
        <x:v>53</x:v>
      </x:c>
      <x:c r="F3842" s="0" t="s">
        <x:v>54</x:v>
      </x:c>
      <x:c r="G3842" s="0" t="s">
        <x:v>103</x:v>
      </x:c>
      <x:c r="H3842" s="0" t="s">
        <x:v>104</x:v>
      </x:c>
      <x:c r="I3842" s="0" t="s">
        <x:v>57</x:v>
      </x:c>
      <x:c r="J3842" s="0" t="s">
        <x:v>58</x:v>
      </x:c>
      <x:c r="K3842" s="0" t="s">
        <x:v>59</x:v>
      </x:c>
      <x:c r="L3842" s="0">
        <x:v>113</x:v>
      </x:c>
    </x:row>
    <x:row r="3843" spans="1:12">
      <x:c r="A3843" s="0" t="s">
        <x:v>50</x:v>
      </x:c>
      <x:c r="B3843" s="0" t="s">
        <x:v>51</x:v>
      </x:c>
      <x:c r="C3843" s="0" t="s">
        <x:v>149</x:v>
      </x:c>
      <x:c r="D3843" s="0" t="s">
        <x:v>149</x:v>
      </x:c>
      <x:c r="E3843" s="0" t="s">
        <x:v>53</x:v>
      </x:c>
      <x:c r="F3843" s="0" t="s">
        <x:v>54</x:v>
      </x:c>
      <x:c r="G3843" s="0" t="s">
        <x:v>103</x:v>
      </x:c>
      <x:c r="H3843" s="0" t="s">
        <x:v>104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149</x:v>
      </x:c>
      <x:c r="D3844" s="0" t="s">
        <x:v>149</x:v>
      </x:c>
      <x:c r="E3844" s="0" t="s">
        <x:v>53</x:v>
      </x:c>
      <x:c r="F3844" s="0" t="s">
        <x:v>54</x:v>
      </x:c>
      <x:c r="G3844" s="0" t="s">
        <x:v>103</x:v>
      </x:c>
      <x:c r="H3844" s="0" t="s">
        <x:v>104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149</x:v>
      </x:c>
      <x:c r="D3845" s="0" t="s">
        <x:v>149</x:v>
      </x:c>
      <x:c r="E3845" s="0" t="s">
        <x:v>53</x:v>
      </x:c>
      <x:c r="F3845" s="0" t="s">
        <x:v>54</x:v>
      </x:c>
      <x:c r="G3845" s="0" t="s">
        <x:v>103</x:v>
      </x:c>
      <x:c r="H3845" s="0" t="s">
        <x:v>104</x:v>
      </x:c>
      <x:c r="I3845" s="0" t="s">
        <x:v>65</x:v>
      </x:c>
      <x:c r="J3845" s="0" t="s">
        <x:v>66</x:v>
      </x:c>
      <x:c r="K3845" s="0" t="s">
        <x:v>59</x:v>
      </x:c>
      <x:c r="L3845" s="0">
        <x:v>114</x:v>
      </x:c>
    </x:row>
    <x:row r="3846" spans="1:12">
      <x:c r="A3846" s="0" t="s">
        <x:v>50</x:v>
      </x:c>
      <x:c r="B3846" s="0" t="s">
        <x:v>51</x:v>
      </x:c>
      <x:c r="C3846" s="0" t="s">
        <x:v>149</x:v>
      </x:c>
      <x:c r="D3846" s="0" t="s">
        <x:v>149</x:v>
      </x:c>
      <x:c r="E3846" s="0" t="s">
        <x:v>53</x:v>
      </x:c>
      <x:c r="F3846" s="0" t="s">
        <x:v>54</x:v>
      </x:c>
      <x:c r="G3846" s="0" t="s">
        <x:v>103</x:v>
      </x:c>
      <x:c r="H3846" s="0" t="s">
        <x:v>104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149</x:v>
      </x:c>
      <x:c r="D3847" s="0" t="s">
        <x:v>149</x:v>
      </x:c>
      <x:c r="E3847" s="0" t="s">
        <x:v>53</x:v>
      </x:c>
      <x:c r="F3847" s="0" t="s">
        <x:v>54</x:v>
      </x:c>
      <x:c r="G3847" s="0" t="s">
        <x:v>103</x:v>
      </x:c>
      <x:c r="H3847" s="0" t="s">
        <x:v>104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149</x:v>
      </x:c>
      <x:c r="D3848" s="0" t="s">
        <x:v>149</x:v>
      </x:c>
      <x:c r="E3848" s="0" t="s">
        <x:v>53</x:v>
      </x:c>
      <x:c r="F3848" s="0" t="s">
        <x:v>54</x:v>
      </x:c>
      <x:c r="G3848" s="0" t="s">
        <x:v>103</x:v>
      </x:c>
      <x:c r="H3848" s="0" t="s">
        <x:v>104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149</x:v>
      </x:c>
      <x:c r="D3849" s="0" t="s">
        <x:v>149</x:v>
      </x:c>
      <x:c r="E3849" s="0" t="s">
        <x:v>53</x:v>
      </x:c>
      <x:c r="F3849" s="0" t="s">
        <x:v>54</x:v>
      </x:c>
      <x:c r="G3849" s="0" t="s">
        <x:v>103</x:v>
      </x:c>
      <x:c r="H3849" s="0" t="s">
        <x:v>104</x:v>
      </x:c>
      <x:c r="I3849" s="0" t="s">
        <x:v>73</x:v>
      </x:c>
      <x:c r="J3849" s="0" t="s">
        <x:v>74</x:v>
      </x:c>
      <x:c r="K3849" s="0" t="s">
        <x:v>59</x:v>
      </x:c>
      <x:c r="L3849" s="0">
        <x:v>308</x:v>
      </x:c>
    </x:row>
    <x:row r="3850" spans="1:12">
      <x:c r="A3850" s="0" t="s">
        <x:v>50</x:v>
      </x:c>
      <x:c r="B3850" s="0" t="s">
        <x:v>51</x:v>
      </x:c>
      <x:c r="C3850" s="0" t="s">
        <x:v>149</x:v>
      </x:c>
      <x:c r="D3850" s="0" t="s">
        <x:v>149</x:v>
      </x:c>
      <x:c r="E3850" s="0" t="s">
        <x:v>53</x:v>
      </x:c>
      <x:c r="F3850" s="0" t="s">
        <x:v>54</x:v>
      </x:c>
      <x:c r="G3850" s="0" t="s">
        <x:v>105</x:v>
      </x:c>
      <x:c r="H3850" s="0" t="s">
        <x:v>106</x:v>
      </x:c>
      <x:c r="I3850" s="0" t="s">
        <x:v>57</x:v>
      </x:c>
      <x:c r="J3850" s="0" t="s">
        <x:v>58</x:v>
      </x:c>
      <x:c r="K3850" s="0" t="s">
        <x:v>59</x:v>
      </x:c>
      <x:c r="L3850" s="0">
        <x:v>103</x:v>
      </x:c>
    </x:row>
    <x:row r="3851" spans="1:12">
      <x:c r="A3851" s="0" t="s">
        <x:v>50</x:v>
      </x:c>
      <x:c r="B3851" s="0" t="s">
        <x:v>51</x:v>
      </x:c>
      <x:c r="C3851" s="0" t="s">
        <x:v>149</x:v>
      </x:c>
      <x:c r="D3851" s="0" t="s">
        <x:v>149</x:v>
      </x:c>
      <x:c r="E3851" s="0" t="s">
        <x:v>53</x:v>
      </x:c>
      <x:c r="F3851" s="0" t="s">
        <x:v>54</x:v>
      </x:c>
      <x:c r="G3851" s="0" t="s">
        <x:v>105</x:v>
      </x:c>
      <x:c r="H3851" s="0" t="s">
        <x:v>106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149</x:v>
      </x:c>
      <x:c r="D3852" s="0" t="s">
        <x:v>149</x:v>
      </x:c>
      <x:c r="E3852" s="0" t="s">
        <x:v>53</x:v>
      </x:c>
      <x:c r="F3852" s="0" t="s">
        <x:v>54</x:v>
      </x:c>
      <x:c r="G3852" s="0" t="s">
        <x:v>105</x:v>
      </x:c>
      <x:c r="H3852" s="0" t="s">
        <x:v>106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149</x:v>
      </x:c>
      <x:c r="D3853" s="0" t="s">
        <x:v>149</x:v>
      </x:c>
      <x:c r="E3853" s="0" t="s">
        <x:v>53</x:v>
      </x:c>
      <x:c r="F3853" s="0" t="s">
        <x:v>54</x:v>
      </x:c>
      <x:c r="G3853" s="0" t="s">
        <x:v>105</x:v>
      </x:c>
      <x:c r="H3853" s="0" t="s">
        <x:v>106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149</x:v>
      </x:c>
      <x:c r="D3854" s="0" t="s">
        <x:v>149</x:v>
      </x:c>
      <x:c r="E3854" s="0" t="s">
        <x:v>53</x:v>
      </x:c>
      <x:c r="F3854" s="0" t="s">
        <x:v>54</x:v>
      </x:c>
      <x:c r="G3854" s="0" t="s">
        <x:v>105</x:v>
      </x:c>
      <x:c r="H3854" s="0" t="s">
        <x:v>106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149</x:v>
      </x:c>
      <x:c r="D3855" s="0" t="s">
        <x:v>149</x:v>
      </x:c>
      <x:c r="E3855" s="0" t="s">
        <x:v>53</x:v>
      </x:c>
      <x:c r="F3855" s="0" t="s">
        <x:v>54</x:v>
      </x:c>
      <x:c r="G3855" s="0" t="s">
        <x:v>105</x:v>
      </x:c>
      <x:c r="H3855" s="0" t="s">
        <x:v>106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149</x:v>
      </x:c>
      <x:c r="D3856" s="0" t="s">
        <x:v>149</x:v>
      </x:c>
      <x:c r="E3856" s="0" t="s">
        <x:v>53</x:v>
      </x:c>
      <x:c r="F3856" s="0" t="s">
        <x:v>54</x:v>
      </x:c>
      <x:c r="G3856" s="0" t="s">
        <x:v>105</x:v>
      </x:c>
      <x:c r="H3856" s="0" t="s">
        <x:v>106</x:v>
      </x:c>
      <x:c r="I3856" s="0" t="s">
        <x:v>71</x:v>
      </x:c>
      <x:c r="J3856" s="0" t="s">
        <x:v>72</x:v>
      </x:c>
      <x:c r="K3856" s="0" t="s">
        <x:v>59</x:v>
      </x:c>
      <x:c r="L3856" s="0">
        <x:v>274</x:v>
      </x:c>
    </x:row>
    <x:row r="3857" spans="1:12">
      <x:c r="A3857" s="0" t="s">
        <x:v>50</x:v>
      </x:c>
      <x:c r="B3857" s="0" t="s">
        <x:v>51</x:v>
      </x:c>
      <x:c r="C3857" s="0" t="s">
        <x:v>149</x:v>
      </x:c>
      <x:c r="D3857" s="0" t="s">
        <x:v>149</x:v>
      </x:c>
      <x:c r="E3857" s="0" t="s">
        <x:v>53</x:v>
      </x:c>
      <x:c r="F3857" s="0" t="s">
        <x:v>54</x:v>
      </x:c>
      <x:c r="G3857" s="0" t="s">
        <x:v>105</x:v>
      </x:c>
      <x:c r="H3857" s="0" t="s">
        <x:v>106</x:v>
      </x:c>
      <x:c r="I3857" s="0" t="s">
        <x:v>73</x:v>
      </x:c>
      <x:c r="J3857" s="0" t="s">
        <x:v>74</x:v>
      </x:c>
      <x:c r="K3857" s="0" t="s">
        <x:v>59</x:v>
      </x:c>
      <x:c r="L3857" s="0">
        <x:v>281</x:v>
      </x:c>
    </x:row>
    <x:row r="3858" spans="1:12">
      <x:c r="A3858" s="0" t="s">
        <x:v>50</x:v>
      </x:c>
      <x:c r="B3858" s="0" t="s">
        <x:v>51</x:v>
      </x:c>
      <x:c r="C3858" s="0" t="s">
        <x:v>149</x:v>
      </x:c>
      <x:c r="D3858" s="0" t="s">
        <x:v>149</x:v>
      </x:c>
      <x:c r="E3858" s="0" t="s">
        <x:v>53</x:v>
      </x:c>
      <x:c r="F3858" s="0" t="s">
        <x:v>54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>
        <x:v>145</x:v>
      </x:c>
    </x:row>
    <x:row r="3859" spans="1:12">
      <x:c r="A3859" s="0" t="s">
        <x:v>50</x:v>
      </x:c>
      <x:c r="B3859" s="0" t="s">
        <x:v>51</x:v>
      </x:c>
      <x:c r="C3859" s="0" t="s">
        <x:v>149</x:v>
      </x:c>
      <x:c r="D3859" s="0" t="s">
        <x:v>149</x:v>
      </x:c>
      <x:c r="E3859" s="0" t="s">
        <x:v>53</x:v>
      </x:c>
      <x:c r="F3859" s="0" t="s">
        <x:v>54</x:v>
      </x:c>
      <x:c r="G3859" s="0" t="s">
        <x:v>107</x:v>
      </x:c>
      <x:c r="H3859" s="0" t="s">
        <x:v>108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149</x:v>
      </x:c>
      <x:c r="D3860" s="0" t="s">
        <x:v>149</x:v>
      </x:c>
      <x:c r="E3860" s="0" t="s">
        <x:v>53</x:v>
      </x:c>
      <x:c r="F3860" s="0" t="s">
        <x:v>54</x:v>
      </x:c>
      <x:c r="G3860" s="0" t="s">
        <x:v>107</x:v>
      </x:c>
      <x:c r="H3860" s="0" t="s">
        <x:v>108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149</x:v>
      </x:c>
      <x:c r="D3861" s="0" t="s">
        <x:v>149</x:v>
      </x:c>
      <x:c r="E3861" s="0" t="s">
        <x:v>53</x:v>
      </x:c>
      <x:c r="F3861" s="0" t="s">
        <x:v>54</x:v>
      </x:c>
      <x:c r="G3861" s="0" t="s">
        <x:v>107</x:v>
      </x:c>
      <x:c r="H3861" s="0" t="s">
        <x:v>108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149</x:v>
      </x:c>
      <x:c r="D3862" s="0" t="s">
        <x:v>149</x:v>
      </x:c>
      <x:c r="E3862" s="0" t="s">
        <x:v>53</x:v>
      </x:c>
      <x:c r="F3862" s="0" t="s">
        <x:v>54</x:v>
      </x:c>
      <x:c r="G3862" s="0" t="s">
        <x:v>107</x:v>
      </x:c>
      <x:c r="H3862" s="0" t="s">
        <x:v>108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149</x:v>
      </x:c>
      <x:c r="D3863" s="0" t="s">
        <x:v>149</x:v>
      </x:c>
      <x:c r="E3863" s="0" t="s">
        <x:v>53</x:v>
      </x:c>
      <x:c r="F3863" s="0" t="s">
        <x:v>54</x:v>
      </x:c>
      <x:c r="G3863" s="0" t="s">
        <x:v>107</x:v>
      </x:c>
      <x:c r="H3863" s="0" t="s">
        <x:v>108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149</x:v>
      </x:c>
      <x:c r="D3864" s="0" t="s">
        <x:v>149</x:v>
      </x:c>
      <x:c r="E3864" s="0" t="s">
        <x:v>53</x:v>
      </x:c>
      <x:c r="F3864" s="0" t="s">
        <x:v>54</x:v>
      </x:c>
      <x:c r="G3864" s="0" t="s">
        <x:v>107</x:v>
      </x:c>
      <x:c r="H3864" s="0" t="s">
        <x:v>108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149</x:v>
      </x:c>
      <x:c r="D3865" s="0" t="s">
        <x:v>149</x:v>
      </x:c>
      <x:c r="E3865" s="0" t="s">
        <x:v>53</x:v>
      </x:c>
      <x:c r="F3865" s="0" t="s">
        <x:v>54</x:v>
      </x:c>
      <x:c r="G3865" s="0" t="s">
        <x:v>107</x:v>
      </x:c>
      <x:c r="H3865" s="0" t="s">
        <x:v>108</x:v>
      </x:c>
      <x:c r="I3865" s="0" t="s">
        <x:v>73</x:v>
      </x:c>
      <x:c r="J3865" s="0" t="s">
        <x:v>74</x:v>
      </x:c>
      <x:c r="K3865" s="0" t="s">
        <x:v>59</x:v>
      </x:c>
      <x:c r="L3865" s="0">
        <x:v>301</x:v>
      </x:c>
    </x:row>
    <x:row r="3866" spans="1:12">
      <x:c r="A3866" s="0" t="s">
        <x:v>50</x:v>
      </x:c>
      <x:c r="B3866" s="0" t="s">
        <x:v>51</x:v>
      </x:c>
      <x:c r="C3866" s="0" t="s">
        <x:v>149</x:v>
      </x:c>
      <x:c r="D3866" s="0" t="s">
        <x:v>149</x:v>
      </x:c>
      <x:c r="E3866" s="0" t="s">
        <x:v>53</x:v>
      </x:c>
      <x:c r="F3866" s="0" t="s">
        <x:v>54</x:v>
      </x:c>
      <x:c r="G3866" s="0" t="s">
        <x:v>109</x:v>
      </x:c>
      <x:c r="H3866" s="0" t="s">
        <x:v>110</x:v>
      </x:c>
      <x:c r="I3866" s="0" t="s">
        <x:v>57</x:v>
      </x:c>
      <x:c r="J3866" s="0" t="s">
        <x:v>58</x:v>
      </x:c>
      <x:c r="K3866" s="0" t="s">
        <x:v>59</x:v>
      </x:c>
      <x:c r="L3866" s="0">
        <x:v>109</x:v>
      </x:c>
    </x:row>
    <x:row r="3867" spans="1:12">
      <x:c r="A3867" s="0" t="s">
        <x:v>50</x:v>
      </x:c>
      <x:c r="B3867" s="0" t="s">
        <x:v>51</x:v>
      </x:c>
      <x:c r="C3867" s="0" t="s">
        <x:v>149</x:v>
      </x:c>
      <x:c r="D3867" s="0" t="s">
        <x:v>149</x:v>
      </x:c>
      <x:c r="E3867" s="0" t="s">
        <x:v>53</x:v>
      </x:c>
      <x:c r="F3867" s="0" t="s">
        <x:v>54</x:v>
      </x:c>
      <x:c r="G3867" s="0" t="s">
        <x:v>109</x:v>
      </x:c>
      <x:c r="H3867" s="0" t="s">
        <x:v>110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149</x:v>
      </x:c>
      <x:c r="D3868" s="0" t="s">
        <x:v>149</x:v>
      </x:c>
      <x:c r="E3868" s="0" t="s">
        <x:v>53</x:v>
      </x:c>
      <x:c r="F3868" s="0" t="s">
        <x:v>54</x:v>
      </x:c>
      <x:c r="G3868" s="0" t="s">
        <x:v>109</x:v>
      </x:c>
      <x:c r="H3868" s="0" t="s">
        <x:v>110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149</x:v>
      </x:c>
      <x:c r="D3869" s="0" t="s">
        <x:v>149</x:v>
      </x:c>
      <x:c r="E3869" s="0" t="s">
        <x:v>53</x:v>
      </x:c>
      <x:c r="F3869" s="0" t="s">
        <x:v>54</x:v>
      </x:c>
      <x:c r="G3869" s="0" t="s">
        <x:v>109</x:v>
      </x:c>
      <x:c r="H3869" s="0" t="s">
        <x:v>110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149</x:v>
      </x:c>
      <x:c r="D3870" s="0" t="s">
        <x:v>149</x:v>
      </x:c>
      <x:c r="E3870" s="0" t="s">
        <x:v>53</x:v>
      </x:c>
      <x:c r="F3870" s="0" t="s">
        <x:v>54</x:v>
      </x:c>
      <x:c r="G3870" s="0" t="s">
        <x:v>109</x:v>
      </x:c>
      <x:c r="H3870" s="0" t="s">
        <x:v>110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149</x:v>
      </x:c>
      <x:c r="D3871" s="0" t="s">
        <x:v>149</x:v>
      </x:c>
      <x:c r="E3871" s="0" t="s">
        <x:v>53</x:v>
      </x:c>
      <x:c r="F3871" s="0" t="s">
        <x:v>54</x:v>
      </x:c>
      <x:c r="G3871" s="0" t="s">
        <x:v>109</x:v>
      </x:c>
      <x:c r="H3871" s="0" t="s">
        <x:v>110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149</x:v>
      </x:c>
      <x:c r="D3872" s="0" t="s">
        <x:v>149</x:v>
      </x:c>
      <x:c r="E3872" s="0" t="s">
        <x:v>53</x:v>
      </x:c>
      <x:c r="F3872" s="0" t="s">
        <x:v>54</x:v>
      </x:c>
      <x:c r="G3872" s="0" t="s">
        <x:v>109</x:v>
      </x:c>
      <x:c r="H3872" s="0" t="s">
        <x:v>110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149</x:v>
      </x:c>
      <x:c r="D3873" s="0" t="s">
        <x:v>149</x:v>
      </x:c>
      <x:c r="E3873" s="0" t="s">
        <x:v>53</x:v>
      </x:c>
      <x:c r="F3873" s="0" t="s">
        <x:v>54</x:v>
      </x:c>
      <x:c r="G3873" s="0" t="s">
        <x:v>109</x:v>
      </x:c>
      <x:c r="H3873" s="0" t="s">
        <x:v>110</x:v>
      </x:c>
      <x:c r="I3873" s="0" t="s">
        <x:v>73</x:v>
      </x:c>
      <x:c r="J3873" s="0" t="s">
        <x:v>74</x:v>
      </x:c>
      <x:c r="K3873" s="0" t="s">
        <x:v>59</x:v>
      </x:c>
      <x:c r="L3873" s="0">
        <x:v>291</x:v>
      </x:c>
    </x:row>
    <x:row r="3874" spans="1:12">
      <x:c r="A3874" s="0" t="s">
        <x:v>50</x:v>
      </x:c>
      <x:c r="B3874" s="0" t="s">
        <x:v>51</x:v>
      </x:c>
      <x:c r="C3874" s="0" t="s">
        <x:v>149</x:v>
      </x:c>
      <x:c r="D3874" s="0" t="s">
        <x:v>149</x:v>
      </x:c>
      <x:c r="E3874" s="0" t="s">
        <x:v>53</x:v>
      </x:c>
      <x:c r="F3874" s="0" t="s">
        <x:v>54</x:v>
      </x:c>
      <x:c r="G3874" s="0" t="s">
        <x:v>111</x:v>
      </x:c>
      <x:c r="H3874" s="0" t="s">
        <x:v>112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149</x:v>
      </x:c>
      <x:c r="D3875" s="0" t="s">
        <x:v>149</x:v>
      </x:c>
      <x:c r="E3875" s="0" t="s">
        <x:v>53</x:v>
      </x:c>
      <x:c r="F3875" s="0" t="s">
        <x:v>54</x:v>
      </x:c>
      <x:c r="G3875" s="0" t="s">
        <x:v>111</x:v>
      </x:c>
      <x:c r="H3875" s="0" t="s">
        <x:v>112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149</x:v>
      </x:c>
      <x:c r="D3876" s="0" t="s">
        <x:v>149</x:v>
      </x:c>
      <x:c r="E3876" s="0" t="s">
        <x:v>53</x:v>
      </x:c>
      <x:c r="F3876" s="0" t="s">
        <x:v>54</x:v>
      </x:c>
      <x:c r="G3876" s="0" t="s">
        <x:v>111</x:v>
      </x:c>
      <x:c r="H3876" s="0" t="s">
        <x:v>112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149</x:v>
      </x:c>
      <x:c r="D3877" s="0" t="s">
        <x:v>149</x:v>
      </x:c>
      <x:c r="E3877" s="0" t="s">
        <x:v>53</x:v>
      </x:c>
      <x:c r="F3877" s="0" t="s">
        <x:v>54</x:v>
      </x:c>
      <x:c r="G3877" s="0" t="s">
        <x:v>111</x:v>
      </x:c>
      <x:c r="H3877" s="0" t="s">
        <x:v>112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149</x:v>
      </x:c>
      <x:c r="D3878" s="0" t="s">
        <x:v>149</x:v>
      </x:c>
      <x:c r="E3878" s="0" t="s">
        <x:v>53</x:v>
      </x:c>
      <x:c r="F3878" s="0" t="s">
        <x:v>54</x:v>
      </x:c>
      <x:c r="G3878" s="0" t="s">
        <x:v>111</x:v>
      </x:c>
      <x:c r="H3878" s="0" t="s">
        <x:v>112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149</x:v>
      </x:c>
      <x:c r="D3879" s="0" t="s">
        <x:v>149</x:v>
      </x:c>
      <x:c r="E3879" s="0" t="s">
        <x:v>53</x:v>
      </x:c>
      <x:c r="F3879" s="0" t="s">
        <x:v>54</x:v>
      </x:c>
      <x:c r="G3879" s="0" t="s">
        <x:v>111</x:v>
      </x:c>
      <x:c r="H3879" s="0" t="s">
        <x:v>112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149</x:v>
      </x:c>
      <x:c r="D3880" s="0" t="s">
        <x:v>149</x:v>
      </x:c>
      <x:c r="E3880" s="0" t="s">
        <x:v>53</x:v>
      </x:c>
      <x:c r="F3880" s="0" t="s">
        <x:v>54</x:v>
      </x:c>
      <x:c r="G3880" s="0" t="s">
        <x:v>111</x:v>
      </x:c>
      <x:c r="H3880" s="0" t="s">
        <x:v>112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149</x:v>
      </x:c>
      <x:c r="D3881" s="0" t="s">
        <x:v>149</x:v>
      </x:c>
      <x:c r="E3881" s="0" t="s">
        <x:v>53</x:v>
      </x:c>
      <x:c r="F3881" s="0" t="s">
        <x:v>54</x:v>
      </x:c>
      <x:c r="G3881" s="0" t="s">
        <x:v>111</x:v>
      </x:c>
      <x:c r="H3881" s="0" t="s">
        <x:v>112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149</x:v>
      </x:c>
      <x:c r="D3882" s="0" t="s">
        <x:v>149</x:v>
      </x:c>
      <x:c r="E3882" s="0" t="s">
        <x:v>53</x:v>
      </x:c>
      <x:c r="F3882" s="0" t="s">
        <x:v>54</x:v>
      </x:c>
      <x:c r="G3882" s="0" t="s">
        <x:v>113</x:v>
      </x:c>
      <x:c r="H3882" s="0" t="s">
        <x:v>114</x:v>
      </x:c>
      <x:c r="I3882" s="0" t="s">
        <x:v>57</x:v>
      </x:c>
      <x:c r="J3882" s="0" t="s">
        <x:v>58</x:v>
      </x:c>
      <x:c r="K3882" s="0" t="s">
        <x:v>59</x:v>
      </x:c>
      <x:c r="L3882" s="0">
        <x:v>113</x:v>
      </x:c>
    </x:row>
    <x:row r="3883" spans="1:12">
      <x:c r="A3883" s="0" t="s">
        <x:v>50</x:v>
      </x:c>
      <x:c r="B3883" s="0" t="s">
        <x:v>51</x:v>
      </x:c>
      <x:c r="C3883" s="0" t="s">
        <x:v>149</x:v>
      </x:c>
      <x:c r="D3883" s="0" t="s">
        <x:v>149</x:v>
      </x:c>
      <x:c r="E3883" s="0" t="s">
        <x:v>53</x:v>
      </x:c>
      <x:c r="F3883" s="0" t="s">
        <x:v>54</x:v>
      </x:c>
      <x:c r="G3883" s="0" t="s">
        <x:v>113</x:v>
      </x:c>
      <x:c r="H3883" s="0" t="s">
        <x:v>114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149</x:v>
      </x:c>
      <x:c r="D3884" s="0" t="s">
        <x:v>149</x:v>
      </x:c>
      <x:c r="E3884" s="0" t="s">
        <x:v>53</x:v>
      </x:c>
      <x:c r="F3884" s="0" t="s">
        <x:v>54</x:v>
      </x:c>
      <x:c r="G3884" s="0" t="s">
        <x:v>113</x:v>
      </x:c>
      <x:c r="H3884" s="0" t="s">
        <x:v>114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149</x:v>
      </x:c>
      <x:c r="D3885" s="0" t="s">
        <x:v>149</x:v>
      </x:c>
      <x:c r="E3885" s="0" t="s">
        <x:v>53</x:v>
      </x:c>
      <x:c r="F3885" s="0" t="s">
        <x:v>54</x:v>
      </x:c>
      <x:c r="G3885" s="0" t="s">
        <x:v>113</x:v>
      </x:c>
      <x:c r="H3885" s="0" t="s">
        <x:v>114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149</x:v>
      </x:c>
      <x:c r="D3886" s="0" t="s">
        <x:v>149</x:v>
      </x:c>
      <x:c r="E3886" s="0" t="s">
        <x:v>53</x:v>
      </x:c>
      <x:c r="F3886" s="0" t="s">
        <x:v>54</x:v>
      </x:c>
      <x:c r="G3886" s="0" t="s">
        <x:v>113</x:v>
      </x:c>
      <x:c r="H3886" s="0" t="s">
        <x:v>114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149</x:v>
      </x:c>
      <x:c r="D3887" s="0" t="s">
        <x:v>149</x:v>
      </x:c>
      <x:c r="E3887" s="0" t="s">
        <x:v>53</x:v>
      </x:c>
      <x:c r="F3887" s="0" t="s">
        <x:v>54</x:v>
      </x:c>
      <x:c r="G3887" s="0" t="s">
        <x:v>113</x:v>
      </x:c>
      <x:c r="H3887" s="0" t="s">
        <x:v>114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149</x:v>
      </x:c>
      <x:c r="D3888" s="0" t="s">
        <x:v>149</x:v>
      </x:c>
      <x:c r="E3888" s="0" t="s">
        <x:v>53</x:v>
      </x:c>
      <x:c r="F3888" s="0" t="s">
        <x:v>54</x:v>
      </x:c>
      <x:c r="G3888" s="0" t="s">
        <x:v>113</x:v>
      </x:c>
      <x:c r="H3888" s="0" t="s">
        <x:v>114</x:v>
      </x:c>
      <x:c r="I3888" s="0" t="s">
        <x:v>71</x:v>
      </x:c>
      <x:c r="J3888" s="0" t="s">
        <x:v>72</x:v>
      </x:c>
      <x:c r="K3888" s="0" t="s">
        <x:v>59</x:v>
      </x:c>
      <x:c r="L3888" s="0">
        <x:v>287</x:v>
      </x:c>
    </x:row>
    <x:row r="3889" spans="1:12">
      <x:c r="A3889" s="0" t="s">
        <x:v>50</x:v>
      </x:c>
      <x:c r="B3889" s="0" t="s">
        <x:v>51</x:v>
      </x:c>
      <x:c r="C3889" s="0" t="s">
        <x:v>149</x:v>
      </x:c>
      <x:c r="D3889" s="0" t="s">
        <x:v>149</x:v>
      </x:c>
      <x:c r="E3889" s="0" t="s">
        <x:v>53</x:v>
      </x:c>
      <x:c r="F3889" s="0" t="s">
        <x:v>54</x:v>
      </x:c>
      <x:c r="G3889" s="0" t="s">
        <x:v>113</x:v>
      </x:c>
      <x:c r="H3889" s="0" t="s">
        <x:v>114</x:v>
      </x:c>
      <x:c r="I3889" s="0" t="s">
        <x:v>73</x:v>
      </x:c>
      <x:c r="J3889" s="0" t="s">
        <x:v>74</x:v>
      </x:c>
      <x:c r="K3889" s="0" t="s">
        <x:v>59</x:v>
      </x:c>
      <x:c r="L3889" s="0">
        <x:v>302</x:v>
      </x:c>
    </x:row>
    <x:row r="3890" spans="1:12">
      <x:c r="A3890" s="0" t="s">
        <x:v>50</x:v>
      </x:c>
      <x:c r="B3890" s="0" t="s">
        <x:v>51</x:v>
      </x:c>
      <x:c r="C3890" s="0" t="s">
        <x:v>149</x:v>
      </x:c>
      <x:c r="D3890" s="0" t="s">
        <x:v>149</x:v>
      </x:c>
      <x:c r="E3890" s="0" t="s">
        <x:v>53</x:v>
      </x:c>
      <x:c r="F3890" s="0" t="s">
        <x:v>54</x:v>
      </x:c>
      <x:c r="G3890" s="0" t="s">
        <x:v>115</x:v>
      </x:c>
      <x:c r="H3890" s="0" t="s">
        <x:v>116</x:v>
      </x:c>
      <x:c r="I3890" s="0" t="s">
        <x:v>57</x:v>
      </x:c>
      <x:c r="J3890" s="0" t="s">
        <x:v>58</x:v>
      </x:c>
      <x:c r="K3890" s="0" t="s">
        <x:v>59</x:v>
      </x:c>
      <x:c r="L3890" s="0">
        <x:v>85</x:v>
      </x:c>
    </x:row>
    <x:row r="3891" spans="1:12">
      <x:c r="A3891" s="0" t="s">
        <x:v>50</x:v>
      </x:c>
      <x:c r="B3891" s="0" t="s">
        <x:v>51</x:v>
      </x:c>
      <x:c r="C3891" s="0" t="s">
        <x:v>149</x:v>
      </x:c>
      <x:c r="D3891" s="0" t="s">
        <x:v>149</x:v>
      </x:c>
      <x:c r="E3891" s="0" t="s">
        <x:v>53</x:v>
      </x:c>
      <x:c r="F3891" s="0" t="s">
        <x:v>54</x:v>
      </x:c>
      <x:c r="G3891" s="0" t="s">
        <x:v>115</x:v>
      </x:c>
      <x:c r="H3891" s="0" t="s">
        <x:v>116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149</x:v>
      </x:c>
      <x:c r="D3892" s="0" t="s">
        <x:v>149</x:v>
      </x:c>
      <x:c r="E3892" s="0" t="s">
        <x:v>53</x:v>
      </x:c>
      <x:c r="F3892" s="0" t="s">
        <x:v>54</x:v>
      </x:c>
      <x:c r="G3892" s="0" t="s">
        <x:v>115</x:v>
      </x:c>
      <x:c r="H3892" s="0" t="s">
        <x:v>116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149</x:v>
      </x:c>
      <x:c r="D3893" s="0" t="s">
        <x:v>149</x:v>
      </x:c>
      <x:c r="E3893" s="0" t="s">
        <x:v>53</x:v>
      </x:c>
      <x:c r="F3893" s="0" t="s">
        <x:v>54</x:v>
      </x:c>
      <x:c r="G3893" s="0" t="s">
        <x:v>115</x:v>
      </x:c>
      <x:c r="H3893" s="0" t="s">
        <x:v>116</x:v>
      </x:c>
      <x:c r="I3893" s="0" t="s">
        <x:v>65</x:v>
      </x:c>
      <x:c r="J3893" s="0" t="s">
        <x:v>66</x:v>
      </x:c>
      <x:c r="K3893" s="0" t="s">
        <x:v>59</x:v>
      </x:c>
      <x:c r="L3893" s="0">
        <x:v>92</x:v>
      </x:c>
    </x:row>
    <x:row r="3894" spans="1:12">
      <x:c r="A3894" s="0" t="s">
        <x:v>50</x:v>
      </x:c>
      <x:c r="B3894" s="0" t="s">
        <x:v>51</x:v>
      </x:c>
      <x:c r="C3894" s="0" t="s">
        <x:v>149</x:v>
      </x:c>
      <x:c r="D3894" s="0" t="s">
        <x:v>149</x:v>
      </x:c>
      <x:c r="E3894" s="0" t="s">
        <x:v>53</x:v>
      </x:c>
      <x:c r="F3894" s="0" t="s">
        <x:v>54</x:v>
      </x:c>
      <x:c r="G3894" s="0" t="s">
        <x:v>115</x:v>
      </x:c>
      <x:c r="H3894" s="0" t="s">
        <x:v>116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149</x:v>
      </x:c>
      <x:c r="D3895" s="0" t="s">
        <x:v>149</x:v>
      </x:c>
      <x:c r="E3895" s="0" t="s">
        <x:v>53</x:v>
      </x:c>
      <x:c r="F3895" s="0" t="s">
        <x:v>54</x:v>
      </x:c>
      <x:c r="G3895" s="0" t="s">
        <x:v>115</x:v>
      </x:c>
      <x:c r="H3895" s="0" t="s">
        <x:v>116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149</x:v>
      </x:c>
      <x:c r="D3896" s="0" t="s">
        <x:v>149</x:v>
      </x:c>
      <x:c r="E3896" s="0" t="s">
        <x:v>53</x:v>
      </x:c>
      <x:c r="F3896" s="0" t="s">
        <x:v>54</x:v>
      </x:c>
      <x:c r="G3896" s="0" t="s">
        <x:v>115</x:v>
      </x:c>
      <x:c r="H3896" s="0" t="s">
        <x:v>116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149</x:v>
      </x:c>
      <x:c r="D3897" s="0" t="s">
        <x:v>149</x:v>
      </x:c>
      <x:c r="E3897" s="0" t="s">
        <x:v>53</x:v>
      </x:c>
      <x:c r="F3897" s="0" t="s">
        <x:v>54</x:v>
      </x:c>
      <x:c r="G3897" s="0" t="s">
        <x:v>115</x:v>
      </x:c>
      <x:c r="H3897" s="0" t="s">
        <x:v>116</x:v>
      </x:c>
      <x:c r="I3897" s="0" t="s">
        <x:v>73</x:v>
      </x:c>
      <x:c r="J3897" s="0" t="s">
        <x:v>74</x:v>
      </x:c>
      <x:c r="K3897" s="0" t="s">
        <x:v>59</x:v>
      </x:c>
      <x:c r="L3897" s="0">
        <x:v>306</x:v>
      </x:c>
    </x:row>
    <x:row r="3898" spans="1:12">
      <x:c r="A3898" s="0" t="s">
        <x:v>50</x:v>
      </x:c>
      <x:c r="B3898" s="0" t="s">
        <x:v>51</x:v>
      </x:c>
      <x:c r="C3898" s="0" t="s">
        <x:v>149</x:v>
      </x:c>
      <x:c r="D3898" s="0" t="s">
        <x:v>149</x:v>
      </x:c>
      <x:c r="E3898" s="0" t="s">
        <x:v>53</x:v>
      </x:c>
      <x:c r="F3898" s="0" t="s">
        <x:v>54</x:v>
      </x:c>
      <x:c r="G3898" s="0" t="s">
        <x:v>117</x:v>
      </x:c>
      <x:c r="H3898" s="0" t="s">
        <x:v>118</x:v>
      </x:c>
      <x:c r="I3898" s="0" t="s">
        <x:v>57</x:v>
      </x:c>
      <x:c r="J3898" s="0" t="s">
        <x:v>58</x:v>
      </x:c>
      <x:c r="K3898" s="0" t="s">
        <x:v>59</x:v>
      </x:c>
      <x:c r="L3898" s="0" t="s">
        <x:v>60</x:v>
      </x:c>
    </x:row>
    <x:row r="3899" spans="1:12">
      <x:c r="A3899" s="0" t="s">
        <x:v>50</x:v>
      </x:c>
      <x:c r="B3899" s="0" t="s">
        <x:v>51</x:v>
      </x:c>
      <x:c r="C3899" s="0" t="s">
        <x:v>149</x:v>
      </x:c>
      <x:c r="D3899" s="0" t="s">
        <x:v>149</x:v>
      </x:c>
      <x:c r="E3899" s="0" t="s">
        <x:v>53</x:v>
      </x:c>
      <x:c r="F3899" s="0" t="s">
        <x:v>54</x:v>
      </x:c>
      <x:c r="G3899" s="0" t="s">
        <x:v>117</x:v>
      </x:c>
      <x:c r="H3899" s="0" t="s">
        <x:v>118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149</x:v>
      </x:c>
      <x:c r="D3900" s="0" t="s">
        <x:v>149</x:v>
      </x:c>
      <x:c r="E3900" s="0" t="s">
        <x:v>53</x:v>
      </x:c>
      <x:c r="F3900" s="0" t="s">
        <x:v>54</x:v>
      </x:c>
      <x:c r="G3900" s="0" t="s">
        <x:v>117</x:v>
      </x:c>
      <x:c r="H3900" s="0" t="s">
        <x:v>118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149</x:v>
      </x:c>
      <x:c r="D3901" s="0" t="s">
        <x:v>149</x:v>
      </x:c>
      <x:c r="E3901" s="0" t="s">
        <x:v>53</x:v>
      </x:c>
      <x:c r="F3901" s="0" t="s">
        <x:v>54</x:v>
      </x:c>
      <x:c r="G3901" s="0" t="s">
        <x:v>117</x:v>
      </x:c>
      <x:c r="H3901" s="0" t="s">
        <x:v>118</x:v>
      </x:c>
      <x:c r="I3901" s="0" t="s">
        <x:v>65</x:v>
      </x:c>
      <x:c r="J3901" s="0" t="s">
        <x:v>66</x:v>
      </x:c>
      <x:c r="K3901" s="0" t="s">
        <x:v>59</x:v>
      </x:c>
      <x:c r="L3901" s="0">
        <x:v>110</x:v>
      </x:c>
    </x:row>
    <x:row r="3902" spans="1:12">
      <x:c r="A3902" s="0" t="s">
        <x:v>50</x:v>
      </x:c>
      <x:c r="B3902" s="0" t="s">
        <x:v>51</x:v>
      </x:c>
      <x:c r="C3902" s="0" t="s">
        <x:v>149</x:v>
      </x:c>
      <x:c r="D3902" s="0" t="s">
        <x:v>149</x:v>
      </x:c>
      <x:c r="E3902" s="0" t="s">
        <x:v>53</x:v>
      </x:c>
      <x:c r="F3902" s="0" t="s">
        <x:v>54</x:v>
      </x:c>
      <x:c r="G3902" s="0" t="s">
        <x:v>117</x:v>
      </x:c>
      <x:c r="H3902" s="0" t="s">
        <x:v>118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149</x:v>
      </x:c>
      <x:c r="D3903" s="0" t="s">
        <x:v>149</x:v>
      </x:c>
      <x:c r="E3903" s="0" t="s">
        <x:v>53</x:v>
      </x:c>
      <x:c r="F3903" s="0" t="s">
        <x:v>54</x:v>
      </x:c>
      <x:c r="G3903" s="0" t="s">
        <x:v>117</x:v>
      </x:c>
      <x:c r="H3903" s="0" t="s">
        <x:v>118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149</x:v>
      </x:c>
      <x:c r="D3904" s="0" t="s">
        <x:v>149</x:v>
      </x:c>
      <x:c r="E3904" s="0" t="s">
        <x:v>53</x:v>
      </x:c>
      <x:c r="F3904" s="0" t="s">
        <x:v>54</x:v>
      </x:c>
      <x:c r="G3904" s="0" t="s">
        <x:v>117</x:v>
      </x:c>
      <x:c r="H3904" s="0" t="s">
        <x:v>118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149</x:v>
      </x:c>
      <x:c r="D3905" s="0" t="s">
        <x:v>149</x:v>
      </x:c>
      <x:c r="E3905" s="0" t="s">
        <x:v>53</x:v>
      </x:c>
      <x:c r="F3905" s="0" t="s">
        <x:v>54</x:v>
      </x:c>
      <x:c r="G3905" s="0" t="s">
        <x:v>117</x:v>
      </x:c>
      <x:c r="H3905" s="0" t="s">
        <x:v>118</x:v>
      </x:c>
      <x:c r="I3905" s="0" t="s">
        <x:v>73</x:v>
      </x:c>
      <x:c r="J3905" s="0" t="s">
        <x:v>74</x:v>
      </x:c>
      <x:c r="K3905" s="0" t="s">
        <x:v>59</x:v>
      </x:c>
      <x:c r="L3905" s="0">
        <x:v>321</x:v>
      </x:c>
    </x:row>
    <x:row r="3906" spans="1:12">
      <x:c r="A3906" s="0" t="s">
        <x:v>50</x:v>
      </x:c>
      <x:c r="B3906" s="0" t="s">
        <x:v>51</x:v>
      </x:c>
      <x:c r="C3906" s="0" t="s">
        <x:v>149</x:v>
      </x:c>
      <x:c r="D3906" s="0" t="s">
        <x:v>149</x:v>
      </x:c>
      <x:c r="E3906" s="0" t="s">
        <x:v>53</x:v>
      </x:c>
      <x:c r="F3906" s="0" t="s">
        <x:v>54</x:v>
      </x:c>
      <x:c r="G3906" s="0" t="s">
        <x:v>119</x:v>
      </x:c>
      <x:c r="H3906" s="0" t="s">
        <x:v>120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149</x:v>
      </x:c>
      <x:c r="D3907" s="0" t="s">
        <x:v>149</x:v>
      </x:c>
      <x:c r="E3907" s="0" t="s">
        <x:v>53</x:v>
      </x:c>
      <x:c r="F3907" s="0" t="s">
        <x:v>54</x:v>
      </x:c>
      <x:c r="G3907" s="0" t="s">
        <x:v>119</x:v>
      </x:c>
      <x:c r="H3907" s="0" t="s">
        <x:v>120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149</x:v>
      </x:c>
      <x:c r="D3908" s="0" t="s">
        <x:v>149</x:v>
      </x:c>
      <x:c r="E3908" s="0" t="s">
        <x:v>53</x:v>
      </x:c>
      <x:c r="F3908" s="0" t="s">
        <x:v>54</x:v>
      </x:c>
      <x:c r="G3908" s="0" t="s">
        <x:v>119</x:v>
      </x:c>
      <x:c r="H3908" s="0" t="s">
        <x:v>120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149</x:v>
      </x:c>
      <x:c r="D3909" s="0" t="s">
        <x:v>149</x:v>
      </x:c>
      <x:c r="E3909" s="0" t="s">
        <x:v>53</x:v>
      </x:c>
      <x:c r="F3909" s="0" t="s">
        <x:v>54</x:v>
      </x:c>
      <x:c r="G3909" s="0" t="s">
        <x:v>119</x:v>
      </x:c>
      <x:c r="H3909" s="0" t="s">
        <x:v>120</x:v>
      </x:c>
      <x:c r="I3909" s="0" t="s">
        <x:v>65</x:v>
      </x:c>
      <x:c r="J3909" s="0" t="s">
        <x:v>66</x:v>
      </x:c>
      <x:c r="K3909" s="0" t="s">
        <x:v>59</x:v>
      </x:c>
      <x:c r="L3909" s="0">
        <x:v>67</x:v>
      </x:c>
    </x:row>
    <x:row r="3910" spans="1:12">
      <x:c r="A3910" s="0" t="s">
        <x:v>50</x:v>
      </x:c>
      <x:c r="B3910" s="0" t="s">
        <x:v>51</x:v>
      </x:c>
      <x:c r="C3910" s="0" t="s">
        <x:v>149</x:v>
      </x:c>
      <x:c r="D3910" s="0" t="s">
        <x:v>149</x:v>
      </x:c>
      <x:c r="E3910" s="0" t="s">
        <x:v>53</x:v>
      </x:c>
      <x:c r="F3910" s="0" t="s">
        <x:v>54</x:v>
      </x:c>
      <x:c r="G3910" s="0" t="s">
        <x:v>119</x:v>
      </x:c>
      <x:c r="H3910" s="0" t="s">
        <x:v>120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149</x:v>
      </x:c>
      <x:c r="D3911" s="0" t="s">
        <x:v>149</x:v>
      </x:c>
      <x:c r="E3911" s="0" t="s">
        <x:v>53</x:v>
      </x:c>
      <x:c r="F3911" s="0" t="s">
        <x:v>54</x:v>
      </x:c>
      <x:c r="G3911" s="0" t="s">
        <x:v>119</x:v>
      </x:c>
      <x:c r="H3911" s="0" t="s">
        <x:v>120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149</x:v>
      </x:c>
      <x:c r="D3912" s="0" t="s">
        <x:v>149</x:v>
      </x:c>
      <x:c r="E3912" s="0" t="s">
        <x:v>53</x:v>
      </x:c>
      <x:c r="F3912" s="0" t="s">
        <x:v>54</x:v>
      </x:c>
      <x:c r="G3912" s="0" t="s">
        <x:v>119</x:v>
      </x:c>
      <x:c r="H3912" s="0" t="s">
        <x:v>120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149</x:v>
      </x:c>
      <x:c r="D3913" s="0" t="s">
        <x:v>149</x:v>
      </x:c>
      <x:c r="E3913" s="0" t="s">
        <x:v>53</x:v>
      </x:c>
      <x:c r="F3913" s="0" t="s">
        <x:v>54</x:v>
      </x:c>
      <x:c r="G3913" s="0" t="s">
        <x:v>119</x:v>
      </x:c>
      <x:c r="H3913" s="0" t="s">
        <x:v>120</x:v>
      </x:c>
      <x:c r="I3913" s="0" t="s">
        <x:v>73</x:v>
      </x:c>
      <x:c r="J3913" s="0" t="s">
        <x:v>74</x:v>
      </x:c>
      <x:c r="K3913" s="0" t="s">
        <x:v>59</x:v>
      </x:c>
      <x:c r="L3913" s="0">
        <x:v>327</x:v>
      </x:c>
    </x:row>
    <x:row r="3914" spans="1:12">
      <x:c r="A3914" s="0" t="s">
        <x:v>50</x:v>
      </x:c>
      <x:c r="B3914" s="0" t="s">
        <x:v>51</x:v>
      </x:c>
      <x:c r="C3914" s="0" t="s">
        <x:v>149</x:v>
      </x:c>
      <x:c r="D3914" s="0" t="s">
        <x:v>149</x:v>
      </x:c>
      <x:c r="E3914" s="0" t="s">
        <x:v>53</x:v>
      </x:c>
      <x:c r="F3914" s="0" t="s">
        <x:v>54</x:v>
      </x:c>
      <x:c r="G3914" s="0" t="s">
        <x:v>121</x:v>
      </x:c>
      <x:c r="H3914" s="0" t="s">
        <x:v>122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149</x:v>
      </x:c>
      <x:c r="D3915" s="0" t="s">
        <x:v>149</x:v>
      </x:c>
      <x:c r="E3915" s="0" t="s">
        <x:v>53</x:v>
      </x:c>
      <x:c r="F3915" s="0" t="s">
        <x:v>54</x:v>
      </x:c>
      <x:c r="G3915" s="0" t="s">
        <x:v>121</x:v>
      </x:c>
      <x:c r="H3915" s="0" t="s">
        <x:v>122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149</x:v>
      </x:c>
      <x:c r="D3916" s="0" t="s">
        <x:v>149</x:v>
      </x:c>
      <x:c r="E3916" s="0" t="s">
        <x:v>53</x:v>
      </x:c>
      <x:c r="F3916" s="0" t="s">
        <x:v>54</x:v>
      </x:c>
      <x:c r="G3916" s="0" t="s">
        <x:v>121</x:v>
      </x:c>
      <x:c r="H3916" s="0" t="s">
        <x:v>122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149</x:v>
      </x:c>
      <x:c r="D3917" s="0" t="s">
        <x:v>149</x:v>
      </x:c>
      <x:c r="E3917" s="0" t="s">
        <x:v>53</x:v>
      </x:c>
      <x:c r="F3917" s="0" t="s">
        <x:v>54</x:v>
      </x:c>
      <x:c r="G3917" s="0" t="s">
        <x:v>121</x:v>
      </x:c>
      <x:c r="H3917" s="0" t="s">
        <x:v>122</x:v>
      </x:c>
      <x:c r="I3917" s="0" t="s">
        <x:v>65</x:v>
      </x:c>
      <x:c r="J3917" s="0" t="s">
        <x:v>66</x:v>
      </x:c>
      <x:c r="K3917" s="0" t="s">
        <x:v>59</x:v>
      </x:c>
      <x:c r="L3917" s="0">
        <x:v>71</x:v>
      </x:c>
    </x:row>
    <x:row r="3918" spans="1:12">
      <x:c r="A3918" s="0" t="s">
        <x:v>50</x:v>
      </x:c>
      <x:c r="B3918" s="0" t="s">
        <x:v>51</x:v>
      </x:c>
      <x:c r="C3918" s="0" t="s">
        <x:v>149</x:v>
      </x:c>
      <x:c r="D3918" s="0" t="s">
        <x:v>149</x:v>
      </x:c>
      <x:c r="E3918" s="0" t="s">
        <x:v>53</x:v>
      </x:c>
      <x:c r="F3918" s="0" t="s">
        <x:v>54</x:v>
      </x:c>
      <x:c r="G3918" s="0" t="s">
        <x:v>121</x:v>
      </x:c>
      <x:c r="H3918" s="0" t="s">
        <x:v>122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149</x:v>
      </x:c>
      <x:c r="D3919" s="0" t="s">
        <x:v>149</x:v>
      </x:c>
      <x:c r="E3919" s="0" t="s">
        <x:v>53</x:v>
      </x:c>
      <x:c r="F3919" s="0" t="s">
        <x:v>54</x:v>
      </x:c>
      <x:c r="G3919" s="0" t="s">
        <x:v>121</x:v>
      </x:c>
      <x:c r="H3919" s="0" t="s">
        <x:v>122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149</x:v>
      </x:c>
      <x:c r="D3920" s="0" t="s">
        <x:v>149</x:v>
      </x:c>
      <x:c r="E3920" s="0" t="s">
        <x:v>53</x:v>
      </x:c>
      <x:c r="F3920" s="0" t="s">
        <x:v>54</x:v>
      </x:c>
      <x:c r="G3920" s="0" t="s">
        <x:v>121</x:v>
      </x:c>
      <x:c r="H3920" s="0" t="s">
        <x:v>122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149</x:v>
      </x:c>
      <x:c r="D3921" s="0" t="s">
        <x:v>149</x:v>
      </x:c>
      <x:c r="E3921" s="0" t="s">
        <x:v>53</x:v>
      </x:c>
      <x:c r="F3921" s="0" t="s">
        <x:v>54</x:v>
      </x:c>
      <x:c r="G3921" s="0" t="s">
        <x:v>121</x:v>
      </x:c>
      <x:c r="H3921" s="0" t="s">
        <x:v>122</x:v>
      </x:c>
      <x:c r="I3921" s="0" t="s">
        <x:v>73</x:v>
      </x:c>
      <x:c r="J3921" s="0" t="s">
        <x:v>74</x:v>
      </x:c>
      <x:c r="K3921" s="0" t="s">
        <x:v>59</x:v>
      </x:c>
      <x:c r="L3921" s="0">
        <x:v>330</x:v>
      </x:c>
    </x:row>
    <x:row r="3922" spans="1:12">
      <x:c r="A3922" s="0" t="s">
        <x:v>50</x:v>
      </x:c>
      <x:c r="B3922" s="0" t="s">
        <x:v>51</x:v>
      </x:c>
      <x:c r="C3922" s="0" t="s">
        <x:v>149</x:v>
      </x:c>
      <x:c r="D3922" s="0" t="s">
        <x:v>149</x:v>
      </x:c>
      <x:c r="E3922" s="0" t="s">
        <x:v>53</x:v>
      </x:c>
      <x:c r="F3922" s="0" t="s">
        <x:v>54</x:v>
      </x:c>
      <x:c r="G3922" s="0" t="s">
        <x:v>123</x:v>
      </x:c>
      <x:c r="H3922" s="0" t="s">
        <x:v>124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149</x:v>
      </x:c>
      <x:c r="D3923" s="0" t="s">
        <x:v>149</x:v>
      </x:c>
      <x:c r="E3923" s="0" t="s">
        <x:v>53</x:v>
      </x:c>
      <x:c r="F3923" s="0" t="s">
        <x:v>54</x:v>
      </x:c>
      <x:c r="G3923" s="0" t="s">
        <x:v>123</x:v>
      </x:c>
      <x:c r="H3923" s="0" t="s">
        <x:v>124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149</x:v>
      </x:c>
      <x:c r="D3924" s="0" t="s">
        <x:v>149</x:v>
      </x:c>
      <x:c r="E3924" s="0" t="s">
        <x:v>53</x:v>
      </x:c>
      <x:c r="F3924" s="0" t="s">
        <x:v>54</x:v>
      </x:c>
      <x:c r="G3924" s="0" t="s">
        <x:v>123</x:v>
      </x:c>
      <x:c r="H3924" s="0" t="s">
        <x:v>124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149</x:v>
      </x:c>
      <x:c r="D3925" s="0" t="s">
        <x:v>149</x:v>
      </x:c>
      <x:c r="E3925" s="0" t="s">
        <x:v>53</x:v>
      </x:c>
      <x:c r="F3925" s="0" t="s">
        <x:v>54</x:v>
      </x:c>
      <x:c r="G3925" s="0" t="s">
        <x:v>123</x:v>
      </x:c>
      <x:c r="H3925" s="0" t="s">
        <x:v>124</x:v>
      </x:c>
      <x:c r="I3925" s="0" t="s">
        <x:v>65</x:v>
      </x:c>
      <x:c r="J3925" s="0" t="s">
        <x:v>66</x:v>
      </x:c>
      <x:c r="K3925" s="0" t="s">
        <x:v>59</x:v>
      </x:c>
      <x:c r="L3925" s="0">
        <x:v>95</x:v>
      </x:c>
    </x:row>
    <x:row r="3926" spans="1:12">
      <x:c r="A3926" s="0" t="s">
        <x:v>50</x:v>
      </x:c>
      <x:c r="B3926" s="0" t="s">
        <x:v>51</x:v>
      </x:c>
      <x:c r="C3926" s="0" t="s">
        <x:v>149</x:v>
      </x:c>
      <x:c r="D3926" s="0" t="s">
        <x:v>149</x:v>
      </x:c>
      <x:c r="E3926" s="0" t="s">
        <x:v>53</x:v>
      </x:c>
      <x:c r="F3926" s="0" t="s">
        <x:v>54</x:v>
      </x:c>
      <x:c r="G3926" s="0" t="s">
        <x:v>123</x:v>
      </x:c>
      <x:c r="H3926" s="0" t="s">
        <x:v>124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149</x:v>
      </x:c>
      <x:c r="D3927" s="0" t="s">
        <x:v>149</x:v>
      </x:c>
      <x:c r="E3927" s="0" t="s">
        <x:v>53</x:v>
      </x:c>
      <x:c r="F3927" s="0" t="s">
        <x:v>54</x:v>
      </x:c>
      <x:c r="G3927" s="0" t="s">
        <x:v>123</x:v>
      </x:c>
      <x:c r="H3927" s="0" t="s">
        <x:v>124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149</x:v>
      </x:c>
      <x:c r="D3928" s="0" t="s">
        <x:v>149</x:v>
      </x:c>
      <x:c r="E3928" s="0" t="s">
        <x:v>53</x:v>
      </x:c>
      <x:c r="F3928" s="0" t="s">
        <x:v>54</x:v>
      </x:c>
      <x:c r="G3928" s="0" t="s">
        <x:v>123</x:v>
      </x:c>
      <x:c r="H3928" s="0" t="s">
        <x:v>124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149</x:v>
      </x:c>
      <x:c r="D3929" s="0" t="s">
        <x:v>149</x:v>
      </x:c>
      <x:c r="E3929" s="0" t="s">
        <x:v>53</x:v>
      </x:c>
      <x:c r="F3929" s="0" t="s">
        <x:v>54</x:v>
      </x:c>
      <x:c r="G3929" s="0" t="s">
        <x:v>123</x:v>
      </x:c>
      <x:c r="H3929" s="0" t="s">
        <x:v>124</x:v>
      </x:c>
      <x:c r="I3929" s="0" t="s">
        <x:v>73</x:v>
      </x:c>
      <x:c r="J3929" s="0" t="s">
        <x:v>74</x:v>
      </x:c>
      <x:c r="K3929" s="0" t="s">
        <x:v>59</x:v>
      </x:c>
      <x:c r="L3929" s="0">
        <x:v>269</x:v>
      </x:c>
    </x:row>
    <x:row r="3930" spans="1:12">
      <x:c r="A3930" s="0" t="s">
        <x:v>50</x:v>
      </x:c>
      <x:c r="B3930" s="0" t="s">
        <x:v>51</x:v>
      </x:c>
      <x:c r="C3930" s="0" t="s">
        <x:v>149</x:v>
      </x:c>
      <x:c r="D3930" s="0" t="s">
        <x:v>149</x:v>
      </x:c>
      <x:c r="E3930" s="0" t="s">
        <x:v>53</x:v>
      </x:c>
      <x:c r="F3930" s="0" t="s">
        <x:v>54</x:v>
      </x:c>
      <x:c r="G3930" s="0" t="s">
        <x:v>125</x:v>
      </x:c>
      <x:c r="H3930" s="0" t="s">
        <x:v>126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149</x:v>
      </x:c>
      <x:c r="D3931" s="0" t="s">
        <x:v>149</x:v>
      </x:c>
      <x:c r="E3931" s="0" t="s">
        <x:v>53</x:v>
      </x:c>
      <x:c r="F3931" s="0" t="s">
        <x:v>54</x:v>
      </x:c>
      <x:c r="G3931" s="0" t="s">
        <x:v>125</x:v>
      </x:c>
      <x:c r="H3931" s="0" t="s">
        <x:v>126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149</x:v>
      </x:c>
      <x:c r="D3932" s="0" t="s">
        <x:v>149</x:v>
      </x:c>
      <x:c r="E3932" s="0" t="s">
        <x:v>53</x:v>
      </x:c>
      <x:c r="F3932" s="0" t="s">
        <x:v>54</x:v>
      </x:c>
      <x:c r="G3932" s="0" t="s">
        <x:v>125</x:v>
      </x:c>
      <x:c r="H3932" s="0" t="s">
        <x:v>126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149</x:v>
      </x:c>
      <x:c r="D3933" s="0" t="s">
        <x:v>149</x:v>
      </x:c>
      <x:c r="E3933" s="0" t="s">
        <x:v>53</x:v>
      </x:c>
      <x:c r="F3933" s="0" t="s">
        <x:v>54</x:v>
      </x:c>
      <x:c r="G3933" s="0" t="s">
        <x:v>125</x:v>
      </x:c>
      <x:c r="H3933" s="0" t="s">
        <x:v>126</x:v>
      </x:c>
      <x:c r="I3933" s="0" t="s">
        <x:v>65</x:v>
      </x:c>
      <x:c r="J3933" s="0" t="s">
        <x:v>66</x:v>
      </x:c>
      <x:c r="K3933" s="0" t="s">
        <x:v>59</x:v>
      </x:c>
      <x:c r="L3933" s="0">
        <x:v>68</x:v>
      </x:c>
    </x:row>
    <x:row r="3934" spans="1:12">
      <x:c r="A3934" s="0" t="s">
        <x:v>50</x:v>
      </x:c>
      <x:c r="B3934" s="0" t="s">
        <x:v>51</x:v>
      </x:c>
      <x:c r="C3934" s="0" t="s">
        <x:v>149</x:v>
      </x:c>
      <x:c r="D3934" s="0" t="s">
        <x:v>149</x:v>
      </x:c>
      <x:c r="E3934" s="0" t="s">
        <x:v>53</x:v>
      </x:c>
      <x:c r="F3934" s="0" t="s">
        <x:v>54</x:v>
      </x:c>
      <x:c r="G3934" s="0" t="s">
        <x:v>125</x:v>
      </x:c>
      <x:c r="H3934" s="0" t="s">
        <x:v>126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149</x:v>
      </x:c>
      <x:c r="D3935" s="0" t="s">
        <x:v>149</x:v>
      </x:c>
      <x:c r="E3935" s="0" t="s">
        <x:v>53</x:v>
      </x:c>
      <x:c r="F3935" s="0" t="s">
        <x:v>54</x:v>
      </x:c>
      <x:c r="G3935" s="0" t="s">
        <x:v>125</x:v>
      </x:c>
      <x:c r="H3935" s="0" t="s">
        <x:v>126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149</x:v>
      </x:c>
      <x:c r="D3936" s="0" t="s">
        <x:v>149</x:v>
      </x:c>
      <x:c r="E3936" s="0" t="s">
        <x:v>53</x:v>
      </x:c>
      <x:c r="F3936" s="0" t="s">
        <x:v>54</x:v>
      </x:c>
      <x:c r="G3936" s="0" t="s">
        <x:v>125</x:v>
      </x:c>
      <x:c r="H3936" s="0" t="s">
        <x:v>126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149</x:v>
      </x:c>
      <x:c r="D3937" s="0" t="s">
        <x:v>149</x:v>
      </x:c>
      <x:c r="E3937" s="0" t="s">
        <x:v>53</x:v>
      </x:c>
      <x:c r="F3937" s="0" t="s">
        <x:v>54</x:v>
      </x:c>
      <x:c r="G3937" s="0" t="s">
        <x:v>125</x:v>
      </x:c>
      <x:c r="H3937" s="0" t="s">
        <x:v>126</x:v>
      </x:c>
      <x:c r="I3937" s="0" t="s">
        <x:v>73</x:v>
      </x:c>
      <x:c r="J3937" s="0" t="s">
        <x:v>74</x:v>
      </x:c>
      <x:c r="K3937" s="0" t="s">
        <x:v>59</x:v>
      </x:c>
      <x:c r="L3937" s="0">
        <x:v>316</x:v>
      </x:c>
    </x:row>
    <x:row r="3938" spans="1:12">
      <x:c r="A3938" s="0" t="s">
        <x:v>50</x:v>
      </x:c>
      <x:c r="B3938" s="0" t="s">
        <x:v>51</x:v>
      </x:c>
      <x:c r="C3938" s="0" t="s">
        <x:v>149</x:v>
      </x:c>
      <x:c r="D3938" s="0" t="s">
        <x:v>149</x:v>
      </x:c>
      <x:c r="E3938" s="0" t="s">
        <x:v>53</x:v>
      </x:c>
      <x:c r="F3938" s="0" t="s">
        <x:v>54</x:v>
      </x:c>
      <x:c r="G3938" s="0" t="s">
        <x:v>127</x:v>
      </x:c>
      <x:c r="H3938" s="0" t="s">
        <x:v>128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149</x:v>
      </x:c>
      <x:c r="D3939" s="0" t="s">
        <x:v>149</x:v>
      </x:c>
      <x:c r="E3939" s="0" t="s">
        <x:v>53</x:v>
      </x:c>
      <x:c r="F3939" s="0" t="s">
        <x:v>54</x:v>
      </x:c>
      <x:c r="G3939" s="0" t="s">
        <x:v>127</x:v>
      </x:c>
      <x:c r="H3939" s="0" t="s">
        <x:v>128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149</x:v>
      </x:c>
      <x:c r="D3940" s="0" t="s">
        <x:v>149</x:v>
      </x:c>
      <x:c r="E3940" s="0" t="s">
        <x:v>53</x:v>
      </x:c>
      <x:c r="F3940" s="0" t="s">
        <x:v>54</x:v>
      </x:c>
      <x:c r="G3940" s="0" t="s">
        <x:v>127</x:v>
      </x:c>
      <x:c r="H3940" s="0" t="s">
        <x:v>128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149</x:v>
      </x:c>
      <x:c r="D3941" s="0" t="s">
        <x:v>149</x:v>
      </x:c>
      <x:c r="E3941" s="0" t="s">
        <x:v>53</x:v>
      </x:c>
      <x:c r="F3941" s="0" t="s">
        <x:v>54</x:v>
      </x:c>
      <x:c r="G3941" s="0" t="s">
        <x:v>127</x:v>
      </x:c>
      <x:c r="H3941" s="0" t="s">
        <x:v>128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149</x:v>
      </x:c>
      <x:c r="D3942" s="0" t="s">
        <x:v>149</x:v>
      </x:c>
      <x:c r="E3942" s="0" t="s">
        <x:v>53</x:v>
      </x:c>
      <x:c r="F3942" s="0" t="s">
        <x:v>54</x:v>
      </x:c>
      <x:c r="G3942" s="0" t="s">
        <x:v>127</x:v>
      </x:c>
      <x:c r="H3942" s="0" t="s">
        <x:v>128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149</x:v>
      </x:c>
      <x:c r="D3943" s="0" t="s">
        <x:v>149</x:v>
      </x:c>
      <x:c r="E3943" s="0" t="s">
        <x:v>53</x:v>
      </x:c>
      <x:c r="F3943" s="0" t="s">
        <x:v>54</x:v>
      </x:c>
      <x:c r="G3943" s="0" t="s">
        <x:v>127</x:v>
      </x:c>
      <x:c r="H3943" s="0" t="s">
        <x:v>128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149</x:v>
      </x:c>
      <x:c r="D3944" s="0" t="s">
        <x:v>149</x:v>
      </x:c>
      <x:c r="E3944" s="0" t="s">
        <x:v>53</x:v>
      </x:c>
      <x:c r="F3944" s="0" t="s">
        <x:v>54</x:v>
      </x:c>
      <x:c r="G3944" s="0" t="s">
        <x:v>127</x:v>
      </x:c>
      <x:c r="H3944" s="0" t="s">
        <x:v>128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149</x:v>
      </x:c>
      <x:c r="D3945" s="0" t="s">
        <x:v>149</x:v>
      </x:c>
      <x:c r="E3945" s="0" t="s">
        <x:v>53</x:v>
      </x:c>
      <x:c r="F3945" s="0" t="s">
        <x:v>54</x:v>
      </x:c>
      <x:c r="G3945" s="0" t="s">
        <x:v>127</x:v>
      </x:c>
      <x:c r="H3945" s="0" t="s">
        <x:v>128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149</x:v>
      </x:c>
      <x:c r="D3946" s="0" t="s">
        <x:v>149</x:v>
      </x:c>
      <x:c r="E3946" s="0" t="s">
        <x:v>53</x:v>
      </x:c>
      <x:c r="F3946" s="0" t="s">
        <x:v>54</x:v>
      </x:c>
      <x:c r="G3946" s="0" t="s">
        <x:v>129</x:v>
      </x:c>
      <x:c r="H3946" s="0" t="s">
        <x:v>130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149</x:v>
      </x:c>
      <x:c r="D3947" s="0" t="s">
        <x:v>149</x:v>
      </x:c>
      <x:c r="E3947" s="0" t="s">
        <x:v>53</x:v>
      </x:c>
      <x:c r="F3947" s="0" t="s">
        <x:v>54</x:v>
      </x:c>
      <x:c r="G3947" s="0" t="s">
        <x:v>129</x:v>
      </x:c>
      <x:c r="H3947" s="0" t="s">
        <x:v>130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149</x:v>
      </x:c>
      <x:c r="D3948" s="0" t="s">
        <x:v>149</x:v>
      </x:c>
      <x:c r="E3948" s="0" t="s">
        <x:v>53</x:v>
      </x:c>
      <x:c r="F3948" s="0" t="s">
        <x:v>54</x:v>
      </x:c>
      <x:c r="G3948" s="0" t="s">
        <x:v>129</x:v>
      </x:c>
      <x:c r="H3948" s="0" t="s">
        <x:v>130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149</x:v>
      </x:c>
      <x:c r="D3949" s="0" t="s">
        <x:v>149</x:v>
      </x:c>
      <x:c r="E3949" s="0" t="s">
        <x:v>53</x:v>
      </x:c>
      <x:c r="F3949" s="0" t="s">
        <x:v>54</x:v>
      </x:c>
      <x:c r="G3949" s="0" t="s">
        <x:v>129</x:v>
      </x:c>
      <x:c r="H3949" s="0" t="s">
        <x:v>130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149</x:v>
      </x:c>
      <x:c r="D3950" s="0" t="s">
        <x:v>149</x:v>
      </x:c>
      <x:c r="E3950" s="0" t="s">
        <x:v>53</x:v>
      </x:c>
      <x:c r="F3950" s="0" t="s">
        <x:v>54</x:v>
      </x:c>
      <x:c r="G3950" s="0" t="s">
        <x:v>129</x:v>
      </x:c>
      <x:c r="H3950" s="0" t="s">
        <x:v>130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149</x:v>
      </x:c>
      <x:c r="D3951" s="0" t="s">
        <x:v>149</x:v>
      </x:c>
      <x:c r="E3951" s="0" t="s">
        <x:v>53</x:v>
      </x:c>
      <x:c r="F3951" s="0" t="s">
        <x:v>54</x:v>
      </x:c>
      <x:c r="G3951" s="0" t="s">
        <x:v>129</x:v>
      </x:c>
      <x:c r="H3951" s="0" t="s">
        <x:v>130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149</x:v>
      </x:c>
      <x:c r="D3952" s="0" t="s">
        <x:v>149</x:v>
      </x:c>
      <x:c r="E3952" s="0" t="s">
        <x:v>53</x:v>
      </x:c>
      <x:c r="F3952" s="0" t="s">
        <x:v>54</x:v>
      </x:c>
      <x:c r="G3952" s="0" t="s">
        <x:v>129</x:v>
      </x:c>
      <x:c r="H3952" s="0" t="s">
        <x:v>130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149</x:v>
      </x:c>
      <x:c r="D3953" s="0" t="s">
        <x:v>149</x:v>
      </x:c>
      <x:c r="E3953" s="0" t="s">
        <x:v>53</x:v>
      </x:c>
      <x:c r="F3953" s="0" t="s">
        <x:v>54</x:v>
      </x:c>
      <x:c r="G3953" s="0" t="s">
        <x:v>129</x:v>
      </x:c>
      <x:c r="H3953" s="0" t="s">
        <x:v>130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149</x:v>
      </x:c>
      <x:c r="D3954" s="0" t="s">
        <x:v>149</x:v>
      </x:c>
      <x:c r="E3954" s="0" t="s">
        <x:v>53</x:v>
      </x:c>
      <x:c r="F3954" s="0" t="s">
        <x:v>54</x:v>
      </x:c>
      <x:c r="G3954" s="0" t="s">
        <x:v>131</x:v>
      </x:c>
      <x:c r="H3954" s="0" t="s">
        <x:v>132</x:v>
      </x:c>
      <x:c r="I3954" s="0" t="s">
        <x:v>57</x:v>
      </x:c>
      <x:c r="J3954" s="0" t="s">
        <x:v>58</x:v>
      </x:c>
      <x:c r="K3954" s="0" t="s">
        <x:v>59</x:v>
      </x:c>
      <x:c r="L3954" s="0" t="s">
        <x:v>60</x:v>
      </x:c>
    </x:row>
    <x:row r="3955" spans="1:12">
      <x:c r="A3955" s="0" t="s">
        <x:v>50</x:v>
      </x:c>
      <x:c r="B3955" s="0" t="s">
        <x:v>51</x:v>
      </x:c>
      <x:c r="C3955" s="0" t="s">
        <x:v>149</x:v>
      </x:c>
      <x:c r="D3955" s="0" t="s">
        <x:v>149</x:v>
      </x:c>
      <x:c r="E3955" s="0" t="s">
        <x:v>53</x:v>
      </x:c>
      <x:c r="F3955" s="0" t="s">
        <x:v>54</x:v>
      </x:c>
      <x:c r="G3955" s="0" t="s">
        <x:v>131</x:v>
      </x:c>
      <x:c r="H3955" s="0" t="s">
        <x:v>132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149</x:v>
      </x:c>
      <x:c r="D3956" s="0" t="s">
        <x:v>149</x:v>
      </x:c>
      <x:c r="E3956" s="0" t="s">
        <x:v>53</x:v>
      </x:c>
      <x:c r="F3956" s="0" t="s">
        <x:v>54</x:v>
      </x:c>
      <x:c r="G3956" s="0" t="s">
        <x:v>131</x:v>
      </x:c>
      <x:c r="H3956" s="0" t="s">
        <x:v>132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149</x:v>
      </x:c>
      <x:c r="D3957" s="0" t="s">
        <x:v>149</x:v>
      </x:c>
      <x:c r="E3957" s="0" t="s">
        <x:v>53</x:v>
      </x:c>
      <x:c r="F3957" s="0" t="s">
        <x:v>54</x:v>
      </x:c>
      <x:c r="G3957" s="0" t="s">
        <x:v>131</x:v>
      </x:c>
      <x:c r="H3957" s="0" t="s">
        <x:v>132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149</x:v>
      </x:c>
      <x:c r="D3958" s="0" t="s">
        <x:v>149</x:v>
      </x:c>
      <x:c r="E3958" s="0" t="s">
        <x:v>53</x:v>
      </x:c>
      <x:c r="F3958" s="0" t="s">
        <x:v>54</x:v>
      </x:c>
      <x:c r="G3958" s="0" t="s">
        <x:v>131</x:v>
      </x:c>
      <x:c r="H3958" s="0" t="s">
        <x:v>132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149</x:v>
      </x:c>
      <x:c r="D3959" s="0" t="s">
        <x:v>149</x:v>
      </x:c>
      <x:c r="E3959" s="0" t="s">
        <x:v>53</x:v>
      </x:c>
      <x:c r="F3959" s="0" t="s">
        <x:v>54</x:v>
      </x:c>
      <x:c r="G3959" s="0" t="s">
        <x:v>131</x:v>
      </x:c>
      <x:c r="H3959" s="0" t="s">
        <x:v>132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149</x:v>
      </x:c>
      <x:c r="D3960" s="0" t="s">
        <x:v>149</x:v>
      </x:c>
      <x:c r="E3960" s="0" t="s">
        <x:v>53</x:v>
      </x:c>
      <x:c r="F3960" s="0" t="s">
        <x:v>54</x:v>
      </x:c>
      <x:c r="G3960" s="0" t="s">
        <x:v>131</x:v>
      </x:c>
      <x:c r="H3960" s="0" t="s">
        <x:v>132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149</x:v>
      </x:c>
      <x:c r="D3961" s="0" t="s">
        <x:v>149</x:v>
      </x:c>
      <x:c r="E3961" s="0" t="s">
        <x:v>53</x:v>
      </x:c>
      <x:c r="F3961" s="0" t="s">
        <x:v>54</x:v>
      </x:c>
      <x:c r="G3961" s="0" t="s">
        <x:v>131</x:v>
      </x:c>
      <x:c r="H3961" s="0" t="s">
        <x:v>132</x:v>
      </x:c>
      <x:c r="I3961" s="0" t="s">
        <x:v>73</x:v>
      </x:c>
      <x:c r="J3961" s="0" t="s">
        <x:v>74</x:v>
      </x:c>
      <x:c r="K3961" s="0" t="s">
        <x:v>59</x:v>
      </x:c>
      <x:c r="L3961" s="0" t="s">
        <x:v>60</x:v>
      </x:c>
    </x:row>
    <x:row r="3962" spans="1:12">
      <x:c r="A3962" s="0" t="s">
        <x:v>50</x:v>
      </x:c>
      <x:c r="B3962" s="0" t="s">
        <x:v>51</x:v>
      </x:c>
      <x:c r="C3962" s="0" t="s">
        <x:v>149</x:v>
      </x:c>
      <x:c r="D3962" s="0" t="s">
        <x:v>149</x:v>
      </x:c>
      <x:c r="E3962" s="0" t="s">
        <x:v>53</x:v>
      </x:c>
      <x:c r="F3962" s="0" t="s">
        <x:v>54</x:v>
      </x:c>
      <x:c r="G3962" s="0" t="s">
        <x:v>133</x:v>
      </x:c>
      <x:c r="H3962" s="0" t="s">
        <x:v>134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149</x:v>
      </x:c>
      <x:c r="D3963" s="0" t="s">
        <x:v>149</x:v>
      </x:c>
      <x:c r="E3963" s="0" t="s">
        <x:v>53</x:v>
      </x:c>
      <x:c r="F3963" s="0" t="s">
        <x:v>54</x:v>
      </x:c>
      <x:c r="G3963" s="0" t="s">
        <x:v>133</x:v>
      </x:c>
      <x:c r="H3963" s="0" t="s">
        <x:v>134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149</x:v>
      </x:c>
      <x:c r="D3964" s="0" t="s">
        <x:v>149</x:v>
      </x:c>
      <x:c r="E3964" s="0" t="s">
        <x:v>53</x:v>
      </x:c>
      <x:c r="F3964" s="0" t="s">
        <x:v>54</x:v>
      </x:c>
      <x:c r="G3964" s="0" t="s">
        <x:v>133</x:v>
      </x:c>
      <x:c r="H3964" s="0" t="s">
        <x:v>134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149</x:v>
      </x:c>
      <x:c r="D3965" s="0" t="s">
        <x:v>149</x:v>
      </x:c>
      <x:c r="E3965" s="0" t="s">
        <x:v>53</x:v>
      </x:c>
      <x:c r="F3965" s="0" t="s">
        <x:v>54</x:v>
      </x:c>
      <x:c r="G3965" s="0" t="s">
        <x:v>133</x:v>
      </x:c>
      <x:c r="H3965" s="0" t="s">
        <x:v>134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149</x:v>
      </x:c>
      <x:c r="D3966" s="0" t="s">
        <x:v>149</x:v>
      </x:c>
      <x:c r="E3966" s="0" t="s">
        <x:v>53</x:v>
      </x:c>
      <x:c r="F3966" s="0" t="s">
        <x:v>54</x:v>
      </x:c>
      <x:c r="G3966" s="0" t="s">
        <x:v>133</x:v>
      </x:c>
      <x:c r="H3966" s="0" t="s">
        <x:v>134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149</x:v>
      </x:c>
      <x:c r="D3967" s="0" t="s">
        <x:v>149</x:v>
      </x:c>
      <x:c r="E3967" s="0" t="s">
        <x:v>53</x:v>
      </x:c>
      <x:c r="F3967" s="0" t="s">
        <x:v>54</x:v>
      </x:c>
      <x:c r="G3967" s="0" t="s">
        <x:v>133</x:v>
      </x:c>
      <x:c r="H3967" s="0" t="s">
        <x:v>134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149</x:v>
      </x:c>
      <x:c r="D3968" s="0" t="s">
        <x:v>149</x:v>
      </x:c>
      <x:c r="E3968" s="0" t="s">
        <x:v>53</x:v>
      </x:c>
      <x:c r="F3968" s="0" t="s">
        <x:v>54</x:v>
      </x:c>
      <x:c r="G3968" s="0" t="s">
        <x:v>133</x:v>
      </x:c>
      <x:c r="H3968" s="0" t="s">
        <x:v>134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149</x:v>
      </x:c>
      <x:c r="D3969" s="0" t="s">
        <x:v>149</x:v>
      </x:c>
      <x:c r="E3969" s="0" t="s">
        <x:v>53</x:v>
      </x:c>
      <x:c r="F3969" s="0" t="s">
        <x:v>54</x:v>
      </x:c>
      <x:c r="G3969" s="0" t="s">
        <x:v>133</x:v>
      </x:c>
      <x:c r="H3969" s="0" t="s">
        <x:v>134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150</x:v>
      </x:c>
      <x:c r="D3970" s="0" t="s">
        <x:v>150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150</x:v>
      </x:c>
      <x:c r="D3971" s="0" t="s">
        <x:v>150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>
        <x:v>123</x:v>
      </x:c>
    </x:row>
    <x:row r="3972" spans="1:12">
      <x:c r="A3972" s="0" t="s">
        <x:v>50</x:v>
      </x:c>
      <x:c r="B3972" s="0" t="s">
        <x:v>51</x:v>
      </x:c>
      <x:c r="C3972" s="0" t="s">
        <x:v>150</x:v>
      </x:c>
      <x:c r="D3972" s="0" t="s">
        <x:v>150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150</x:v>
      </x:c>
      <x:c r="D3973" s="0" t="s">
        <x:v>150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150</x:v>
      </x:c>
      <x:c r="D3974" s="0" t="s">
        <x:v>150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150</x:v>
      </x:c>
      <x:c r="D3975" s="0" t="s">
        <x:v>150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150</x:v>
      </x:c>
      <x:c r="D3976" s="0" t="s">
        <x:v>150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150</x:v>
      </x:c>
      <x:c r="D3977" s="0" t="s">
        <x:v>150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73</x:v>
      </x:c>
      <x:c r="J3977" s="0" t="s">
        <x:v>74</x:v>
      </x:c>
      <x:c r="K3977" s="0" t="s">
        <x:v>59</x:v>
      </x:c>
      <x:c r="L3977" s="0" t="s">
        <x:v>60</x:v>
      </x:c>
    </x:row>
    <x:row r="3978" spans="1:12">
      <x:c r="A3978" s="0" t="s">
        <x:v>50</x:v>
      </x:c>
      <x:c r="B3978" s="0" t="s">
        <x:v>51</x:v>
      </x:c>
      <x:c r="C3978" s="0" t="s">
        <x:v>150</x:v>
      </x:c>
      <x:c r="D3978" s="0" t="s">
        <x:v>150</x:v>
      </x:c>
      <x:c r="E3978" s="0" t="s">
        <x:v>53</x:v>
      </x:c>
      <x:c r="F3978" s="0" t="s">
        <x:v>54</x:v>
      </x:c>
      <x:c r="G3978" s="0" t="s">
        <x:v>75</x:v>
      </x:c>
      <x:c r="H3978" s="0" t="s">
        <x:v>76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150</x:v>
      </x:c>
      <x:c r="D3979" s="0" t="s">
        <x:v>150</x:v>
      </x:c>
      <x:c r="E3979" s="0" t="s">
        <x:v>53</x:v>
      </x:c>
      <x:c r="F3979" s="0" t="s">
        <x:v>54</x:v>
      </x:c>
      <x:c r="G3979" s="0" t="s">
        <x:v>75</x:v>
      </x:c>
      <x:c r="H3979" s="0" t="s">
        <x:v>76</x:v>
      </x:c>
      <x:c r="I3979" s="0" t="s">
        <x:v>61</x:v>
      </x:c>
      <x:c r="J3979" s="0" t="s">
        <x:v>62</x:v>
      </x:c>
      <x:c r="K3979" s="0" t="s">
        <x:v>59</x:v>
      </x:c>
      <x:c r="L3979" s="0">
        <x:v>137</x:v>
      </x:c>
    </x:row>
    <x:row r="3980" spans="1:12">
      <x:c r="A3980" s="0" t="s">
        <x:v>50</x:v>
      </x:c>
      <x:c r="B3980" s="0" t="s">
        <x:v>51</x:v>
      </x:c>
      <x:c r="C3980" s="0" t="s">
        <x:v>150</x:v>
      </x:c>
      <x:c r="D3980" s="0" t="s">
        <x:v>150</x:v>
      </x:c>
      <x:c r="E3980" s="0" t="s">
        <x:v>53</x:v>
      </x:c>
      <x:c r="F3980" s="0" t="s">
        <x:v>54</x:v>
      </x:c>
      <x:c r="G3980" s="0" t="s">
        <x:v>75</x:v>
      </x:c>
      <x:c r="H3980" s="0" t="s">
        <x:v>76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150</x:v>
      </x:c>
      <x:c r="D3981" s="0" t="s">
        <x:v>150</x:v>
      </x:c>
      <x:c r="E3981" s="0" t="s">
        <x:v>53</x:v>
      </x:c>
      <x:c r="F3981" s="0" t="s">
        <x:v>54</x:v>
      </x:c>
      <x:c r="G3981" s="0" t="s">
        <x:v>75</x:v>
      </x:c>
      <x:c r="H3981" s="0" t="s">
        <x:v>76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150</x:v>
      </x:c>
      <x:c r="D3982" s="0" t="s">
        <x:v>150</x:v>
      </x:c>
      <x:c r="E3982" s="0" t="s">
        <x:v>53</x:v>
      </x:c>
      <x:c r="F3982" s="0" t="s">
        <x:v>54</x:v>
      </x:c>
      <x:c r="G3982" s="0" t="s">
        <x:v>75</x:v>
      </x:c>
      <x:c r="H3982" s="0" t="s">
        <x:v>76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150</x:v>
      </x:c>
      <x:c r="D3983" s="0" t="s">
        <x:v>150</x:v>
      </x:c>
      <x:c r="E3983" s="0" t="s">
        <x:v>53</x:v>
      </x:c>
      <x:c r="F3983" s="0" t="s">
        <x:v>54</x:v>
      </x:c>
      <x:c r="G3983" s="0" t="s">
        <x:v>75</x:v>
      </x:c>
      <x:c r="H3983" s="0" t="s">
        <x:v>76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150</x:v>
      </x:c>
      <x:c r="D3984" s="0" t="s">
        <x:v>150</x:v>
      </x:c>
      <x:c r="E3984" s="0" t="s">
        <x:v>53</x:v>
      </x:c>
      <x:c r="F3984" s="0" t="s">
        <x:v>54</x:v>
      </x:c>
      <x:c r="G3984" s="0" t="s">
        <x:v>75</x:v>
      </x:c>
      <x:c r="H3984" s="0" t="s">
        <x:v>76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150</x:v>
      </x:c>
      <x:c r="D3985" s="0" t="s">
        <x:v>150</x:v>
      </x:c>
      <x:c r="E3985" s="0" t="s">
        <x:v>53</x:v>
      </x:c>
      <x:c r="F3985" s="0" t="s">
        <x:v>54</x:v>
      </x:c>
      <x:c r="G3985" s="0" t="s">
        <x:v>75</x:v>
      </x:c>
      <x:c r="H3985" s="0" t="s">
        <x:v>76</x:v>
      </x:c>
      <x:c r="I3985" s="0" t="s">
        <x:v>73</x:v>
      </x:c>
      <x:c r="J3985" s="0" t="s">
        <x:v>74</x:v>
      </x:c>
      <x:c r="K3985" s="0" t="s">
        <x:v>59</x:v>
      </x:c>
      <x:c r="L3985" s="0" t="s">
        <x:v>60</x:v>
      </x:c>
    </x:row>
    <x:row r="3986" spans="1:12">
      <x:c r="A3986" s="0" t="s">
        <x:v>50</x:v>
      </x:c>
      <x:c r="B3986" s="0" t="s">
        <x:v>51</x:v>
      </x:c>
      <x:c r="C3986" s="0" t="s">
        <x:v>150</x:v>
      </x:c>
      <x:c r="D3986" s="0" t="s">
        <x:v>150</x:v>
      </x:c>
      <x:c r="E3986" s="0" t="s">
        <x:v>53</x:v>
      </x:c>
      <x:c r="F3986" s="0" t="s">
        <x:v>54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150</x:v>
      </x:c>
      <x:c r="D3987" s="0" t="s">
        <x:v>150</x:v>
      </x:c>
      <x:c r="E3987" s="0" t="s">
        <x:v>53</x:v>
      </x:c>
      <x:c r="F3987" s="0" t="s">
        <x:v>54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>
        <x:v>136</x:v>
      </x:c>
    </x:row>
    <x:row r="3988" spans="1:12">
      <x:c r="A3988" s="0" t="s">
        <x:v>50</x:v>
      </x:c>
      <x:c r="B3988" s="0" t="s">
        <x:v>51</x:v>
      </x:c>
      <x:c r="C3988" s="0" t="s">
        <x:v>150</x:v>
      </x:c>
      <x:c r="D3988" s="0" t="s">
        <x:v>150</x:v>
      </x:c>
      <x:c r="E3988" s="0" t="s">
        <x:v>53</x:v>
      </x:c>
      <x:c r="F3988" s="0" t="s">
        <x:v>54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150</x:v>
      </x:c>
      <x:c r="D3989" s="0" t="s">
        <x:v>150</x:v>
      </x:c>
      <x:c r="E3989" s="0" t="s">
        <x:v>53</x:v>
      </x:c>
      <x:c r="F3989" s="0" t="s">
        <x:v>54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150</x:v>
      </x:c>
      <x:c r="D3990" s="0" t="s">
        <x:v>150</x:v>
      </x:c>
      <x:c r="E3990" s="0" t="s">
        <x:v>53</x:v>
      </x:c>
      <x:c r="F3990" s="0" t="s">
        <x:v>54</x:v>
      </x:c>
      <x:c r="G3990" s="0" t="s">
        <x:v>77</x:v>
      </x:c>
      <x:c r="H3990" s="0" t="s">
        <x:v>78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150</x:v>
      </x:c>
      <x:c r="D3991" s="0" t="s">
        <x:v>150</x:v>
      </x:c>
      <x:c r="E3991" s="0" t="s">
        <x:v>53</x:v>
      </x:c>
      <x:c r="F3991" s="0" t="s">
        <x:v>54</x:v>
      </x:c>
      <x:c r="G3991" s="0" t="s">
        <x:v>77</x:v>
      </x:c>
      <x:c r="H3991" s="0" t="s">
        <x:v>78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150</x:v>
      </x:c>
      <x:c r="D3992" s="0" t="s">
        <x:v>150</x:v>
      </x:c>
      <x:c r="E3992" s="0" t="s">
        <x:v>53</x:v>
      </x:c>
      <x:c r="F3992" s="0" t="s">
        <x:v>54</x:v>
      </x:c>
      <x:c r="G3992" s="0" t="s">
        <x:v>77</x:v>
      </x:c>
      <x:c r="H3992" s="0" t="s">
        <x:v>78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150</x:v>
      </x:c>
      <x:c r="D3993" s="0" t="s">
        <x:v>150</x:v>
      </x:c>
      <x:c r="E3993" s="0" t="s">
        <x:v>53</x:v>
      </x:c>
      <x:c r="F3993" s="0" t="s">
        <x:v>54</x:v>
      </x:c>
      <x:c r="G3993" s="0" t="s">
        <x:v>77</x:v>
      </x:c>
      <x:c r="H3993" s="0" t="s">
        <x:v>78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150</x:v>
      </x:c>
      <x:c r="D3994" s="0" t="s">
        <x:v>150</x:v>
      </x:c>
      <x:c r="E3994" s="0" t="s">
        <x:v>53</x:v>
      </x:c>
      <x:c r="F3994" s="0" t="s">
        <x:v>54</x:v>
      </x:c>
      <x:c r="G3994" s="0" t="s">
        <x:v>79</x:v>
      </x:c>
      <x:c r="H3994" s="0" t="s">
        <x:v>80</x:v>
      </x:c>
      <x:c r="I3994" s="0" t="s">
        <x:v>57</x:v>
      </x:c>
      <x:c r="J3994" s="0" t="s">
        <x:v>58</x:v>
      </x:c>
      <x:c r="K3994" s="0" t="s">
        <x:v>59</x:v>
      </x:c>
      <x:c r="L3994" s="0">
        <x:v>87</x:v>
      </x:c>
    </x:row>
    <x:row r="3995" spans="1:12">
      <x:c r="A3995" s="0" t="s">
        <x:v>50</x:v>
      </x:c>
      <x:c r="B3995" s="0" t="s">
        <x:v>51</x:v>
      </x:c>
      <x:c r="C3995" s="0" t="s">
        <x:v>150</x:v>
      </x:c>
      <x:c r="D3995" s="0" t="s">
        <x:v>150</x:v>
      </x:c>
      <x:c r="E3995" s="0" t="s">
        <x:v>53</x:v>
      </x:c>
      <x:c r="F3995" s="0" t="s">
        <x:v>54</x:v>
      </x:c>
      <x:c r="G3995" s="0" t="s">
        <x:v>79</x:v>
      </x:c>
      <x:c r="H3995" s="0" t="s">
        <x:v>80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150</x:v>
      </x:c>
      <x:c r="D3996" s="0" t="s">
        <x:v>150</x:v>
      </x:c>
      <x:c r="E3996" s="0" t="s">
        <x:v>53</x:v>
      </x:c>
      <x:c r="F3996" s="0" t="s">
        <x:v>54</x:v>
      </x:c>
      <x:c r="G3996" s="0" t="s">
        <x:v>79</x:v>
      </x:c>
      <x:c r="H3996" s="0" t="s">
        <x:v>80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150</x:v>
      </x:c>
      <x:c r="D3997" s="0" t="s">
        <x:v>150</x:v>
      </x:c>
      <x:c r="E3997" s="0" t="s">
        <x:v>53</x:v>
      </x:c>
      <x:c r="F3997" s="0" t="s">
        <x:v>54</x:v>
      </x:c>
      <x:c r="G3997" s="0" t="s">
        <x:v>79</x:v>
      </x:c>
      <x:c r="H3997" s="0" t="s">
        <x:v>80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150</x:v>
      </x:c>
      <x:c r="D3998" s="0" t="s">
        <x:v>150</x:v>
      </x:c>
      <x:c r="E3998" s="0" t="s">
        <x:v>53</x:v>
      </x:c>
      <x:c r="F3998" s="0" t="s">
        <x:v>54</x:v>
      </x:c>
      <x:c r="G3998" s="0" t="s">
        <x:v>79</x:v>
      </x:c>
      <x:c r="H3998" s="0" t="s">
        <x:v>80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150</x:v>
      </x:c>
      <x:c r="D3999" s="0" t="s">
        <x:v>150</x:v>
      </x:c>
      <x:c r="E3999" s="0" t="s">
        <x:v>53</x:v>
      </x:c>
      <x:c r="F3999" s="0" t="s">
        <x:v>54</x:v>
      </x:c>
      <x:c r="G3999" s="0" t="s">
        <x:v>79</x:v>
      </x:c>
      <x:c r="H3999" s="0" t="s">
        <x:v>80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150</x:v>
      </x:c>
      <x:c r="D4000" s="0" t="s">
        <x:v>150</x:v>
      </x:c>
      <x:c r="E4000" s="0" t="s">
        <x:v>53</x:v>
      </x:c>
      <x:c r="F4000" s="0" t="s">
        <x:v>54</x:v>
      </x:c>
      <x:c r="G4000" s="0" t="s">
        <x:v>79</x:v>
      </x:c>
      <x:c r="H4000" s="0" t="s">
        <x:v>80</x:v>
      </x:c>
      <x:c r="I4000" s="0" t="s">
        <x:v>71</x:v>
      </x:c>
      <x:c r="J4000" s="0" t="s">
        <x:v>72</x:v>
      </x:c>
      <x:c r="K4000" s="0" t="s">
        <x:v>59</x:v>
      </x:c>
      <x:c r="L4000" s="0">
        <x:v>276</x:v>
      </x:c>
    </x:row>
    <x:row r="4001" spans="1:12">
      <x:c r="A4001" s="0" t="s">
        <x:v>50</x:v>
      </x:c>
      <x:c r="B4001" s="0" t="s">
        <x:v>51</x:v>
      </x:c>
      <x:c r="C4001" s="0" t="s">
        <x:v>150</x:v>
      </x:c>
      <x:c r="D4001" s="0" t="s">
        <x:v>150</x:v>
      </x:c>
      <x:c r="E4001" s="0" t="s">
        <x:v>53</x:v>
      </x:c>
      <x:c r="F4001" s="0" t="s">
        <x:v>54</x:v>
      </x:c>
      <x:c r="G4001" s="0" t="s">
        <x:v>79</x:v>
      </x:c>
      <x:c r="H4001" s="0" t="s">
        <x:v>80</x:v>
      </x:c>
      <x:c r="I4001" s="0" t="s">
        <x:v>73</x:v>
      </x:c>
      <x:c r="J4001" s="0" t="s">
        <x:v>74</x:v>
      </x:c>
      <x:c r="K4001" s="0" t="s">
        <x:v>59</x:v>
      </x:c>
      <x:c r="L4001" s="0">
        <x:v>293</x:v>
      </x:c>
    </x:row>
    <x:row r="4002" spans="1:12">
      <x:c r="A4002" s="0" t="s">
        <x:v>50</x:v>
      </x:c>
      <x:c r="B4002" s="0" t="s">
        <x:v>51</x:v>
      </x:c>
      <x:c r="C4002" s="0" t="s">
        <x:v>150</x:v>
      </x:c>
      <x:c r="D4002" s="0" t="s">
        <x:v>150</x:v>
      </x:c>
      <x:c r="E4002" s="0" t="s">
        <x:v>53</x:v>
      </x:c>
      <x:c r="F4002" s="0" t="s">
        <x:v>54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>
        <x:v>109</x:v>
      </x:c>
    </x:row>
    <x:row r="4003" spans="1:12">
      <x:c r="A4003" s="0" t="s">
        <x:v>50</x:v>
      </x:c>
      <x:c r="B4003" s="0" t="s">
        <x:v>51</x:v>
      </x:c>
      <x:c r="C4003" s="0" t="s">
        <x:v>150</x:v>
      </x:c>
      <x:c r="D4003" s="0" t="s">
        <x:v>150</x:v>
      </x:c>
      <x:c r="E4003" s="0" t="s">
        <x:v>53</x:v>
      </x:c>
      <x:c r="F4003" s="0" t="s">
        <x:v>54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150</x:v>
      </x:c>
      <x:c r="D4004" s="0" t="s">
        <x:v>150</x:v>
      </x:c>
      <x:c r="E4004" s="0" t="s">
        <x:v>53</x:v>
      </x:c>
      <x:c r="F4004" s="0" t="s">
        <x:v>54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150</x:v>
      </x:c>
      <x:c r="D4005" s="0" t="s">
        <x:v>150</x:v>
      </x:c>
      <x:c r="E4005" s="0" t="s">
        <x:v>53</x:v>
      </x:c>
      <x:c r="F4005" s="0" t="s">
        <x:v>54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150</x:v>
      </x:c>
      <x:c r="D4006" s="0" t="s">
        <x:v>150</x:v>
      </x:c>
      <x:c r="E4006" s="0" t="s">
        <x:v>53</x:v>
      </x:c>
      <x:c r="F4006" s="0" t="s">
        <x:v>54</x:v>
      </x:c>
      <x:c r="G4006" s="0" t="s">
        <x:v>81</x:v>
      </x:c>
      <x:c r="H4006" s="0" t="s">
        <x:v>82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150</x:v>
      </x:c>
      <x:c r="D4007" s="0" t="s">
        <x:v>150</x:v>
      </x:c>
      <x:c r="E4007" s="0" t="s">
        <x:v>53</x:v>
      </x:c>
      <x:c r="F4007" s="0" t="s">
        <x:v>54</x:v>
      </x:c>
      <x:c r="G4007" s="0" t="s">
        <x:v>81</x:v>
      </x:c>
      <x:c r="H4007" s="0" t="s">
        <x:v>82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150</x:v>
      </x:c>
      <x:c r="D4008" s="0" t="s">
        <x:v>150</x:v>
      </x:c>
      <x:c r="E4008" s="0" t="s">
        <x:v>53</x:v>
      </x:c>
      <x:c r="F4008" s="0" t="s">
        <x:v>54</x:v>
      </x:c>
      <x:c r="G4008" s="0" t="s">
        <x:v>81</x:v>
      </x:c>
      <x:c r="H4008" s="0" t="s">
        <x:v>82</x:v>
      </x:c>
      <x:c r="I4008" s="0" t="s">
        <x:v>71</x:v>
      </x:c>
      <x:c r="J4008" s="0" t="s">
        <x:v>72</x:v>
      </x:c>
      <x:c r="K4008" s="0" t="s">
        <x:v>59</x:v>
      </x:c>
      <x:c r="L4008" s="0">
        <x:v>285</x:v>
      </x:c>
    </x:row>
    <x:row r="4009" spans="1:12">
      <x:c r="A4009" s="0" t="s">
        <x:v>50</x:v>
      </x:c>
      <x:c r="B4009" s="0" t="s">
        <x:v>51</x:v>
      </x:c>
      <x:c r="C4009" s="0" t="s">
        <x:v>150</x:v>
      </x:c>
      <x:c r="D4009" s="0" t="s">
        <x:v>150</x:v>
      </x:c>
      <x:c r="E4009" s="0" t="s">
        <x:v>53</x:v>
      </x:c>
      <x:c r="F4009" s="0" t="s">
        <x:v>54</x:v>
      </x:c>
      <x:c r="G4009" s="0" t="s">
        <x:v>81</x:v>
      </x:c>
      <x:c r="H4009" s="0" t="s">
        <x:v>82</x:v>
      </x:c>
      <x:c r="I4009" s="0" t="s">
        <x:v>73</x:v>
      </x:c>
      <x:c r="J4009" s="0" t="s">
        <x:v>74</x:v>
      </x:c>
      <x:c r="K4009" s="0" t="s">
        <x:v>59</x:v>
      </x:c>
      <x:c r="L4009" s="0">
        <x:v>292</x:v>
      </x:c>
    </x:row>
    <x:row r="4010" spans="1:12">
      <x:c r="A4010" s="0" t="s">
        <x:v>50</x:v>
      </x:c>
      <x:c r="B4010" s="0" t="s">
        <x:v>51</x:v>
      </x:c>
      <x:c r="C4010" s="0" t="s">
        <x:v>150</x:v>
      </x:c>
      <x:c r="D4010" s="0" t="s">
        <x:v>150</x:v>
      </x:c>
      <x:c r="E4010" s="0" t="s">
        <x:v>53</x:v>
      </x:c>
      <x:c r="F4010" s="0" t="s">
        <x:v>54</x:v>
      </x:c>
      <x:c r="G4010" s="0" t="s">
        <x:v>83</x:v>
      </x:c>
      <x:c r="H4010" s="0" t="s">
        <x:v>84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150</x:v>
      </x:c>
      <x:c r="D4011" s="0" t="s">
        <x:v>150</x:v>
      </x:c>
      <x:c r="E4011" s="0" t="s">
        <x:v>53</x:v>
      </x:c>
      <x:c r="F4011" s="0" t="s">
        <x:v>54</x:v>
      </x:c>
      <x:c r="G4011" s="0" t="s">
        <x:v>83</x:v>
      </x:c>
      <x:c r="H4011" s="0" t="s">
        <x:v>84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150</x:v>
      </x:c>
      <x:c r="D4012" s="0" t="s">
        <x:v>150</x:v>
      </x:c>
      <x:c r="E4012" s="0" t="s">
        <x:v>53</x:v>
      </x:c>
      <x:c r="F4012" s="0" t="s">
        <x:v>54</x:v>
      </x:c>
      <x:c r="G4012" s="0" t="s">
        <x:v>83</x:v>
      </x:c>
      <x:c r="H4012" s="0" t="s">
        <x:v>84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150</x:v>
      </x:c>
      <x:c r="D4013" s="0" t="s">
        <x:v>150</x:v>
      </x:c>
      <x:c r="E4013" s="0" t="s">
        <x:v>53</x:v>
      </x:c>
      <x:c r="F4013" s="0" t="s">
        <x:v>54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150</x:v>
      </x:c>
      <x:c r="D4014" s="0" t="s">
        <x:v>150</x:v>
      </x:c>
      <x:c r="E4014" s="0" t="s">
        <x:v>53</x:v>
      </x:c>
      <x:c r="F4014" s="0" t="s">
        <x:v>54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150</x:v>
      </x:c>
      <x:c r="D4015" s="0" t="s">
        <x:v>150</x:v>
      </x:c>
      <x:c r="E4015" s="0" t="s">
        <x:v>53</x:v>
      </x:c>
      <x:c r="F4015" s="0" t="s">
        <x:v>54</x:v>
      </x:c>
      <x:c r="G4015" s="0" t="s">
        <x:v>83</x:v>
      </x:c>
      <x:c r="H4015" s="0" t="s">
        <x:v>84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150</x:v>
      </x:c>
      <x:c r="D4016" s="0" t="s">
        <x:v>150</x:v>
      </x:c>
      <x:c r="E4016" s="0" t="s">
        <x:v>53</x:v>
      </x:c>
      <x:c r="F4016" s="0" t="s">
        <x:v>54</x:v>
      </x:c>
      <x:c r="G4016" s="0" t="s">
        <x:v>83</x:v>
      </x:c>
      <x:c r="H4016" s="0" t="s">
        <x:v>84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150</x:v>
      </x:c>
      <x:c r="D4017" s="0" t="s">
        <x:v>150</x:v>
      </x:c>
      <x:c r="E4017" s="0" t="s">
        <x:v>53</x:v>
      </x:c>
      <x:c r="F4017" s="0" t="s">
        <x:v>54</x:v>
      </x:c>
      <x:c r="G4017" s="0" t="s">
        <x:v>83</x:v>
      </x:c>
      <x:c r="H4017" s="0" t="s">
        <x:v>84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150</x:v>
      </x:c>
      <x:c r="D4018" s="0" t="s">
        <x:v>150</x:v>
      </x:c>
      <x:c r="E4018" s="0" t="s">
        <x:v>53</x:v>
      </x:c>
      <x:c r="F4018" s="0" t="s">
        <x:v>54</x:v>
      </x:c>
      <x:c r="G4018" s="0" t="s">
        <x:v>85</x:v>
      </x:c>
      <x:c r="H4018" s="0" t="s">
        <x:v>86</x:v>
      </x:c>
      <x:c r="I4018" s="0" t="s">
        <x:v>57</x:v>
      </x:c>
      <x:c r="J4018" s="0" t="s">
        <x:v>58</x:v>
      </x:c>
      <x:c r="K4018" s="0" t="s">
        <x:v>59</x:v>
      </x:c>
      <x:c r="L4018" s="0">
        <x:v>122</x:v>
      </x:c>
    </x:row>
    <x:row r="4019" spans="1:12">
      <x:c r="A4019" s="0" t="s">
        <x:v>50</x:v>
      </x:c>
      <x:c r="B4019" s="0" t="s">
        <x:v>51</x:v>
      </x:c>
      <x:c r="C4019" s="0" t="s">
        <x:v>150</x:v>
      </x:c>
      <x:c r="D4019" s="0" t="s">
        <x:v>150</x:v>
      </x:c>
      <x:c r="E4019" s="0" t="s">
        <x:v>53</x:v>
      </x:c>
      <x:c r="F4019" s="0" t="s">
        <x:v>54</x:v>
      </x:c>
      <x:c r="G4019" s="0" t="s">
        <x:v>85</x:v>
      </x:c>
      <x:c r="H4019" s="0" t="s">
        <x:v>86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150</x:v>
      </x:c>
      <x:c r="D4020" s="0" t="s">
        <x:v>150</x:v>
      </x:c>
      <x:c r="E4020" s="0" t="s">
        <x:v>53</x:v>
      </x:c>
      <x:c r="F4020" s="0" t="s">
        <x:v>54</x:v>
      </x:c>
      <x:c r="G4020" s="0" t="s">
        <x:v>85</x:v>
      </x:c>
      <x:c r="H4020" s="0" t="s">
        <x:v>86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150</x:v>
      </x:c>
      <x:c r="D4021" s="0" t="s">
        <x:v>150</x:v>
      </x:c>
      <x:c r="E4021" s="0" t="s">
        <x:v>53</x:v>
      </x:c>
      <x:c r="F4021" s="0" t="s">
        <x:v>54</x:v>
      </x:c>
      <x:c r="G4021" s="0" t="s">
        <x:v>85</x:v>
      </x:c>
      <x:c r="H4021" s="0" t="s">
        <x:v>86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150</x:v>
      </x:c>
      <x:c r="D4022" s="0" t="s">
        <x:v>150</x:v>
      </x:c>
      <x:c r="E4022" s="0" t="s">
        <x:v>53</x:v>
      </x:c>
      <x:c r="F4022" s="0" t="s">
        <x:v>54</x:v>
      </x:c>
      <x:c r="G4022" s="0" t="s">
        <x:v>85</x:v>
      </x:c>
      <x:c r="H4022" s="0" t="s">
        <x:v>86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150</x:v>
      </x:c>
      <x:c r="D4023" s="0" t="s">
        <x:v>150</x:v>
      </x:c>
      <x:c r="E4023" s="0" t="s">
        <x:v>53</x:v>
      </x:c>
      <x:c r="F4023" s="0" t="s">
        <x:v>54</x:v>
      </x:c>
      <x:c r="G4023" s="0" t="s">
        <x:v>85</x:v>
      </x:c>
      <x:c r="H4023" s="0" t="s">
        <x:v>86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150</x:v>
      </x:c>
      <x:c r="D4024" s="0" t="s">
        <x:v>150</x:v>
      </x:c>
      <x:c r="E4024" s="0" t="s">
        <x:v>53</x:v>
      </x:c>
      <x:c r="F4024" s="0" t="s">
        <x:v>54</x:v>
      </x:c>
      <x:c r="G4024" s="0" t="s">
        <x:v>85</x:v>
      </x:c>
      <x:c r="H4024" s="0" t="s">
        <x:v>86</x:v>
      </x:c>
      <x:c r="I4024" s="0" t="s">
        <x:v>71</x:v>
      </x:c>
      <x:c r="J4024" s="0" t="s">
        <x:v>72</x:v>
      </x:c>
      <x:c r="K4024" s="0" t="s">
        <x:v>59</x:v>
      </x:c>
      <x:c r="L4024" s="0">
        <x:v>286</x:v>
      </x:c>
    </x:row>
    <x:row r="4025" spans="1:12">
      <x:c r="A4025" s="0" t="s">
        <x:v>50</x:v>
      </x:c>
      <x:c r="B4025" s="0" t="s">
        <x:v>51</x:v>
      </x:c>
      <x:c r="C4025" s="0" t="s">
        <x:v>150</x:v>
      </x:c>
      <x:c r="D4025" s="0" t="s">
        <x:v>150</x:v>
      </x:c>
      <x:c r="E4025" s="0" t="s">
        <x:v>53</x:v>
      </x:c>
      <x:c r="F4025" s="0" t="s">
        <x:v>54</x:v>
      </x:c>
      <x:c r="G4025" s="0" t="s">
        <x:v>85</x:v>
      </x:c>
      <x:c r="H4025" s="0" t="s">
        <x:v>86</x:v>
      </x:c>
      <x:c r="I4025" s="0" t="s">
        <x:v>73</x:v>
      </x:c>
      <x:c r="J4025" s="0" t="s">
        <x:v>74</x:v>
      </x:c>
      <x:c r="K4025" s="0" t="s">
        <x:v>59</x:v>
      </x:c>
      <x:c r="L4025" s="0">
        <x:v>292</x:v>
      </x:c>
    </x:row>
    <x:row r="4026" spans="1:12">
      <x:c r="A4026" s="0" t="s">
        <x:v>50</x:v>
      </x:c>
      <x:c r="B4026" s="0" t="s">
        <x:v>51</x:v>
      </x:c>
      <x:c r="C4026" s="0" t="s">
        <x:v>150</x:v>
      </x:c>
      <x:c r="D4026" s="0" t="s">
        <x:v>150</x:v>
      </x:c>
      <x:c r="E4026" s="0" t="s">
        <x:v>53</x:v>
      </x:c>
      <x:c r="F4026" s="0" t="s">
        <x:v>54</x:v>
      </x:c>
      <x:c r="G4026" s="0" t="s">
        <x:v>87</x:v>
      </x:c>
      <x:c r="H4026" s="0" t="s">
        <x:v>88</x:v>
      </x:c>
      <x:c r="I4026" s="0" t="s">
        <x:v>57</x:v>
      </x:c>
      <x:c r="J4026" s="0" t="s">
        <x:v>58</x:v>
      </x:c>
      <x:c r="K4026" s="0" t="s">
        <x:v>59</x:v>
      </x:c>
      <x:c r="L4026" s="0">
        <x:v>125</x:v>
      </x:c>
    </x:row>
    <x:row r="4027" spans="1:12">
      <x:c r="A4027" s="0" t="s">
        <x:v>50</x:v>
      </x:c>
      <x:c r="B4027" s="0" t="s">
        <x:v>51</x:v>
      </x:c>
      <x:c r="C4027" s="0" t="s">
        <x:v>150</x:v>
      </x:c>
      <x:c r="D4027" s="0" t="s">
        <x:v>150</x:v>
      </x:c>
      <x:c r="E4027" s="0" t="s">
        <x:v>53</x:v>
      </x:c>
      <x:c r="F4027" s="0" t="s">
        <x:v>54</x:v>
      </x:c>
      <x:c r="G4027" s="0" t="s">
        <x:v>87</x:v>
      </x:c>
      <x:c r="H4027" s="0" t="s">
        <x:v>88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150</x:v>
      </x:c>
      <x:c r="D4028" s="0" t="s">
        <x:v>150</x:v>
      </x:c>
      <x:c r="E4028" s="0" t="s">
        <x:v>53</x:v>
      </x:c>
      <x:c r="F4028" s="0" t="s">
        <x:v>54</x:v>
      </x:c>
      <x:c r="G4028" s="0" t="s">
        <x:v>87</x:v>
      </x:c>
      <x:c r="H4028" s="0" t="s">
        <x:v>88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150</x:v>
      </x:c>
      <x:c r="D4029" s="0" t="s">
        <x:v>150</x:v>
      </x:c>
      <x:c r="E4029" s="0" t="s">
        <x:v>53</x:v>
      </x:c>
      <x:c r="F4029" s="0" t="s">
        <x:v>54</x:v>
      </x:c>
      <x:c r="G4029" s="0" t="s">
        <x:v>87</x:v>
      </x:c>
      <x:c r="H4029" s="0" t="s">
        <x:v>88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150</x:v>
      </x:c>
      <x:c r="D4030" s="0" t="s">
        <x:v>150</x:v>
      </x:c>
      <x:c r="E4030" s="0" t="s">
        <x:v>53</x:v>
      </x:c>
      <x:c r="F4030" s="0" t="s">
        <x:v>54</x:v>
      </x:c>
      <x:c r="G4030" s="0" t="s">
        <x:v>87</x:v>
      </x:c>
      <x:c r="H4030" s="0" t="s">
        <x:v>88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150</x:v>
      </x:c>
      <x:c r="D4031" s="0" t="s">
        <x:v>150</x:v>
      </x:c>
      <x:c r="E4031" s="0" t="s">
        <x:v>53</x:v>
      </x:c>
      <x:c r="F4031" s="0" t="s">
        <x:v>54</x:v>
      </x:c>
      <x:c r="G4031" s="0" t="s">
        <x:v>87</x:v>
      </x:c>
      <x:c r="H4031" s="0" t="s">
        <x:v>88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150</x:v>
      </x:c>
      <x:c r="D4032" s="0" t="s">
        <x:v>150</x:v>
      </x:c>
      <x:c r="E4032" s="0" t="s">
        <x:v>53</x:v>
      </x:c>
      <x:c r="F4032" s="0" t="s">
        <x:v>54</x:v>
      </x:c>
      <x:c r="G4032" s="0" t="s">
        <x:v>87</x:v>
      </x:c>
      <x:c r="H4032" s="0" t="s">
        <x:v>88</x:v>
      </x:c>
      <x:c r="I4032" s="0" t="s">
        <x:v>71</x:v>
      </x:c>
      <x:c r="J4032" s="0" t="s">
        <x:v>72</x:v>
      </x:c>
      <x:c r="K4032" s="0" t="s">
        <x:v>59</x:v>
      </x:c>
      <x:c r="L4032" s="0">
        <x:v>294</x:v>
      </x:c>
    </x:row>
    <x:row r="4033" spans="1:12">
      <x:c r="A4033" s="0" t="s">
        <x:v>50</x:v>
      </x:c>
      <x:c r="B4033" s="0" t="s">
        <x:v>51</x:v>
      </x:c>
      <x:c r="C4033" s="0" t="s">
        <x:v>150</x:v>
      </x:c>
      <x:c r="D4033" s="0" t="s">
        <x:v>150</x:v>
      </x:c>
      <x:c r="E4033" s="0" t="s">
        <x:v>53</x:v>
      </x:c>
      <x:c r="F4033" s="0" t="s">
        <x:v>54</x:v>
      </x:c>
      <x:c r="G4033" s="0" t="s">
        <x:v>87</x:v>
      </x:c>
      <x:c r="H4033" s="0" t="s">
        <x:v>88</x:v>
      </x:c>
      <x:c r="I4033" s="0" t="s">
        <x:v>73</x:v>
      </x:c>
      <x:c r="J4033" s="0" t="s">
        <x:v>74</x:v>
      </x:c>
      <x:c r="K4033" s="0" t="s">
        <x:v>59</x:v>
      </x:c>
      <x:c r="L4033" s="0">
        <x:v>307</x:v>
      </x:c>
    </x:row>
    <x:row r="4034" spans="1:12">
      <x:c r="A4034" s="0" t="s">
        <x:v>50</x:v>
      </x:c>
      <x:c r="B4034" s="0" t="s">
        <x:v>51</x:v>
      </x:c>
      <x:c r="C4034" s="0" t="s">
        <x:v>150</x:v>
      </x:c>
      <x:c r="D4034" s="0" t="s">
        <x:v>150</x:v>
      </x:c>
      <x:c r="E4034" s="0" t="s">
        <x:v>53</x:v>
      </x:c>
      <x:c r="F4034" s="0" t="s">
        <x:v>54</x:v>
      </x:c>
      <x:c r="G4034" s="0" t="s">
        <x:v>89</x:v>
      </x:c>
      <x:c r="H4034" s="0" t="s">
        <x:v>90</x:v>
      </x:c>
      <x:c r="I4034" s="0" t="s">
        <x:v>57</x:v>
      </x:c>
      <x:c r="J4034" s="0" t="s">
        <x:v>58</x:v>
      </x:c>
      <x:c r="K4034" s="0" t="s">
        <x:v>59</x:v>
      </x:c>
      <x:c r="L4034" s="0">
        <x:v>129</x:v>
      </x:c>
    </x:row>
    <x:row r="4035" spans="1:12">
      <x:c r="A4035" s="0" t="s">
        <x:v>50</x:v>
      </x:c>
      <x:c r="B4035" s="0" t="s">
        <x:v>51</x:v>
      </x:c>
      <x:c r="C4035" s="0" t="s">
        <x:v>150</x:v>
      </x:c>
      <x:c r="D4035" s="0" t="s">
        <x:v>150</x:v>
      </x:c>
      <x:c r="E4035" s="0" t="s">
        <x:v>53</x:v>
      </x:c>
      <x:c r="F4035" s="0" t="s">
        <x:v>54</x:v>
      </x:c>
      <x:c r="G4035" s="0" t="s">
        <x:v>89</x:v>
      </x:c>
      <x:c r="H4035" s="0" t="s">
        <x:v>90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150</x:v>
      </x:c>
      <x:c r="D4036" s="0" t="s">
        <x:v>150</x:v>
      </x:c>
      <x:c r="E4036" s="0" t="s">
        <x:v>53</x:v>
      </x:c>
      <x:c r="F4036" s="0" t="s">
        <x:v>54</x:v>
      </x:c>
      <x:c r="G4036" s="0" t="s">
        <x:v>89</x:v>
      </x:c>
      <x:c r="H4036" s="0" t="s">
        <x:v>90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150</x:v>
      </x:c>
      <x:c r="D4037" s="0" t="s">
        <x:v>150</x:v>
      </x:c>
      <x:c r="E4037" s="0" t="s">
        <x:v>53</x:v>
      </x:c>
      <x:c r="F4037" s="0" t="s">
        <x:v>54</x:v>
      </x:c>
      <x:c r="G4037" s="0" t="s">
        <x:v>89</x:v>
      </x:c>
      <x:c r="H4037" s="0" t="s">
        <x:v>90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150</x:v>
      </x:c>
      <x:c r="D4038" s="0" t="s">
        <x:v>150</x:v>
      </x:c>
      <x:c r="E4038" s="0" t="s">
        <x:v>53</x:v>
      </x:c>
      <x:c r="F4038" s="0" t="s">
        <x:v>54</x:v>
      </x:c>
      <x:c r="G4038" s="0" t="s">
        <x:v>89</x:v>
      </x:c>
      <x:c r="H4038" s="0" t="s">
        <x:v>90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150</x:v>
      </x:c>
      <x:c r="D4039" s="0" t="s">
        <x:v>150</x:v>
      </x:c>
      <x:c r="E4039" s="0" t="s">
        <x:v>53</x:v>
      </x:c>
      <x:c r="F4039" s="0" t="s">
        <x:v>54</x:v>
      </x:c>
      <x:c r="G4039" s="0" t="s">
        <x:v>89</x:v>
      </x:c>
      <x:c r="H4039" s="0" t="s">
        <x:v>90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150</x:v>
      </x:c>
      <x:c r="D4040" s="0" t="s">
        <x:v>150</x:v>
      </x:c>
      <x:c r="E4040" s="0" t="s">
        <x:v>53</x:v>
      </x:c>
      <x:c r="F4040" s="0" t="s">
        <x:v>54</x:v>
      </x:c>
      <x:c r="G4040" s="0" t="s">
        <x:v>89</x:v>
      </x:c>
      <x:c r="H4040" s="0" t="s">
        <x:v>90</x:v>
      </x:c>
      <x:c r="I4040" s="0" t="s">
        <x:v>71</x:v>
      </x:c>
      <x:c r="J4040" s="0" t="s">
        <x:v>72</x:v>
      </x:c>
      <x:c r="K4040" s="0" t="s">
        <x:v>59</x:v>
      </x:c>
      <x:c r="L4040" s="0">
        <x:v>292</x:v>
      </x:c>
    </x:row>
    <x:row r="4041" spans="1:12">
      <x:c r="A4041" s="0" t="s">
        <x:v>50</x:v>
      </x:c>
      <x:c r="B4041" s="0" t="s">
        <x:v>51</x:v>
      </x:c>
      <x:c r="C4041" s="0" t="s">
        <x:v>150</x:v>
      </x:c>
      <x:c r="D4041" s="0" t="s">
        <x:v>150</x:v>
      </x:c>
      <x:c r="E4041" s="0" t="s">
        <x:v>53</x:v>
      </x:c>
      <x:c r="F4041" s="0" t="s">
        <x:v>54</x:v>
      </x:c>
      <x:c r="G4041" s="0" t="s">
        <x:v>89</x:v>
      </x:c>
      <x:c r="H4041" s="0" t="s">
        <x:v>90</x:v>
      </x:c>
      <x:c r="I4041" s="0" t="s">
        <x:v>73</x:v>
      </x:c>
      <x:c r="J4041" s="0" t="s">
        <x:v>74</x:v>
      </x:c>
      <x:c r="K4041" s="0" t="s">
        <x:v>59</x:v>
      </x:c>
      <x:c r="L4041" s="0">
        <x:v>297</x:v>
      </x:c>
    </x:row>
    <x:row r="4042" spans="1:12">
      <x:c r="A4042" s="0" t="s">
        <x:v>50</x:v>
      </x:c>
      <x:c r="B4042" s="0" t="s">
        <x:v>51</x:v>
      </x:c>
      <x:c r="C4042" s="0" t="s">
        <x:v>150</x:v>
      </x:c>
      <x:c r="D4042" s="0" t="s">
        <x:v>150</x:v>
      </x:c>
      <x:c r="E4042" s="0" t="s">
        <x:v>53</x:v>
      </x:c>
      <x:c r="F4042" s="0" t="s">
        <x:v>54</x:v>
      </x:c>
      <x:c r="G4042" s="0" t="s">
        <x:v>91</x:v>
      </x:c>
      <x:c r="H4042" s="0" t="s">
        <x:v>92</x:v>
      </x:c>
      <x:c r="I4042" s="0" t="s">
        <x:v>57</x:v>
      </x:c>
      <x:c r="J4042" s="0" t="s">
        <x:v>58</x:v>
      </x:c>
      <x:c r="K4042" s="0" t="s">
        <x:v>59</x:v>
      </x:c>
      <x:c r="L4042" s="0">
        <x:v>125</x:v>
      </x:c>
    </x:row>
    <x:row r="4043" spans="1:12">
      <x:c r="A4043" s="0" t="s">
        <x:v>50</x:v>
      </x:c>
      <x:c r="B4043" s="0" t="s">
        <x:v>51</x:v>
      </x:c>
      <x:c r="C4043" s="0" t="s">
        <x:v>150</x:v>
      </x:c>
      <x:c r="D4043" s="0" t="s">
        <x:v>150</x:v>
      </x:c>
      <x:c r="E4043" s="0" t="s">
        <x:v>53</x:v>
      </x:c>
      <x:c r="F4043" s="0" t="s">
        <x:v>54</x:v>
      </x:c>
      <x:c r="G4043" s="0" t="s">
        <x:v>91</x:v>
      </x:c>
      <x:c r="H4043" s="0" t="s">
        <x:v>92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150</x:v>
      </x:c>
      <x:c r="D4044" s="0" t="s">
        <x:v>150</x:v>
      </x:c>
      <x:c r="E4044" s="0" t="s">
        <x:v>53</x:v>
      </x:c>
      <x:c r="F4044" s="0" t="s">
        <x:v>54</x:v>
      </x:c>
      <x:c r="G4044" s="0" t="s">
        <x:v>91</x:v>
      </x:c>
      <x:c r="H4044" s="0" t="s">
        <x:v>92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150</x:v>
      </x:c>
      <x:c r="D4045" s="0" t="s">
        <x:v>150</x:v>
      </x:c>
      <x:c r="E4045" s="0" t="s">
        <x:v>53</x:v>
      </x:c>
      <x:c r="F4045" s="0" t="s">
        <x:v>54</x:v>
      </x:c>
      <x:c r="G4045" s="0" t="s">
        <x:v>91</x:v>
      </x:c>
      <x:c r="H4045" s="0" t="s">
        <x:v>92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150</x:v>
      </x:c>
      <x:c r="D4046" s="0" t="s">
        <x:v>150</x:v>
      </x:c>
      <x:c r="E4046" s="0" t="s">
        <x:v>53</x:v>
      </x:c>
      <x:c r="F4046" s="0" t="s">
        <x:v>54</x:v>
      </x:c>
      <x:c r="G4046" s="0" t="s">
        <x:v>91</x:v>
      </x:c>
      <x:c r="H4046" s="0" t="s">
        <x:v>92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150</x:v>
      </x:c>
      <x:c r="D4047" s="0" t="s">
        <x:v>150</x:v>
      </x:c>
      <x:c r="E4047" s="0" t="s">
        <x:v>53</x:v>
      </x:c>
      <x:c r="F4047" s="0" t="s">
        <x:v>54</x:v>
      </x:c>
      <x:c r="G4047" s="0" t="s">
        <x:v>91</x:v>
      </x:c>
      <x:c r="H4047" s="0" t="s">
        <x:v>92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150</x:v>
      </x:c>
      <x:c r="D4048" s="0" t="s">
        <x:v>150</x:v>
      </x:c>
      <x:c r="E4048" s="0" t="s">
        <x:v>53</x:v>
      </x:c>
      <x:c r="F4048" s="0" t="s">
        <x:v>54</x:v>
      </x:c>
      <x:c r="G4048" s="0" t="s">
        <x:v>91</x:v>
      </x:c>
      <x:c r="H4048" s="0" t="s">
        <x:v>92</x:v>
      </x:c>
      <x:c r="I4048" s="0" t="s">
        <x:v>71</x:v>
      </x:c>
      <x:c r="J4048" s="0" t="s">
        <x:v>72</x:v>
      </x:c>
      <x:c r="K4048" s="0" t="s">
        <x:v>59</x:v>
      </x:c>
      <x:c r="L4048" s="0">
        <x:v>294</x:v>
      </x:c>
    </x:row>
    <x:row r="4049" spans="1:12">
      <x:c r="A4049" s="0" t="s">
        <x:v>50</x:v>
      </x:c>
      <x:c r="B4049" s="0" t="s">
        <x:v>51</x:v>
      </x:c>
      <x:c r="C4049" s="0" t="s">
        <x:v>150</x:v>
      </x:c>
      <x:c r="D4049" s="0" t="s">
        <x:v>150</x:v>
      </x:c>
      <x:c r="E4049" s="0" t="s">
        <x:v>53</x:v>
      </x:c>
      <x:c r="F4049" s="0" t="s">
        <x:v>54</x:v>
      </x:c>
      <x:c r="G4049" s="0" t="s">
        <x:v>91</x:v>
      </x:c>
      <x:c r="H4049" s="0" t="s">
        <x:v>92</x:v>
      </x:c>
      <x:c r="I4049" s="0" t="s">
        <x:v>73</x:v>
      </x:c>
      <x:c r="J4049" s="0" t="s">
        <x:v>74</x:v>
      </x:c>
      <x:c r="K4049" s="0" t="s">
        <x:v>59</x:v>
      </x:c>
      <x:c r="L4049" s="0">
        <x:v>297</x:v>
      </x:c>
    </x:row>
    <x:row r="4050" spans="1:12">
      <x:c r="A4050" s="0" t="s">
        <x:v>50</x:v>
      </x:c>
      <x:c r="B4050" s="0" t="s">
        <x:v>51</x:v>
      </x:c>
      <x:c r="C4050" s="0" t="s">
        <x:v>150</x:v>
      </x:c>
      <x:c r="D4050" s="0" t="s">
        <x:v>150</x:v>
      </x:c>
      <x:c r="E4050" s="0" t="s">
        <x:v>53</x:v>
      </x:c>
      <x:c r="F4050" s="0" t="s">
        <x:v>54</x:v>
      </x:c>
      <x:c r="G4050" s="0" t="s">
        <x:v>93</x:v>
      </x:c>
      <x:c r="H4050" s="0" t="s">
        <x:v>94</x:v>
      </x:c>
      <x:c r="I4050" s="0" t="s">
        <x:v>57</x:v>
      </x:c>
      <x:c r="J4050" s="0" t="s">
        <x:v>58</x:v>
      </x:c>
      <x:c r="K4050" s="0" t="s">
        <x:v>59</x:v>
      </x:c>
      <x:c r="L4050" s="0">
        <x:v>133</x:v>
      </x:c>
    </x:row>
    <x:row r="4051" spans="1:12">
      <x:c r="A4051" s="0" t="s">
        <x:v>50</x:v>
      </x:c>
      <x:c r="B4051" s="0" t="s">
        <x:v>51</x:v>
      </x:c>
      <x:c r="C4051" s="0" t="s">
        <x:v>150</x:v>
      </x:c>
      <x:c r="D4051" s="0" t="s">
        <x:v>150</x:v>
      </x:c>
      <x:c r="E4051" s="0" t="s">
        <x:v>53</x:v>
      </x:c>
      <x:c r="F4051" s="0" t="s">
        <x:v>54</x:v>
      </x:c>
      <x:c r="G4051" s="0" t="s">
        <x:v>93</x:v>
      </x:c>
      <x:c r="H4051" s="0" t="s">
        <x:v>94</x:v>
      </x:c>
      <x:c r="I4051" s="0" t="s">
        <x:v>61</x:v>
      </x:c>
      <x:c r="J4051" s="0" t="s">
        <x:v>62</x:v>
      </x:c>
      <x:c r="K4051" s="0" t="s">
        <x:v>59</x:v>
      </x:c>
      <x:c r="L4051" s="0" t="s">
        <x:v>60</x:v>
      </x:c>
    </x:row>
    <x:row r="4052" spans="1:12">
      <x:c r="A4052" s="0" t="s">
        <x:v>50</x:v>
      </x:c>
      <x:c r="B4052" s="0" t="s">
        <x:v>51</x:v>
      </x:c>
      <x:c r="C4052" s="0" t="s">
        <x:v>150</x:v>
      </x:c>
      <x:c r="D4052" s="0" t="s">
        <x:v>150</x:v>
      </x:c>
      <x:c r="E4052" s="0" t="s">
        <x:v>53</x:v>
      </x:c>
      <x:c r="F4052" s="0" t="s">
        <x:v>54</x:v>
      </x:c>
      <x:c r="G4052" s="0" t="s">
        <x:v>93</x:v>
      </x:c>
      <x:c r="H4052" s="0" t="s">
        <x:v>94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150</x:v>
      </x:c>
      <x:c r="D4053" s="0" t="s">
        <x:v>150</x:v>
      </x:c>
      <x:c r="E4053" s="0" t="s">
        <x:v>53</x:v>
      </x:c>
      <x:c r="F4053" s="0" t="s">
        <x:v>54</x:v>
      </x:c>
      <x:c r="G4053" s="0" t="s">
        <x:v>93</x:v>
      </x:c>
      <x:c r="H4053" s="0" t="s">
        <x:v>94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150</x:v>
      </x:c>
      <x:c r="D4054" s="0" t="s">
        <x:v>150</x:v>
      </x:c>
      <x:c r="E4054" s="0" t="s">
        <x:v>53</x:v>
      </x:c>
      <x:c r="F4054" s="0" t="s">
        <x:v>54</x:v>
      </x:c>
      <x:c r="G4054" s="0" t="s">
        <x:v>93</x:v>
      </x:c>
      <x:c r="H4054" s="0" t="s">
        <x:v>94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150</x:v>
      </x:c>
      <x:c r="D4055" s="0" t="s">
        <x:v>150</x:v>
      </x:c>
      <x:c r="E4055" s="0" t="s">
        <x:v>53</x:v>
      </x:c>
      <x:c r="F4055" s="0" t="s">
        <x:v>54</x:v>
      </x:c>
      <x:c r="G4055" s="0" t="s">
        <x:v>93</x:v>
      </x:c>
      <x:c r="H4055" s="0" t="s">
        <x:v>94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150</x:v>
      </x:c>
      <x:c r="D4056" s="0" t="s">
        <x:v>150</x:v>
      </x:c>
      <x:c r="E4056" s="0" t="s">
        <x:v>53</x:v>
      </x:c>
      <x:c r="F4056" s="0" t="s">
        <x:v>54</x:v>
      </x:c>
      <x:c r="G4056" s="0" t="s">
        <x:v>93</x:v>
      </x:c>
      <x:c r="H4056" s="0" t="s">
        <x:v>94</x:v>
      </x:c>
      <x:c r="I4056" s="0" t="s">
        <x:v>71</x:v>
      </x:c>
      <x:c r="J4056" s="0" t="s">
        <x:v>72</x:v>
      </x:c>
      <x:c r="K4056" s="0" t="s">
        <x:v>59</x:v>
      </x:c>
      <x:c r="L4056" s="0">
        <x:v>294</x:v>
      </x:c>
    </x:row>
    <x:row r="4057" spans="1:12">
      <x:c r="A4057" s="0" t="s">
        <x:v>50</x:v>
      </x:c>
      <x:c r="B4057" s="0" t="s">
        <x:v>51</x:v>
      </x:c>
      <x:c r="C4057" s="0" t="s">
        <x:v>150</x:v>
      </x:c>
      <x:c r="D4057" s="0" t="s">
        <x:v>150</x:v>
      </x:c>
      <x:c r="E4057" s="0" t="s">
        <x:v>53</x:v>
      </x:c>
      <x:c r="F4057" s="0" t="s">
        <x:v>54</x:v>
      </x:c>
      <x:c r="G4057" s="0" t="s">
        <x:v>93</x:v>
      </x:c>
      <x:c r="H4057" s="0" t="s">
        <x:v>94</x:v>
      </x:c>
      <x:c r="I4057" s="0" t="s">
        <x:v>73</x:v>
      </x:c>
      <x:c r="J4057" s="0" t="s">
        <x:v>74</x:v>
      </x:c>
      <x:c r="K4057" s="0" t="s">
        <x:v>59</x:v>
      </x:c>
      <x:c r="L4057" s="0">
        <x:v>297</x:v>
      </x:c>
    </x:row>
    <x:row r="4058" spans="1:12">
      <x:c r="A4058" s="0" t="s">
        <x:v>50</x:v>
      </x:c>
      <x:c r="B4058" s="0" t="s">
        <x:v>51</x:v>
      </x:c>
      <x:c r="C4058" s="0" t="s">
        <x:v>150</x:v>
      </x:c>
      <x:c r="D4058" s="0" t="s">
        <x:v>150</x:v>
      </x:c>
      <x:c r="E4058" s="0" t="s">
        <x:v>53</x:v>
      </x:c>
      <x:c r="F4058" s="0" t="s">
        <x:v>54</x:v>
      </x:c>
      <x:c r="G4058" s="0" t="s">
        <x:v>95</x:v>
      </x:c>
      <x:c r="H4058" s="0" t="s">
        <x:v>96</x:v>
      </x:c>
      <x:c r="I4058" s="0" t="s">
        <x:v>57</x:v>
      </x:c>
      <x:c r="J4058" s="0" t="s">
        <x:v>58</x:v>
      </x:c>
      <x:c r="K4058" s="0" t="s">
        <x:v>59</x:v>
      </x:c>
      <x:c r="L4058" s="0">
        <x:v>129</x:v>
      </x:c>
    </x:row>
    <x:row r="4059" spans="1:12">
      <x:c r="A4059" s="0" t="s">
        <x:v>50</x:v>
      </x:c>
      <x:c r="B4059" s="0" t="s">
        <x:v>51</x:v>
      </x:c>
      <x:c r="C4059" s="0" t="s">
        <x:v>150</x:v>
      </x:c>
      <x:c r="D4059" s="0" t="s">
        <x:v>150</x:v>
      </x:c>
      <x:c r="E4059" s="0" t="s">
        <x:v>53</x:v>
      </x:c>
      <x:c r="F4059" s="0" t="s">
        <x:v>54</x:v>
      </x:c>
      <x:c r="G4059" s="0" t="s">
        <x:v>95</x:v>
      </x:c>
      <x:c r="H4059" s="0" t="s">
        <x:v>96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150</x:v>
      </x:c>
      <x:c r="D4060" s="0" t="s">
        <x:v>150</x:v>
      </x:c>
      <x:c r="E4060" s="0" t="s">
        <x:v>53</x:v>
      </x:c>
      <x:c r="F4060" s="0" t="s">
        <x:v>54</x:v>
      </x:c>
      <x:c r="G4060" s="0" t="s">
        <x:v>95</x:v>
      </x:c>
      <x:c r="H4060" s="0" t="s">
        <x:v>96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150</x:v>
      </x:c>
      <x:c r="D4061" s="0" t="s">
        <x:v>150</x:v>
      </x:c>
      <x:c r="E4061" s="0" t="s">
        <x:v>53</x:v>
      </x:c>
      <x:c r="F4061" s="0" t="s">
        <x:v>54</x:v>
      </x:c>
      <x:c r="G4061" s="0" t="s">
        <x:v>95</x:v>
      </x:c>
      <x:c r="H4061" s="0" t="s">
        <x:v>96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150</x:v>
      </x:c>
      <x:c r="D4062" s="0" t="s">
        <x:v>150</x:v>
      </x:c>
      <x:c r="E4062" s="0" t="s">
        <x:v>53</x:v>
      </x:c>
      <x:c r="F4062" s="0" t="s">
        <x:v>54</x:v>
      </x:c>
      <x:c r="G4062" s="0" t="s">
        <x:v>95</x:v>
      </x:c>
      <x:c r="H4062" s="0" t="s">
        <x:v>96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150</x:v>
      </x:c>
      <x:c r="D4063" s="0" t="s">
        <x:v>150</x:v>
      </x:c>
      <x:c r="E4063" s="0" t="s">
        <x:v>53</x:v>
      </x:c>
      <x:c r="F4063" s="0" t="s">
        <x:v>54</x:v>
      </x:c>
      <x:c r="G4063" s="0" t="s">
        <x:v>95</x:v>
      </x:c>
      <x:c r="H4063" s="0" t="s">
        <x:v>96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150</x:v>
      </x:c>
      <x:c r="D4064" s="0" t="s">
        <x:v>150</x:v>
      </x:c>
      <x:c r="E4064" s="0" t="s">
        <x:v>53</x:v>
      </x:c>
      <x:c r="F4064" s="0" t="s">
        <x:v>54</x:v>
      </x:c>
      <x:c r="G4064" s="0" t="s">
        <x:v>95</x:v>
      </x:c>
      <x:c r="H4064" s="0" t="s">
        <x:v>96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150</x:v>
      </x:c>
      <x:c r="D4065" s="0" t="s">
        <x:v>150</x:v>
      </x:c>
      <x:c r="E4065" s="0" t="s">
        <x:v>53</x:v>
      </x:c>
      <x:c r="F4065" s="0" t="s">
        <x:v>54</x:v>
      </x:c>
      <x:c r="G4065" s="0" t="s">
        <x:v>95</x:v>
      </x:c>
      <x:c r="H4065" s="0" t="s">
        <x:v>96</x:v>
      </x:c>
      <x:c r="I4065" s="0" t="s">
        <x:v>73</x:v>
      </x:c>
      <x:c r="J4065" s="0" t="s">
        <x:v>74</x:v>
      </x:c>
      <x:c r="K4065" s="0" t="s">
        <x:v>59</x:v>
      </x:c>
      <x:c r="L4065" s="0">
        <x:v>286</x:v>
      </x:c>
    </x:row>
    <x:row r="4066" spans="1:12">
      <x:c r="A4066" s="0" t="s">
        <x:v>50</x:v>
      </x:c>
      <x:c r="B4066" s="0" t="s">
        <x:v>51</x:v>
      </x:c>
      <x:c r="C4066" s="0" t="s">
        <x:v>150</x:v>
      </x:c>
      <x:c r="D4066" s="0" t="s">
        <x:v>150</x:v>
      </x:c>
      <x:c r="E4066" s="0" t="s">
        <x:v>53</x:v>
      </x:c>
      <x:c r="F4066" s="0" t="s">
        <x:v>54</x:v>
      </x:c>
      <x:c r="G4066" s="0" t="s">
        <x:v>97</x:v>
      </x:c>
      <x:c r="H4066" s="0" t="s">
        <x:v>98</x:v>
      </x:c>
      <x:c r="I4066" s="0" t="s">
        <x:v>57</x:v>
      </x:c>
      <x:c r="J4066" s="0" t="s">
        <x:v>58</x:v>
      </x:c>
      <x:c r="K4066" s="0" t="s">
        <x:v>59</x:v>
      </x:c>
      <x:c r="L4066" s="0">
        <x:v>136</x:v>
      </x:c>
    </x:row>
    <x:row r="4067" spans="1:12">
      <x:c r="A4067" s="0" t="s">
        <x:v>50</x:v>
      </x:c>
      <x:c r="B4067" s="0" t="s">
        <x:v>51</x:v>
      </x:c>
      <x:c r="C4067" s="0" t="s">
        <x:v>150</x:v>
      </x:c>
      <x:c r="D4067" s="0" t="s">
        <x:v>150</x:v>
      </x:c>
      <x:c r="E4067" s="0" t="s">
        <x:v>53</x:v>
      </x:c>
      <x:c r="F4067" s="0" t="s">
        <x:v>54</x:v>
      </x:c>
      <x:c r="G4067" s="0" t="s">
        <x:v>97</x:v>
      </x:c>
      <x:c r="H4067" s="0" t="s">
        <x:v>98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150</x:v>
      </x:c>
      <x:c r="D4068" s="0" t="s">
        <x:v>150</x:v>
      </x:c>
      <x:c r="E4068" s="0" t="s">
        <x:v>53</x:v>
      </x:c>
      <x:c r="F4068" s="0" t="s">
        <x:v>54</x:v>
      </x:c>
      <x:c r="G4068" s="0" t="s">
        <x:v>97</x:v>
      </x:c>
      <x:c r="H4068" s="0" t="s">
        <x:v>98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150</x:v>
      </x:c>
      <x:c r="D4069" s="0" t="s">
        <x:v>150</x:v>
      </x:c>
      <x:c r="E4069" s="0" t="s">
        <x:v>53</x:v>
      </x:c>
      <x:c r="F4069" s="0" t="s">
        <x:v>54</x:v>
      </x:c>
      <x:c r="G4069" s="0" t="s">
        <x:v>97</x:v>
      </x:c>
      <x:c r="H4069" s="0" t="s">
        <x:v>98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150</x:v>
      </x:c>
      <x:c r="D4070" s="0" t="s">
        <x:v>150</x:v>
      </x:c>
      <x:c r="E4070" s="0" t="s">
        <x:v>53</x:v>
      </x:c>
      <x:c r="F4070" s="0" t="s">
        <x:v>54</x:v>
      </x:c>
      <x:c r="G4070" s="0" t="s">
        <x:v>97</x:v>
      </x:c>
      <x:c r="H4070" s="0" t="s">
        <x:v>98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150</x:v>
      </x:c>
      <x:c r="D4071" s="0" t="s">
        <x:v>150</x:v>
      </x:c>
      <x:c r="E4071" s="0" t="s">
        <x:v>53</x:v>
      </x:c>
      <x:c r="F4071" s="0" t="s">
        <x:v>54</x:v>
      </x:c>
      <x:c r="G4071" s="0" t="s">
        <x:v>97</x:v>
      </x:c>
      <x:c r="H4071" s="0" t="s">
        <x:v>98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150</x:v>
      </x:c>
      <x:c r="D4072" s="0" t="s">
        <x:v>150</x:v>
      </x:c>
      <x:c r="E4072" s="0" t="s">
        <x:v>53</x:v>
      </x:c>
      <x:c r="F4072" s="0" t="s">
        <x:v>54</x:v>
      </x:c>
      <x:c r="G4072" s="0" t="s">
        <x:v>97</x:v>
      </x:c>
      <x:c r="H4072" s="0" t="s">
        <x:v>98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150</x:v>
      </x:c>
      <x:c r="D4073" s="0" t="s">
        <x:v>150</x:v>
      </x:c>
      <x:c r="E4073" s="0" t="s">
        <x:v>53</x:v>
      </x:c>
      <x:c r="F4073" s="0" t="s">
        <x:v>54</x:v>
      </x:c>
      <x:c r="G4073" s="0" t="s">
        <x:v>97</x:v>
      </x:c>
      <x:c r="H4073" s="0" t="s">
        <x:v>98</x:v>
      </x:c>
      <x:c r="I4073" s="0" t="s">
        <x:v>73</x:v>
      </x:c>
      <x:c r="J4073" s="0" t="s">
        <x:v>74</x:v>
      </x:c>
      <x:c r="K4073" s="0" t="s">
        <x:v>59</x:v>
      </x:c>
      <x:c r="L4073" s="0">
        <x:v>307</x:v>
      </x:c>
    </x:row>
    <x:row r="4074" spans="1:12">
      <x:c r="A4074" s="0" t="s">
        <x:v>50</x:v>
      </x:c>
      <x:c r="B4074" s="0" t="s">
        <x:v>51</x:v>
      </x:c>
      <x:c r="C4074" s="0" t="s">
        <x:v>150</x:v>
      </x:c>
      <x:c r="D4074" s="0" t="s">
        <x:v>150</x:v>
      </x:c>
      <x:c r="E4074" s="0" t="s">
        <x:v>53</x:v>
      </x:c>
      <x:c r="F4074" s="0" t="s">
        <x:v>54</x:v>
      </x:c>
      <x:c r="G4074" s="0" t="s">
        <x:v>99</x:v>
      </x:c>
      <x:c r="H4074" s="0" t="s">
        <x:v>100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150</x:v>
      </x:c>
      <x:c r="D4075" s="0" t="s">
        <x:v>150</x:v>
      </x:c>
      <x:c r="E4075" s="0" t="s">
        <x:v>53</x:v>
      </x:c>
      <x:c r="F4075" s="0" t="s">
        <x:v>54</x:v>
      </x:c>
      <x:c r="G4075" s="0" t="s">
        <x:v>99</x:v>
      </x:c>
      <x:c r="H4075" s="0" t="s">
        <x:v>100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150</x:v>
      </x:c>
      <x:c r="D4076" s="0" t="s">
        <x:v>150</x:v>
      </x:c>
      <x:c r="E4076" s="0" t="s">
        <x:v>53</x:v>
      </x:c>
      <x:c r="F4076" s="0" t="s">
        <x:v>54</x:v>
      </x:c>
      <x:c r="G4076" s="0" t="s">
        <x:v>99</x:v>
      </x:c>
      <x:c r="H4076" s="0" t="s">
        <x:v>100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150</x:v>
      </x:c>
      <x:c r="D4077" s="0" t="s">
        <x:v>150</x:v>
      </x:c>
      <x:c r="E4077" s="0" t="s">
        <x:v>53</x:v>
      </x:c>
      <x:c r="F4077" s="0" t="s">
        <x:v>54</x:v>
      </x:c>
      <x:c r="G4077" s="0" t="s">
        <x:v>99</x:v>
      </x:c>
      <x:c r="H4077" s="0" t="s">
        <x:v>100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150</x:v>
      </x:c>
      <x:c r="D4078" s="0" t="s">
        <x:v>150</x:v>
      </x:c>
      <x:c r="E4078" s="0" t="s">
        <x:v>53</x:v>
      </x:c>
      <x:c r="F4078" s="0" t="s">
        <x:v>54</x:v>
      </x:c>
      <x:c r="G4078" s="0" t="s">
        <x:v>99</x:v>
      </x:c>
      <x:c r="H4078" s="0" t="s">
        <x:v>100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150</x:v>
      </x:c>
      <x:c r="D4079" s="0" t="s">
        <x:v>150</x:v>
      </x:c>
      <x:c r="E4079" s="0" t="s">
        <x:v>53</x:v>
      </x:c>
      <x:c r="F4079" s="0" t="s">
        <x:v>54</x:v>
      </x:c>
      <x:c r="G4079" s="0" t="s">
        <x:v>99</x:v>
      </x:c>
      <x:c r="H4079" s="0" t="s">
        <x:v>100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150</x:v>
      </x:c>
      <x:c r="D4080" s="0" t="s">
        <x:v>150</x:v>
      </x:c>
      <x:c r="E4080" s="0" t="s">
        <x:v>53</x:v>
      </x:c>
      <x:c r="F4080" s="0" t="s">
        <x:v>54</x:v>
      </x:c>
      <x:c r="G4080" s="0" t="s">
        <x:v>99</x:v>
      </x:c>
      <x:c r="H4080" s="0" t="s">
        <x:v>100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150</x:v>
      </x:c>
      <x:c r="D4081" s="0" t="s">
        <x:v>150</x:v>
      </x:c>
      <x:c r="E4081" s="0" t="s">
        <x:v>53</x:v>
      </x:c>
      <x:c r="F4081" s="0" t="s">
        <x:v>54</x:v>
      </x:c>
      <x:c r="G4081" s="0" t="s">
        <x:v>99</x:v>
      </x:c>
      <x:c r="H4081" s="0" t="s">
        <x:v>100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150</x:v>
      </x:c>
      <x:c r="D4082" s="0" t="s">
        <x:v>150</x:v>
      </x:c>
      <x:c r="E4082" s="0" t="s">
        <x:v>53</x:v>
      </x:c>
      <x:c r="F4082" s="0" t="s">
        <x:v>54</x:v>
      </x:c>
      <x:c r="G4082" s="0" t="s">
        <x:v>101</x:v>
      </x:c>
      <x:c r="H4082" s="0" t="s">
        <x:v>102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150</x:v>
      </x:c>
      <x:c r="D4083" s="0" t="s">
        <x:v>150</x:v>
      </x:c>
      <x:c r="E4083" s="0" t="s">
        <x:v>53</x:v>
      </x:c>
      <x:c r="F4083" s="0" t="s">
        <x:v>54</x:v>
      </x:c>
      <x:c r="G4083" s="0" t="s">
        <x:v>101</x:v>
      </x:c>
      <x:c r="H4083" s="0" t="s">
        <x:v>102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150</x:v>
      </x:c>
      <x:c r="D4084" s="0" t="s">
        <x:v>150</x:v>
      </x:c>
      <x:c r="E4084" s="0" t="s">
        <x:v>53</x:v>
      </x:c>
      <x:c r="F4084" s="0" t="s">
        <x:v>54</x:v>
      </x:c>
      <x:c r="G4084" s="0" t="s">
        <x:v>101</x:v>
      </x:c>
      <x:c r="H4084" s="0" t="s">
        <x:v>102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150</x:v>
      </x:c>
      <x:c r="D4085" s="0" t="s">
        <x:v>150</x:v>
      </x:c>
      <x:c r="E4085" s="0" t="s">
        <x:v>53</x:v>
      </x:c>
      <x:c r="F4085" s="0" t="s">
        <x:v>54</x:v>
      </x:c>
      <x:c r="G4085" s="0" t="s">
        <x:v>101</x:v>
      </x:c>
      <x:c r="H4085" s="0" t="s">
        <x:v>102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150</x:v>
      </x:c>
      <x:c r="D4086" s="0" t="s">
        <x:v>150</x:v>
      </x:c>
      <x:c r="E4086" s="0" t="s">
        <x:v>53</x:v>
      </x:c>
      <x:c r="F4086" s="0" t="s">
        <x:v>54</x:v>
      </x:c>
      <x:c r="G4086" s="0" t="s">
        <x:v>101</x:v>
      </x:c>
      <x:c r="H4086" s="0" t="s">
        <x:v>102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150</x:v>
      </x:c>
      <x:c r="D4087" s="0" t="s">
        <x:v>150</x:v>
      </x:c>
      <x:c r="E4087" s="0" t="s">
        <x:v>53</x:v>
      </x:c>
      <x:c r="F4087" s="0" t="s">
        <x:v>54</x:v>
      </x:c>
      <x:c r="G4087" s="0" t="s">
        <x:v>101</x:v>
      </x:c>
      <x:c r="H4087" s="0" t="s">
        <x:v>102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150</x:v>
      </x:c>
      <x:c r="D4088" s="0" t="s">
        <x:v>150</x:v>
      </x:c>
      <x:c r="E4088" s="0" t="s">
        <x:v>53</x:v>
      </x:c>
      <x:c r="F4088" s="0" t="s">
        <x:v>54</x:v>
      </x:c>
      <x:c r="G4088" s="0" t="s">
        <x:v>101</x:v>
      </x:c>
      <x:c r="H4088" s="0" t="s">
        <x:v>102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150</x:v>
      </x:c>
      <x:c r="D4089" s="0" t="s">
        <x:v>150</x:v>
      </x:c>
      <x:c r="E4089" s="0" t="s">
        <x:v>53</x:v>
      </x:c>
      <x:c r="F4089" s="0" t="s">
        <x:v>54</x:v>
      </x:c>
      <x:c r="G4089" s="0" t="s">
        <x:v>101</x:v>
      </x:c>
      <x:c r="H4089" s="0" t="s">
        <x:v>102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150</x:v>
      </x:c>
      <x:c r="D4090" s="0" t="s">
        <x:v>150</x:v>
      </x:c>
      <x:c r="E4090" s="0" t="s">
        <x:v>53</x:v>
      </x:c>
      <x:c r="F4090" s="0" t="s">
        <x:v>54</x:v>
      </x:c>
      <x:c r="G4090" s="0" t="s">
        <x:v>103</x:v>
      </x:c>
      <x:c r="H4090" s="0" t="s">
        <x:v>104</x:v>
      </x:c>
      <x:c r="I4090" s="0" t="s">
        <x:v>57</x:v>
      </x:c>
      <x:c r="J4090" s="0" t="s">
        <x:v>58</x:v>
      </x:c>
      <x:c r="K4090" s="0" t="s">
        <x:v>59</x:v>
      </x:c>
      <x:c r="L4090" s="0">
        <x:v>95</x:v>
      </x:c>
    </x:row>
    <x:row r="4091" spans="1:12">
      <x:c r="A4091" s="0" t="s">
        <x:v>50</x:v>
      </x:c>
      <x:c r="B4091" s="0" t="s">
        <x:v>51</x:v>
      </x:c>
      <x:c r="C4091" s="0" t="s">
        <x:v>150</x:v>
      </x:c>
      <x:c r="D4091" s="0" t="s">
        <x:v>150</x:v>
      </x:c>
      <x:c r="E4091" s="0" t="s">
        <x:v>53</x:v>
      </x:c>
      <x:c r="F4091" s="0" t="s">
        <x:v>54</x:v>
      </x:c>
      <x:c r="G4091" s="0" t="s">
        <x:v>103</x:v>
      </x:c>
      <x:c r="H4091" s="0" t="s">
        <x:v>104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150</x:v>
      </x:c>
      <x:c r="D4092" s="0" t="s">
        <x:v>150</x:v>
      </x:c>
      <x:c r="E4092" s="0" t="s">
        <x:v>53</x:v>
      </x:c>
      <x:c r="F4092" s="0" t="s">
        <x:v>54</x:v>
      </x:c>
      <x:c r="G4092" s="0" t="s">
        <x:v>103</x:v>
      </x:c>
      <x:c r="H4092" s="0" t="s">
        <x:v>104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150</x:v>
      </x:c>
      <x:c r="D4093" s="0" t="s">
        <x:v>150</x:v>
      </x:c>
      <x:c r="E4093" s="0" t="s">
        <x:v>53</x:v>
      </x:c>
      <x:c r="F4093" s="0" t="s">
        <x:v>54</x:v>
      </x:c>
      <x:c r="G4093" s="0" t="s">
        <x:v>103</x:v>
      </x:c>
      <x:c r="H4093" s="0" t="s">
        <x:v>104</x:v>
      </x:c>
      <x:c r="I4093" s="0" t="s">
        <x:v>65</x:v>
      </x:c>
      <x:c r="J4093" s="0" t="s">
        <x:v>66</x:v>
      </x:c>
      <x:c r="K4093" s="0" t="s">
        <x:v>59</x:v>
      </x:c>
      <x:c r="L4093" s="0">
        <x:v>115</x:v>
      </x:c>
    </x:row>
    <x:row r="4094" spans="1:12">
      <x:c r="A4094" s="0" t="s">
        <x:v>50</x:v>
      </x:c>
      <x:c r="B4094" s="0" t="s">
        <x:v>51</x:v>
      </x:c>
      <x:c r="C4094" s="0" t="s">
        <x:v>150</x:v>
      </x:c>
      <x:c r="D4094" s="0" t="s">
        <x:v>150</x:v>
      </x:c>
      <x:c r="E4094" s="0" t="s">
        <x:v>53</x:v>
      </x:c>
      <x:c r="F4094" s="0" t="s">
        <x:v>54</x:v>
      </x:c>
      <x:c r="G4094" s="0" t="s">
        <x:v>103</x:v>
      </x:c>
      <x:c r="H4094" s="0" t="s">
        <x:v>104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150</x:v>
      </x:c>
      <x:c r="D4095" s="0" t="s">
        <x:v>150</x:v>
      </x:c>
      <x:c r="E4095" s="0" t="s">
        <x:v>53</x:v>
      </x:c>
      <x:c r="F4095" s="0" t="s">
        <x:v>54</x:v>
      </x:c>
      <x:c r="G4095" s="0" t="s">
        <x:v>103</x:v>
      </x:c>
      <x:c r="H4095" s="0" t="s">
        <x:v>104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150</x:v>
      </x:c>
      <x:c r="D4096" s="0" t="s">
        <x:v>150</x:v>
      </x:c>
      <x:c r="E4096" s="0" t="s">
        <x:v>53</x:v>
      </x:c>
      <x:c r="F4096" s="0" t="s">
        <x:v>54</x:v>
      </x:c>
      <x:c r="G4096" s="0" t="s">
        <x:v>103</x:v>
      </x:c>
      <x:c r="H4096" s="0" t="s">
        <x:v>104</x:v>
      </x:c>
      <x:c r="I4096" s="0" t="s">
        <x:v>71</x:v>
      </x:c>
      <x:c r="J4096" s="0" t="s">
        <x:v>72</x:v>
      </x:c>
      <x:c r="K4096" s="0" t="s">
        <x:v>59</x:v>
      </x:c>
      <x:c r="L4096" s="0">
        <x:v>294</x:v>
      </x:c>
    </x:row>
    <x:row r="4097" spans="1:12">
      <x:c r="A4097" s="0" t="s">
        <x:v>50</x:v>
      </x:c>
      <x:c r="B4097" s="0" t="s">
        <x:v>51</x:v>
      </x:c>
      <x:c r="C4097" s="0" t="s">
        <x:v>150</x:v>
      </x:c>
      <x:c r="D4097" s="0" t="s">
        <x:v>150</x:v>
      </x:c>
      <x:c r="E4097" s="0" t="s">
        <x:v>53</x:v>
      </x:c>
      <x:c r="F4097" s="0" t="s">
        <x:v>54</x:v>
      </x:c>
      <x:c r="G4097" s="0" t="s">
        <x:v>103</x:v>
      </x:c>
      <x:c r="H4097" s="0" t="s">
        <x:v>104</x:v>
      </x:c>
      <x:c r="I4097" s="0" t="s">
        <x:v>73</x:v>
      </x:c>
      <x:c r="J4097" s="0" t="s">
        <x:v>74</x:v>
      </x:c>
      <x:c r="K4097" s="0" t="s">
        <x:v>59</x:v>
      </x:c>
      <x:c r="L4097" s="0">
        <x:v>307</x:v>
      </x:c>
    </x:row>
    <x:row r="4098" spans="1:12">
      <x:c r="A4098" s="0" t="s">
        <x:v>50</x:v>
      </x:c>
      <x:c r="B4098" s="0" t="s">
        <x:v>51</x:v>
      </x:c>
      <x:c r="C4098" s="0" t="s">
        <x:v>150</x:v>
      </x:c>
      <x:c r="D4098" s="0" t="s">
        <x:v>150</x:v>
      </x:c>
      <x:c r="E4098" s="0" t="s">
        <x:v>53</x:v>
      </x:c>
      <x:c r="F4098" s="0" t="s">
        <x:v>54</x:v>
      </x:c>
      <x:c r="G4098" s="0" t="s">
        <x:v>105</x:v>
      </x:c>
      <x:c r="H4098" s="0" t="s">
        <x:v>106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150</x:v>
      </x:c>
      <x:c r="D4099" s="0" t="s">
        <x:v>150</x:v>
      </x:c>
      <x:c r="E4099" s="0" t="s">
        <x:v>53</x:v>
      </x:c>
      <x:c r="F4099" s="0" t="s">
        <x:v>54</x:v>
      </x:c>
      <x:c r="G4099" s="0" t="s">
        <x:v>105</x:v>
      </x:c>
      <x:c r="H4099" s="0" t="s">
        <x:v>106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150</x:v>
      </x:c>
      <x:c r="D4100" s="0" t="s">
        <x:v>150</x:v>
      </x:c>
      <x:c r="E4100" s="0" t="s">
        <x:v>53</x:v>
      </x:c>
      <x:c r="F4100" s="0" t="s">
        <x:v>54</x:v>
      </x:c>
      <x:c r="G4100" s="0" t="s">
        <x:v>105</x:v>
      </x:c>
      <x:c r="H4100" s="0" t="s">
        <x:v>106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150</x:v>
      </x:c>
      <x:c r="D4101" s="0" t="s">
        <x:v>150</x:v>
      </x:c>
      <x:c r="E4101" s="0" t="s">
        <x:v>53</x:v>
      </x:c>
      <x:c r="F4101" s="0" t="s">
        <x:v>54</x:v>
      </x:c>
      <x:c r="G4101" s="0" t="s">
        <x:v>105</x:v>
      </x:c>
      <x:c r="H4101" s="0" t="s">
        <x:v>106</x:v>
      </x:c>
      <x:c r="I4101" s="0" t="s">
        <x:v>65</x:v>
      </x:c>
      <x:c r="J4101" s="0" t="s">
        <x:v>66</x:v>
      </x:c>
      <x:c r="K4101" s="0" t="s">
        <x:v>59</x:v>
      </x:c>
      <x:c r="L4101" s="0">
        <x:v>121</x:v>
      </x:c>
    </x:row>
    <x:row r="4102" spans="1:12">
      <x:c r="A4102" s="0" t="s">
        <x:v>50</x:v>
      </x:c>
      <x:c r="B4102" s="0" t="s">
        <x:v>51</x:v>
      </x:c>
      <x:c r="C4102" s="0" t="s">
        <x:v>150</x:v>
      </x:c>
      <x:c r="D4102" s="0" t="s">
        <x:v>150</x:v>
      </x:c>
      <x:c r="E4102" s="0" t="s">
        <x:v>53</x:v>
      </x:c>
      <x:c r="F4102" s="0" t="s">
        <x:v>54</x:v>
      </x:c>
      <x:c r="G4102" s="0" t="s">
        <x:v>105</x:v>
      </x:c>
      <x:c r="H4102" s="0" t="s">
        <x:v>106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150</x:v>
      </x:c>
      <x:c r="D4103" s="0" t="s">
        <x:v>150</x:v>
      </x:c>
      <x:c r="E4103" s="0" t="s">
        <x:v>53</x:v>
      </x:c>
      <x:c r="F4103" s="0" t="s">
        <x:v>54</x:v>
      </x:c>
      <x:c r="G4103" s="0" t="s">
        <x:v>105</x:v>
      </x:c>
      <x:c r="H4103" s="0" t="s">
        <x:v>106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150</x:v>
      </x:c>
      <x:c r="D4104" s="0" t="s">
        <x:v>150</x:v>
      </x:c>
      <x:c r="E4104" s="0" t="s">
        <x:v>53</x:v>
      </x:c>
      <x:c r="F4104" s="0" t="s">
        <x:v>54</x:v>
      </x:c>
      <x:c r="G4104" s="0" t="s">
        <x:v>105</x:v>
      </x:c>
      <x:c r="H4104" s="0" t="s">
        <x:v>106</x:v>
      </x:c>
      <x:c r="I4104" s="0" t="s">
        <x:v>71</x:v>
      </x:c>
      <x:c r="J4104" s="0" t="s">
        <x:v>72</x:v>
      </x:c>
      <x:c r="K4104" s="0" t="s">
        <x:v>59</x:v>
      </x:c>
      <x:c r="L4104" s="0">
        <x:v>286</x:v>
      </x:c>
    </x:row>
    <x:row r="4105" spans="1:12">
      <x:c r="A4105" s="0" t="s">
        <x:v>50</x:v>
      </x:c>
      <x:c r="B4105" s="0" t="s">
        <x:v>51</x:v>
      </x:c>
      <x:c r="C4105" s="0" t="s">
        <x:v>150</x:v>
      </x:c>
      <x:c r="D4105" s="0" t="s">
        <x:v>150</x:v>
      </x:c>
      <x:c r="E4105" s="0" t="s">
        <x:v>53</x:v>
      </x:c>
      <x:c r="F4105" s="0" t="s">
        <x:v>54</x:v>
      </x:c>
      <x:c r="G4105" s="0" t="s">
        <x:v>105</x:v>
      </x:c>
      <x:c r="H4105" s="0" t="s">
        <x:v>106</x:v>
      </x:c>
      <x:c r="I4105" s="0" t="s">
        <x:v>73</x:v>
      </x:c>
      <x:c r="J4105" s="0" t="s">
        <x:v>74</x:v>
      </x:c>
      <x:c r="K4105" s="0" t="s">
        <x:v>59</x:v>
      </x:c>
      <x:c r="L4105" s="0">
        <x:v>294</x:v>
      </x:c>
    </x:row>
    <x:row r="4106" spans="1:12">
      <x:c r="A4106" s="0" t="s">
        <x:v>50</x:v>
      </x:c>
      <x:c r="B4106" s="0" t="s">
        <x:v>51</x:v>
      </x:c>
      <x:c r="C4106" s="0" t="s">
        <x:v>150</x:v>
      </x:c>
      <x:c r="D4106" s="0" t="s">
        <x:v>150</x:v>
      </x:c>
      <x:c r="E4106" s="0" t="s">
        <x:v>53</x:v>
      </x:c>
      <x:c r="F4106" s="0" t="s">
        <x:v>54</x:v>
      </x:c>
      <x:c r="G4106" s="0" t="s">
        <x:v>107</x:v>
      </x:c>
      <x:c r="H4106" s="0" t="s">
        <x:v>108</x:v>
      </x:c>
      <x:c r="I4106" s="0" t="s">
        <x:v>57</x:v>
      </x:c>
      <x:c r="J4106" s="0" t="s">
        <x:v>58</x:v>
      </x:c>
      <x:c r="K4106" s="0" t="s">
        <x:v>59</x:v>
      </x:c>
      <x:c r="L4106" s="0">
        <x:v>142</x:v>
      </x:c>
    </x:row>
    <x:row r="4107" spans="1:12">
      <x:c r="A4107" s="0" t="s">
        <x:v>50</x:v>
      </x:c>
      <x:c r="B4107" s="0" t="s">
        <x:v>51</x:v>
      </x:c>
      <x:c r="C4107" s="0" t="s">
        <x:v>150</x:v>
      </x:c>
      <x:c r="D4107" s="0" t="s">
        <x:v>150</x:v>
      </x:c>
      <x:c r="E4107" s="0" t="s">
        <x:v>53</x:v>
      </x:c>
      <x:c r="F4107" s="0" t="s">
        <x:v>54</x:v>
      </x:c>
      <x:c r="G4107" s="0" t="s">
        <x:v>107</x:v>
      </x:c>
      <x:c r="H4107" s="0" t="s">
        <x:v>108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150</x:v>
      </x:c>
      <x:c r="D4108" s="0" t="s">
        <x:v>150</x:v>
      </x:c>
      <x:c r="E4108" s="0" t="s">
        <x:v>53</x:v>
      </x:c>
      <x:c r="F4108" s="0" t="s">
        <x:v>54</x:v>
      </x:c>
      <x:c r="G4108" s="0" t="s">
        <x:v>107</x:v>
      </x:c>
      <x:c r="H4108" s="0" t="s">
        <x:v>108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150</x:v>
      </x:c>
      <x:c r="D4109" s="0" t="s">
        <x:v>150</x:v>
      </x:c>
      <x:c r="E4109" s="0" t="s">
        <x:v>53</x:v>
      </x:c>
      <x:c r="F4109" s="0" t="s">
        <x:v>54</x:v>
      </x:c>
      <x:c r="G4109" s="0" t="s">
        <x:v>107</x:v>
      </x:c>
      <x:c r="H4109" s="0" t="s">
        <x:v>108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150</x:v>
      </x:c>
      <x:c r="D4110" s="0" t="s">
        <x:v>150</x:v>
      </x:c>
      <x:c r="E4110" s="0" t="s">
        <x:v>53</x:v>
      </x:c>
      <x:c r="F4110" s="0" t="s">
        <x:v>54</x:v>
      </x:c>
      <x:c r="G4110" s="0" t="s">
        <x:v>107</x:v>
      </x:c>
      <x:c r="H4110" s="0" t="s">
        <x:v>108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150</x:v>
      </x:c>
      <x:c r="D4111" s="0" t="s">
        <x:v>150</x:v>
      </x:c>
      <x:c r="E4111" s="0" t="s">
        <x:v>53</x:v>
      </x:c>
      <x:c r="F4111" s="0" t="s">
        <x:v>54</x:v>
      </x:c>
      <x:c r="G4111" s="0" t="s">
        <x:v>107</x:v>
      </x:c>
      <x:c r="H4111" s="0" t="s">
        <x:v>108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150</x:v>
      </x:c>
      <x:c r="D4112" s="0" t="s">
        <x:v>150</x:v>
      </x:c>
      <x:c r="E4112" s="0" t="s">
        <x:v>53</x:v>
      </x:c>
      <x:c r="F4112" s="0" t="s">
        <x:v>54</x:v>
      </x:c>
      <x:c r="G4112" s="0" t="s">
        <x:v>107</x:v>
      </x:c>
      <x:c r="H4112" s="0" t="s">
        <x:v>108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150</x:v>
      </x:c>
      <x:c r="D4113" s="0" t="s">
        <x:v>150</x:v>
      </x:c>
      <x:c r="E4113" s="0" t="s">
        <x:v>53</x:v>
      </x:c>
      <x:c r="F4113" s="0" t="s">
        <x:v>54</x:v>
      </x:c>
      <x:c r="G4113" s="0" t="s">
        <x:v>107</x:v>
      </x:c>
      <x:c r="H4113" s="0" t="s">
        <x:v>108</x:v>
      </x:c>
      <x:c r="I4113" s="0" t="s">
        <x:v>73</x:v>
      </x:c>
      <x:c r="J4113" s="0" t="s">
        <x:v>74</x:v>
      </x:c>
      <x:c r="K4113" s="0" t="s">
        <x:v>59</x:v>
      </x:c>
      <x:c r="L4113" s="0">
        <x:v>294</x:v>
      </x:c>
    </x:row>
    <x:row r="4114" spans="1:12">
      <x:c r="A4114" s="0" t="s">
        <x:v>50</x:v>
      </x:c>
      <x:c r="B4114" s="0" t="s">
        <x:v>51</x:v>
      </x:c>
      <x:c r="C4114" s="0" t="s">
        <x:v>150</x:v>
      </x:c>
      <x:c r="D4114" s="0" t="s">
        <x:v>150</x:v>
      </x:c>
      <x:c r="E4114" s="0" t="s">
        <x:v>53</x:v>
      </x:c>
      <x:c r="F4114" s="0" t="s">
        <x:v>54</x:v>
      </x:c>
      <x:c r="G4114" s="0" t="s">
        <x:v>109</x:v>
      </x:c>
      <x:c r="H4114" s="0" t="s">
        <x:v>110</x:v>
      </x:c>
      <x:c r="I4114" s="0" t="s">
        <x:v>57</x:v>
      </x:c>
      <x:c r="J4114" s="0" t="s">
        <x:v>58</x:v>
      </x:c>
      <x:c r="K4114" s="0" t="s">
        <x:v>59</x:v>
      </x:c>
      <x:c r="L4114" s="0">
        <x:v>109</x:v>
      </x:c>
    </x:row>
    <x:row r="4115" spans="1:12">
      <x:c r="A4115" s="0" t="s">
        <x:v>50</x:v>
      </x:c>
      <x:c r="B4115" s="0" t="s">
        <x:v>51</x:v>
      </x:c>
      <x:c r="C4115" s="0" t="s">
        <x:v>150</x:v>
      </x:c>
      <x:c r="D4115" s="0" t="s">
        <x:v>150</x:v>
      </x:c>
      <x:c r="E4115" s="0" t="s">
        <x:v>53</x:v>
      </x:c>
      <x:c r="F4115" s="0" t="s">
        <x:v>54</x:v>
      </x:c>
      <x:c r="G4115" s="0" t="s">
        <x:v>109</x:v>
      </x:c>
      <x:c r="H4115" s="0" t="s">
        <x:v>110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150</x:v>
      </x:c>
      <x:c r="D4116" s="0" t="s">
        <x:v>150</x:v>
      </x:c>
      <x:c r="E4116" s="0" t="s">
        <x:v>53</x:v>
      </x:c>
      <x:c r="F4116" s="0" t="s">
        <x:v>54</x:v>
      </x:c>
      <x:c r="G4116" s="0" t="s">
        <x:v>109</x:v>
      </x:c>
      <x:c r="H4116" s="0" t="s">
        <x:v>110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150</x:v>
      </x:c>
      <x:c r="D4117" s="0" t="s">
        <x:v>150</x:v>
      </x:c>
      <x:c r="E4117" s="0" t="s">
        <x:v>53</x:v>
      </x:c>
      <x:c r="F4117" s="0" t="s">
        <x:v>54</x:v>
      </x:c>
      <x:c r="G4117" s="0" t="s">
        <x:v>109</x:v>
      </x:c>
      <x:c r="H4117" s="0" t="s">
        <x:v>110</x:v>
      </x:c>
      <x:c r="I4117" s="0" t="s">
        <x:v>65</x:v>
      </x:c>
      <x:c r="J4117" s="0" t="s">
        <x:v>66</x:v>
      </x:c>
      <x:c r="K4117" s="0" t="s">
        <x:v>59</x:v>
      </x:c>
      <x:c r="L4117" s="0">
        <x:v>144</x:v>
      </x:c>
    </x:row>
    <x:row r="4118" spans="1:12">
      <x:c r="A4118" s="0" t="s">
        <x:v>50</x:v>
      </x:c>
      <x:c r="B4118" s="0" t="s">
        <x:v>51</x:v>
      </x:c>
      <x:c r="C4118" s="0" t="s">
        <x:v>150</x:v>
      </x:c>
      <x:c r="D4118" s="0" t="s">
        <x:v>150</x:v>
      </x:c>
      <x:c r="E4118" s="0" t="s">
        <x:v>53</x:v>
      </x:c>
      <x:c r="F4118" s="0" t="s">
        <x:v>54</x:v>
      </x:c>
      <x:c r="G4118" s="0" t="s">
        <x:v>109</x:v>
      </x:c>
      <x:c r="H4118" s="0" t="s">
        <x:v>110</x:v>
      </x:c>
      <x:c r="I4118" s="0" t="s">
        <x:v>67</x:v>
      </x:c>
      <x:c r="J4118" s="0" t="s">
        <x:v>68</x:v>
      </x:c>
      <x:c r="K4118" s="0" t="s">
        <x:v>59</x:v>
      </x:c>
      <x:c r="L4118" s="0">
        <x:v>153</x:v>
      </x:c>
    </x:row>
    <x:row r="4119" spans="1:12">
      <x:c r="A4119" s="0" t="s">
        <x:v>50</x:v>
      </x:c>
      <x:c r="B4119" s="0" t="s">
        <x:v>51</x:v>
      </x:c>
      <x:c r="C4119" s="0" t="s">
        <x:v>150</x:v>
      </x:c>
      <x:c r="D4119" s="0" t="s">
        <x:v>150</x:v>
      </x:c>
      <x:c r="E4119" s="0" t="s">
        <x:v>53</x:v>
      </x:c>
      <x:c r="F4119" s="0" t="s">
        <x:v>54</x:v>
      </x:c>
      <x:c r="G4119" s="0" t="s">
        <x:v>109</x:v>
      </x:c>
      <x:c r="H4119" s="0" t="s">
        <x:v>110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150</x:v>
      </x:c>
      <x:c r="D4120" s="0" t="s">
        <x:v>150</x:v>
      </x:c>
      <x:c r="E4120" s="0" t="s">
        <x:v>53</x:v>
      </x:c>
      <x:c r="F4120" s="0" t="s">
        <x:v>54</x:v>
      </x:c>
      <x:c r="G4120" s="0" t="s">
        <x:v>109</x:v>
      </x:c>
      <x:c r="H4120" s="0" t="s">
        <x:v>110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150</x:v>
      </x:c>
      <x:c r="D4121" s="0" t="s">
        <x:v>150</x:v>
      </x:c>
      <x:c r="E4121" s="0" t="s">
        <x:v>53</x:v>
      </x:c>
      <x:c r="F4121" s="0" t="s">
        <x:v>54</x:v>
      </x:c>
      <x:c r="G4121" s="0" t="s">
        <x:v>109</x:v>
      </x:c>
      <x:c r="H4121" s="0" t="s">
        <x:v>110</x:v>
      </x:c>
      <x:c r="I4121" s="0" t="s">
        <x:v>73</x:v>
      </x:c>
      <x:c r="J4121" s="0" t="s">
        <x:v>74</x:v>
      </x:c>
      <x:c r="K4121" s="0" t="s">
        <x:v>59</x:v>
      </x:c>
      <x:c r="L4121" s="0">
        <x:v>284</x:v>
      </x:c>
    </x:row>
    <x:row r="4122" spans="1:12">
      <x:c r="A4122" s="0" t="s">
        <x:v>50</x:v>
      </x:c>
      <x:c r="B4122" s="0" t="s">
        <x:v>51</x:v>
      </x:c>
      <x:c r="C4122" s="0" t="s">
        <x:v>150</x:v>
      </x:c>
      <x:c r="D4122" s="0" t="s">
        <x:v>150</x:v>
      </x:c>
      <x:c r="E4122" s="0" t="s">
        <x:v>53</x:v>
      </x:c>
      <x:c r="F4122" s="0" t="s">
        <x:v>54</x:v>
      </x:c>
      <x:c r="G4122" s="0" t="s">
        <x:v>111</x:v>
      </x:c>
      <x:c r="H4122" s="0" t="s">
        <x:v>112</x:v>
      </x:c>
      <x:c r="I4122" s="0" t="s">
        <x:v>57</x:v>
      </x:c>
      <x:c r="J4122" s="0" t="s">
        <x:v>58</x:v>
      </x:c>
      <x:c r="K4122" s="0" t="s">
        <x:v>59</x:v>
      </x:c>
      <x:c r="L4122" s="0" t="s">
        <x:v>60</x:v>
      </x:c>
    </x:row>
    <x:row r="4123" spans="1:12">
      <x:c r="A4123" s="0" t="s">
        <x:v>50</x:v>
      </x:c>
      <x:c r="B4123" s="0" t="s">
        <x:v>51</x:v>
      </x:c>
      <x:c r="C4123" s="0" t="s">
        <x:v>150</x:v>
      </x:c>
      <x:c r="D4123" s="0" t="s">
        <x:v>150</x:v>
      </x:c>
      <x:c r="E4123" s="0" t="s">
        <x:v>53</x:v>
      </x:c>
      <x:c r="F4123" s="0" t="s">
        <x:v>54</x:v>
      </x:c>
      <x:c r="G4123" s="0" t="s">
        <x:v>111</x:v>
      </x:c>
      <x:c r="H4123" s="0" t="s">
        <x:v>112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150</x:v>
      </x:c>
      <x:c r="D4124" s="0" t="s">
        <x:v>150</x:v>
      </x:c>
      <x:c r="E4124" s="0" t="s">
        <x:v>53</x:v>
      </x:c>
      <x:c r="F4124" s="0" t="s">
        <x:v>54</x:v>
      </x:c>
      <x:c r="G4124" s="0" t="s">
        <x:v>111</x:v>
      </x:c>
      <x:c r="H4124" s="0" t="s">
        <x:v>112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150</x:v>
      </x:c>
      <x:c r="D4125" s="0" t="s">
        <x:v>150</x:v>
      </x:c>
      <x:c r="E4125" s="0" t="s">
        <x:v>53</x:v>
      </x:c>
      <x:c r="F4125" s="0" t="s">
        <x:v>54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150</x:v>
      </x:c>
      <x:c r="D4126" s="0" t="s">
        <x:v>150</x:v>
      </x:c>
      <x:c r="E4126" s="0" t="s">
        <x:v>53</x:v>
      </x:c>
      <x:c r="F4126" s="0" t="s">
        <x:v>54</x:v>
      </x:c>
      <x:c r="G4126" s="0" t="s">
        <x:v>111</x:v>
      </x:c>
      <x:c r="H4126" s="0" t="s">
        <x:v>112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150</x:v>
      </x:c>
      <x:c r="D4127" s="0" t="s">
        <x:v>150</x:v>
      </x:c>
      <x:c r="E4127" s="0" t="s">
        <x:v>53</x:v>
      </x:c>
      <x:c r="F4127" s="0" t="s">
        <x:v>54</x:v>
      </x:c>
      <x:c r="G4127" s="0" t="s">
        <x:v>111</x:v>
      </x:c>
      <x:c r="H4127" s="0" t="s">
        <x:v>112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150</x:v>
      </x:c>
      <x:c r="D4128" s="0" t="s">
        <x:v>150</x:v>
      </x:c>
      <x:c r="E4128" s="0" t="s">
        <x:v>53</x:v>
      </x:c>
      <x:c r="F4128" s="0" t="s">
        <x:v>54</x:v>
      </x:c>
      <x:c r="G4128" s="0" t="s">
        <x:v>111</x:v>
      </x:c>
      <x:c r="H4128" s="0" t="s">
        <x:v>112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150</x:v>
      </x:c>
      <x:c r="D4129" s="0" t="s">
        <x:v>150</x:v>
      </x:c>
      <x:c r="E4129" s="0" t="s">
        <x:v>53</x:v>
      </x:c>
      <x:c r="F4129" s="0" t="s">
        <x:v>54</x:v>
      </x:c>
      <x:c r="G4129" s="0" t="s">
        <x:v>111</x:v>
      </x:c>
      <x:c r="H4129" s="0" t="s">
        <x:v>112</x:v>
      </x:c>
      <x:c r="I4129" s="0" t="s">
        <x:v>73</x:v>
      </x:c>
      <x:c r="J4129" s="0" t="s">
        <x:v>74</x:v>
      </x:c>
      <x:c r="K4129" s="0" t="s">
        <x:v>59</x:v>
      </x:c>
      <x:c r="L4129" s="0" t="s">
        <x:v>60</x:v>
      </x:c>
    </x:row>
    <x:row r="4130" spans="1:12">
      <x:c r="A4130" s="0" t="s">
        <x:v>50</x:v>
      </x:c>
      <x:c r="B4130" s="0" t="s">
        <x:v>51</x:v>
      </x:c>
      <x:c r="C4130" s="0" t="s">
        <x:v>150</x:v>
      </x:c>
      <x:c r="D4130" s="0" t="s">
        <x:v>150</x:v>
      </x:c>
      <x:c r="E4130" s="0" t="s">
        <x:v>53</x:v>
      </x:c>
      <x:c r="F4130" s="0" t="s">
        <x:v>54</x:v>
      </x:c>
      <x:c r="G4130" s="0" t="s">
        <x:v>113</x:v>
      </x:c>
      <x:c r="H4130" s="0" t="s">
        <x:v>114</x:v>
      </x:c>
      <x:c r="I4130" s="0" t="s">
        <x:v>57</x:v>
      </x:c>
      <x:c r="J4130" s="0" t="s">
        <x:v>58</x:v>
      </x:c>
      <x:c r="K4130" s="0" t="s">
        <x:v>59</x:v>
      </x:c>
      <x:c r="L4130" s="0">
        <x:v>125</x:v>
      </x:c>
    </x:row>
    <x:row r="4131" spans="1:12">
      <x:c r="A4131" s="0" t="s">
        <x:v>50</x:v>
      </x:c>
      <x:c r="B4131" s="0" t="s">
        <x:v>51</x:v>
      </x:c>
      <x:c r="C4131" s="0" t="s">
        <x:v>150</x:v>
      </x:c>
      <x:c r="D4131" s="0" t="s">
        <x:v>150</x:v>
      </x:c>
      <x:c r="E4131" s="0" t="s">
        <x:v>53</x:v>
      </x:c>
      <x:c r="F4131" s="0" t="s">
        <x:v>54</x:v>
      </x:c>
      <x:c r="G4131" s="0" t="s">
        <x:v>113</x:v>
      </x:c>
      <x:c r="H4131" s="0" t="s">
        <x:v>114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150</x:v>
      </x:c>
      <x:c r="D4132" s="0" t="s">
        <x:v>150</x:v>
      </x:c>
      <x:c r="E4132" s="0" t="s">
        <x:v>53</x:v>
      </x:c>
      <x:c r="F4132" s="0" t="s">
        <x:v>54</x:v>
      </x:c>
      <x:c r="G4132" s="0" t="s">
        <x:v>113</x:v>
      </x:c>
      <x:c r="H4132" s="0" t="s">
        <x:v>114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150</x:v>
      </x:c>
      <x:c r="D4133" s="0" t="s">
        <x:v>150</x:v>
      </x:c>
      <x:c r="E4133" s="0" t="s">
        <x:v>53</x:v>
      </x:c>
      <x:c r="F4133" s="0" t="s">
        <x:v>54</x:v>
      </x:c>
      <x:c r="G4133" s="0" t="s">
        <x:v>113</x:v>
      </x:c>
      <x:c r="H4133" s="0" t="s">
        <x:v>114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150</x:v>
      </x:c>
      <x:c r="D4134" s="0" t="s">
        <x:v>150</x:v>
      </x:c>
      <x:c r="E4134" s="0" t="s">
        <x:v>53</x:v>
      </x:c>
      <x:c r="F4134" s="0" t="s">
        <x:v>54</x:v>
      </x:c>
      <x:c r="G4134" s="0" t="s">
        <x:v>113</x:v>
      </x:c>
      <x:c r="H4134" s="0" t="s">
        <x:v>114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150</x:v>
      </x:c>
      <x:c r="D4135" s="0" t="s">
        <x:v>150</x:v>
      </x:c>
      <x:c r="E4135" s="0" t="s">
        <x:v>53</x:v>
      </x:c>
      <x:c r="F4135" s="0" t="s">
        <x:v>54</x:v>
      </x:c>
      <x:c r="G4135" s="0" t="s">
        <x:v>113</x:v>
      </x:c>
      <x:c r="H4135" s="0" t="s">
        <x:v>114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150</x:v>
      </x:c>
      <x:c r="D4136" s="0" t="s">
        <x:v>150</x:v>
      </x:c>
      <x:c r="E4136" s="0" t="s">
        <x:v>53</x:v>
      </x:c>
      <x:c r="F4136" s="0" t="s">
        <x:v>54</x:v>
      </x:c>
      <x:c r="G4136" s="0" t="s">
        <x:v>113</x:v>
      </x:c>
      <x:c r="H4136" s="0" t="s">
        <x:v>114</x:v>
      </x:c>
      <x:c r="I4136" s="0" t="s">
        <x:v>71</x:v>
      </x:c>
      <x:c r="J4136" s="0" t="s">
        <x:v>72</x:v>
      </x:c>
      <x:c r="K4136" s="0" t="s">
        <x:v>59</x:v>
      </x:c>
      <x:c r="L4136" s="0">
        <x:v>294</x:v>
      </x:c>
    </x:row>
    <x:row r="4137" spans="1:12">
      <x:c r="A4137" s="0" t="s">
        <x:v>50</x:v>
      </x:c>
      <x:c r="B4137" s="0" t="s">
        <x:v>51</x:v>
      </x:c>
      <x:c r="C4137" s="0" t="s">
        <x:v>150</x:v>
      </x:c>
      <x:c r="D4137" s="0" t="s">
        <x:v>150</x:v>
      </x:c>
      <x:c r="E4137" s="0" t="s">
        <x:v>53</x:v>
      </x:c>
      <x:c r="F4137" s="0" t="s">
        <x:v>54</x:v>
      </x:c>
      <x:c r="G4137" s="0" t="s">
        <x:v>113</x:v>
      </x:c>
      <x:c r="H4137" s="0" t="s">
        <x:v>114</x:v>
      </x:c>
      <x:c r="I4137" s="0" t="s">
        <x:v>73</x:v>
      </x:c>
      <x:c r="J4137" s="0" t="s">
        <x:v>74</x:v>
      </x:c>
      <x:c r="K4137" s="0" t="s">
        <x:v>59</x:v>
      </x:c>
      <x:c r="L4137" s="0">
        <x:v>306</x:v>
      </x:c>
    </x:row>
    <x:row r="4138" spans="1:12">
      <x:c r="A4138" s="0" t="s">
        <x:v>50</x:v>
      </x:c>
      <x:c r="B4138" s="0" t="s">
        <x:v>51</x:v>
      </x:c>
      <x:c r="C4138" s="0" t="s">
        <x:v>150</x:v>
      </x:c>
      <x:c r="D4138" s="0" t="s">
        <x:v>150</x:v>
      </x:c>
      <x:c r="E4138" s="0" t="s">
        <x:v>53</x:v>
      </x:c>
      <x:c r="F4138" s="0" t="s">
        <x:v>54</x:v>
      </x:c>
      <x:c r="G4138" s="0" t="s">
        <x:v>115</x:v>
      </x:c>
      <x:c r="H4138" s="0" t="s">
        <x:v>116</x:v>
      </x:c>
      <x:c r="I4138" s="0" t="s">
        <x:v>57</x:v>
      </x:c>
      <x:c r="J4138" s="0" t="s">
        <x:v>58</x:v>
      </x:c>
      <x:c r="K4138" s="0" t="s">
        <x:v>59</x:v>
      </x:c>
      <x:c r="L4138" s="0">
        <x:v>75</x:v>
      </x:c>
    </x:row>
    <x:row r="4139" spans="1:12">
      <x:c r="A4139" s="0" t="s">
        <x:v>50</x:v>
      </x:c>
      <x:c r="B4139" s="0" t="s">
        <x:v>51</x:v>
      </x:c>
      <x:c r="C4139" s="0" t="s">
        <x:v>150</x:v>
      </x:c>
      <x:c r="D4139" s="0" t="s">
        <x:v>150</x:v>
      </x:c>
      <x:c r="E4139" s="0" t="s">
        <x:v>53</x:v>
      </x:c>
      <x:c r="F4139" s="0" t="s">
        <x:v>54</x:v>
      </x:c>
      <x:c r="G4139" s="0" t="s">
        <x:v>115</x:v>
      </x:c>
      <x:c r="H4139" s="0" t="s">
        <x:v>116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150</x:v>
      </x:c>
      <x:c r="D4140" s="0" t="s">
        <x:v>150</x:v>
      </x:c>
      <x:c r="E4140" s="0" t="s">
        <x:v>53</x:v>
      </x:c>
      <x:c r="F4140" s="0" t="s">
        <x:v>54</x:v>
      </x:c>
      <x:c r="G4140" s="0" t="s">
        <x:v>115</x:v>
      </x:c>
      <x:c r="H4140" s="0" t="s">
        <x:v>116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150</x:v>
      </x:c>
      <x:c r="D4141" s="0" t="s">
        <x:v>150</x:v>
      </x:c>
      <x:c r="E4141" s="0" t="s">
        <x:v>53</x:v>
      </x:c>
      <x:c r="F4141" s="0" t="s">
        <x:v>54</x:v>
      </x:c>
      <x:c r="G4141" s="0" t="s">
        <x:v>115</x:v>
      </x:c>
      <x:c r="H4141" s="0" t="s">
        <x:v>116</x:v>
      </x:c>
      <x:c r="I4141" s="0" t="s">
        <x:v>65</x:v>
      </x:c>
      <x:c r="J4141" s="0" t="s">
        <x:v>66</x:v>
      </x:c>
      <x:c r="K4141" s="0" t="s">
        <x:v>59</x:v>
      </x:c>
      <x:c r="L4141" s="0">
        <x:v>101</x:v>
      </x:c>
    </x:row>
    <x:row r="4142" spans="1:12">
      <x:c r="A4142" s="0" t="s">
        <x:v>50</x:v>
      </x:c>
      <x:c r="B4142" s="0" t="s">
        <x:v>51</x:v>
      </x:c>
      <x:c r="C4142" s="0" t="s">
        <x:v>150</x:v>
      </x:c>
      <x:c r="D4142" s="0" t="s">
        <x:v>150</x:v>
      </x:c>
      <x:c r="E4142" s="0" t="s">
        <x:v>53</x:v>
      </x:c>
      <x:c r="F4142" s="0" t="s">
        <x:v>54</x:v>
      </x:c>
      <x:c r="G4142" s="0" t="s">
        <x:v>115</x:v>
      </x:c>
      <x:c r="H4142" s="0" t="s">
        <x:v>116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150</x:v>
      </x:c>
      <x:c r="D4143" s="0" t="s">
        <x:v>150</x:v>
      </x:c>
      <x:c r="E4143" s="0" t="s">
        <x:v>53</x:v>
      </x:c>
      <x:c r="F4143" s="0" t="s">
        <x:v>54</x:v>
      </x:c>
      <x:c r="G4143" s="0" t="s">
        <x:v>115</x:v>
      </x:c>
      <x:c r="H4143" s="0" t="s">
        <x:v>116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150</x:v>
      </x:c>
      <x:c r="D4144" s="0" t="s">
        <x:v>150</x:v>
      </x:c>
      <x:c r="E4144" s="0" t="s">
        <x:v>53</x:v>
      </x:c>
      <x:c r="F4144" s="0" t="s">
        <x:v>54</x:v>
      </x:c>
      <x:c r="G4144" s="0" t="s">
        <x:v>115</x:v>
      </x:c>
      <x:c r="H4144" s="0" t="s">
        <x:v>116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150</x:v>
      </x:c>
      <x:c r="D4145" s="0" t="s">
        <x:v>150</x:v>
      </x:c>
      <x:c r="E4145" s="0" t="s">
        <x:v>53</x:v>
      </x:c>
      <x:c r="F4145" s="0" t="s">
        <x:v>54</x:v>
      </x:c>
      <x:c r="G4145" s="0" t="s">
        <x:v>115</x:v>
      </x:c>
      <x:c r="H4145" s="0" t="s">
        <x:v>116</x:v>
      </x:c>
      <x:c r="I4145" s="0" t="s">
        <x:v>73</x:v>
      </x:c>
      <x:c r="J4145" s="0" t="s">
        <x:v>74</x:v>
      </x:c>
      <x:c r="K4145" s="0" t="s">
        <x:v>59</x:v>
      </x:c>
      <x:c r="L4145" s="0">
        <x:v>294</x:v>
      </x:c>
    </x:row>
    <x:row r="4146" spans="1:12">
      <x:c r="A4146" s="0" t="s">
        <x:v>50</x:v>
      </x:c>
      <x:c r="B4146" s="0" t="s">
        <x:v>51</x:v>
      </x:c>
      <x:c r="C4146" s="0" t="s">
        <x:v>150</x:v>
      </x:c>
      <x:c r="D4146" s="0" t="s">
        <x:v>150</x:v>
      </x:c>
      <x:c r="E4146" s="0" t="s">
        <x:v>53</x:v>
      </x:c>
      <x:c r="F4146" s="0" t="s">
        <x:v>54</x:v>
      </x:c>
      <x:c r="G4146" s="0" t="s">
        <x:v>117</x:v>
      </x:c>
      <x:c r="H4146" s="0" t="s">
        <x:v>118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150</x:v>
      </x:c>
      <x:c r="D4147" s="0" t="s">
        <x:v>150</x:v>
      </x:c>
      <x:c r="E4147" s="0" t="s">
        <x:v>53</x:v>
      </x:c>
      <x:c r="F4147" s="0" t="s">
        <x:v>54</x:v>
      </x:c>
      <x:c r="G4147" s="0" t="s">
        <x:v>117</x:v>
      </x:c>
      <x:c r="H4147" s="0" t="s">
        <x:v>118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150</x:v>
      </x:c>
      <x:c r="D4148" s="0" t="s">
        <x:v>150</x:v>
      </x:c>
      <x:c r="E4148" s="0" t="s">
        <x:v>53</x:v>
      </x:c>
      <x:c r="F4148" s="0" t="s">
        <x:v>54</x:v>
      </x:c>
      <x:c r="G4148" s="0" t="s">
        <x:v>117</x:v>
      </x:c>
      <x:c r="H4148" s="0" t="s">
        <x:v>118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150</x:v>
      </x:c>
      <x:c r="D4149" s="0" t="s">
        <x:v>150</x:v>
      </x:c>
      <x:c r="E4149" s="0" t="s">
        <x:v>53</x:v>
      </x:c>
      <x:c r="F4149" s="0" t="s">
        <x:v>54</x:v>
      </x:c>
      <x:c r="G4149" s="0" t="s">
        <x:v>117</x:v>
      </x:c>
      <x:c r="H4149" s="0" t="s">
        <x:v>118</x:v>
      </x:c>
      <x:c r="I4149" s="0" t="s">
        <x:v>65</x:v>
      </x:c>
      <x:c r="J4149" s="0" t="s">
        <x:v>66</x:v>
      </x:c>
      <x:c r="K4149" s="0" t="s">
        <x:v>59</x:v>
      </x:c>
      <x:c r="L4149" s="0">
        <x:v>137</x:v>
      </x:c>
    </x:row>
    <x:row r="4150" spans="1:12">
      <x:c r="A4150" s="0" t="s">
        <x:v>50</x:v>
      </x:c>
      <x:c r="B4150" s="0" t="s">
        <x:v>51</x:v>
      </x:c>
      <x:c r="C4150" s="0" t="s">
        <x:v>150</x:v>
      </x:c>
      <x:c r="D4150" s="0" t="s">
        <x:v>150</x:v>
      </x:c>
      <x:c r="E4150" s="0" t="s">
        <x:v>53</x:v>
      </x:c>
      <x:c r="F4150" s="0" t="s">
        <x:v>54</x:v>
      </x:c>
      <x:c r="G4150" s="0" t="s">
        <x:v>117</x:v>
      </x:c>
      <x:c r="H4150" s="0" t="s">
        <x:v>118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150</x:v>
      </x:c>
      <x:c r="D4151" s="0" t="s">
        <x:v>150</x:v>
      </x:c>
      <x:c r="E4151" s="0" t="s">
        <x:v>53</x:v>
      </x:c>
      <x:c r="F4151" s="0" t="s">
        <x:v>54</x:v>
      </x:c>
      <x:c r="G4151" s="0" t="s">
        <x:v>117</x:v>
      </x:c>
      <x:c r="H4151" s="0" t="s">
        <x:v>118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150</x:v>
      </x:c>
      <x:c r="D4152" s="0" t="s">
        <x:v>150</x:v>
      </x:c>
      <x:c r="E4152" s="0" t="s">
        <x:v>53</x:v>
      </x:c>
      <x:c r="F4152" s="0" t="s">
        <x:v>54</x:v>
      </x:c>
      <x:c r="G4152" s="0" t="s">
        <x:v>117</x:v>
      </x:c>
      <x:c r="H4152" s="0" t="s">
        <x:v>118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150</x:v>
      </x:c>
      <x:c r="D4153" s="0" t="s">
        <x:v>150</x:v>
      </x:c>
      <x:c r="E4153" s="0" t="s">
        <x:v>53</x:v>
      </x:c>
      <x:c r="F4153" s="0" t="s">
        <x:v>54</x:v>
      </x:c>
      <x:c r="G4153" s="0" t="s">
        <x:v>117</x:v>
      </x:c>
      <x:c r="H4153" s="0" t="s">
        <x:v>118</x:v>
      </x:c>
      <x:c r="I4153" s="0" t="s">
        <x:v>73</x:v>
      </x:c>
      <x:c r="J4153" s="0" t="s">
        <x:v>74</x:v>
      </x:c>
      <x:c r="K4153" s="0" t="s">
        <x:v>59</x:v>
      </x:c>
      <x:c r="L4153" s="0">
        <x:v>307</x:v>
      </x:c>
    </x:row>
    <x:row r="4154" spans="1:12">
      <x:c r="A4154" s="0" t="s">
        <x:v>50</x:v>
      </x:c>
      <x:c r="B4154" s="0" t="s">
        <x:v>51</x:v>
      </x:c>
      <x:c r="C4154" s="0" t="s">
        <x:v>150</x:v>
      </x:c>
      <x:c r="D4154" s="0" t="s">
        <x:v>150</x:v>
      </x:c>
      <x:c r="E4154" s="0" t="s">
        <x:v>53</x:v>
      </x:c>
      <x:c r="F4154" s="0" t="s">
        <x:v>54</x:v>
      </x:c>
      <x:c r="G4154" s="0" t="s">
        <x:v>119</x:v>
      </x:c>
      <x:c r="H4154" s="0" t="s">
        <x:v>120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150</x:v>
      </x:c>
      <x:c r="D4155" s="0" t="s">
        <x:v>150</x:v>
      </x:c>
      <x:c r="E4155" s="0" t="s">
        <x:v>53</x:v>
      </x:c>
      <x:c r="F4155" s="0" t="s">
        <x:v>54</x:v>
      </x:c>
      <x:c r="G4155" s="0" t="s">
        <x:v>119</x:v>
      </x:c>
      <x:c r="H4155" s="0" t="s">
        <x:v>120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150</x:v>
      </x:c>
      <x:c r="D4156" s="0" t="s">
        <x:v>150</x:v>
      </x:c>
      <x:c r="E4156" s="0" t="s">
        <x:v>53</x:v>
      </x:c>
      <x:c r="F4156" s="0" t="s">
        <x:v>54</x:v>
      </x:c>
      <x:c r="G4156" s="0" t="s">
        <x:v>119</x:v>
      </x:c>
      <x:c r="H4156" s="0" t="s">
        <x:v>120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150</x:v>
      </x:c>
      <x:c r="D4157" s="0" t="s">
        <x:v>150</x:v>
      </x:c>
      <x:c r="E4157" s="0" t="s">
        <x:v>53</x:v>
      </x:c>
      <x:c r="F4157" s="0" t="s">
        <x:v>54</x:v>
      </x:c>
      <x:c r="G4157" s="0" t="s">
        <x:v>119</x:v>
      </x:c>
      <x:c r="H4157" s="0" t="s">
        <x:v>120</x:v>
      </x:c>
      <x:c r="I4157" s="0" t="s">
        <x:v>65</x:v>
      </x:c>
      <x:c r="J4157" s="0" t="s">
        <x:v>66</x:v>
      </x:c>
      <x:c r="K4157" s="0" t="s">
        <x:v>59</x:v>
      </x:c>
      <x:c r="L4157" s="0">
        <x:v>67</x:v>
      </x:c>
    </x:row>
    <x:row r="4158" spans="1:12">
      <x:c r="A4158" s="0" t="s">
        <x:v>50</x:v>
      </x:c>
      <x:c r="B4158" s="0" t="s">
        <x:v>51</x:v>
      </x:c>
      <x:c r="C4158" s="0" t="s">
        <x:v>150</x:v>
      </x:c>
      <x:c r="D4158" s="0" t="s">
        <x:v>150</x:v>
      </x:c>
      <x:c r="E4158" s="0" t="s">
        <x:v>53</x:v>
      </x:c>
      <x:c r="F4158" s="0" t="s">
        <x:v>54</x:v>
      </x:c>
      <x:c r="G4158" s="0" t="s">
        <x:v>119</x:v>
      </x:c>
      <x:c r="H4158" s="0" t="s">
        <x:v>120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150</x:v>
      </x:c>
      <x:c r="D4159" s="0" t="s">
        <x:v>150</x:v>
      </x:c>
      <x:c r="E4159" s="0" t="s">
        <x:v>53</x:v>
      </x:c>
      <x:c r="F4159" s="0" t="s">
        <x:v>54</x:v>
      </x:c>
      <x:c r="G4159" s="0" t="s">
        <x:v>119</x:v>
      </x:c>
      <x:c r="H4159" s="0" t="s">
        <x:v>120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150</x:v>
      </x:c>
      <x:c r="D4160" s="0" t="s">
        <x:v>150</x:v>
      </x:c>
      <x:c r="E4160" s="0" t="s">
        <x:v>53</x:v>
      </x:c>
      <x:c r="F4160" s="0" t="s">
        <x:v>54</x:v>
      </x:c>
      <x:c r="G4160" s="0" t="s">
        <x:v>119</x:v>
      </x:c>
      <x:c r="H4160" s="0" t="s">
        <x:v>120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150</x:v>
      </x:c>
      <x:c r="D4161" s="0" t="s">
        <x:v>150</x:v>
      </x:c>
      <x:c r="E4161" s="0" t="s">
        <x:v>53</x:v>
      </x:c>
      <x:c r="F4161" s="0" t="s">
        <x:v>54</x:v>
      </x:c>
      <x:c r="G4161" s="0" t="s">
        <x:v>119</x:v>
      </x:c>
      <x:c r="H4161" s="0" t="s">
        <x:v>120</x:v>
      </x:c>
      <x:c r="I4161" s="0" t="s">
        <x:v>73</x:v>
      </x:c>
      <x:c r="J4161" s="0" t="s">
        <x:v>74</x:v>
      </x:c>
      <x:c r="K4161" s="0" t="s">
        <x:v>59</x:v>
      </x:c>
      <x:c r="L4161" s="0">
        <x:v>307</x:v>
      </x:c>
    </x:row>
    <x:row r="4162" spans="1:12">
      <x:c r="A4162" s="0" t="s">
        <x:v>50</x:v>
      </x:c>
      <x:c r="B4162" s="0" t="s">
        <x:v>51</x:v>
      </x:c>
      <x:c r="C4162" s="0" t="s">
        <x:v>150</x:v>
      </x:c>
      <x:c r="D4162" s="0" t="s">
        <x:v>150</x:v>
      </x:c>
      <x:c r="E4162" s="0" t="s">
        <x:v>53</x:v>
      </x:c>
      <x:c r="F4162" s="0" t="s">
        <x:v>54</x:v>
      </x:c>
      <x:c r="G4162" s="0" t="s">
        <x:v>121</x:v>
      </x:c>
      <x:c r="H4162" s="0" t="s">
        <x:v>122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150</x:v>
      </x:c>
      <x:c r="D4163" s="0" t="s">
        <x:v>150</x:v>
      </x:c>
      <x:c r="E4163" s="0" t="s">
        <x:v>53</x:v>
      </x:c>
      <x:c r="F4163" s="0" t="s">
        <x:v>54</x:v>
      </x:c>
      <x:c r="G4163" s="0" t="s">
        <x:v>121</x:v>
      </x:c>
      <x:c r="H4163" s="0" t="s">
        <x:v>122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150</x:v>
      </x:c>
      <x:c r="D4164" s="0" t="s">
        <x:v>150</x:v>
      </x:c>
      <x:c r="E4164" s="0" t="s">
        <x:v>53</x:v>
      </x:c>
      <x:c r="F4164" s="0" t="s">
        <x:v>54</x:v>
      </x:c>
      <x:c r="G4164" s="0" t="s">
        <x:v>121</x:v>
      </x:c>
      <x:c r="H4164" s="0" t="s">
        <x:v>122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150</x:v>
      </x:c>
      <x:c r="D4165" s="0" t="s">
        <x:v>150</x:v>
      </x:c>
      <x:c r="E4165" s="0" t="s">
        <x:v>53</x:v>
      </x:c>
      <x:c r="F4165" s="0" t="s">
        <x:v>54</x:v>
      </x:c>
      <x:c r="G4165" s="0" t="s">
        <x:v>121</x:v>
      </x:c>
      <x:c r="H4165" s="0" t="s">
        <x:v>122</x:v>
      </x:c>
      <x:c r="I4165" s="0" t="s">
        <x:v>65</x:v>
      </x:c>
      <x:c r="J4165" s="0" t="s">
        <x:v>66</x:v>
      </x:c>
      <x:c r="K4165" s="0" t="s">
        <x:v>59</x:v>
      </x:c>
      <x:c r="L4165" s="0">
        <x:v>67</x:v>
      </x:c>
    </x:row>
    <x:row r="4166" spans="1:12">
      <x:c r="A4166" s="0" t="s">
        <x:v>50</x:v>
      </x:c>
      <x:c r="B4166" s="0" t="s">
        <x:v>51</x:v>
      </x:c>
      <x:c r="C4166" s="0" t="s">
        <x:v>150</x:v>
      </x:c>
      <x:c r="D4166" s="0" t="s">
        <x:v>150</x:v>
      </x:c>
      <x:c r="E4166" s="0" t="s">
        <x:v>53</x:v>
      </x:c>
      <x:c r="F4166" s="0" t="s">
        <x:v>54</x:v>
      </x:c>
      <x:c r="G4166" s="0" t="s">
        <x:v>121</x:v>
      </x:c>
      <x:c r="H4166" s="0" t="s">
        <x:v>122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150</x:v>
      </x:c>
      <x:c r="D4167" s="0" t="s">
        <x:v>150</x:v>
      </x:c>
      <x:c r="E4167" s="0" t="s">
        <x:v>53</x:v>
      </x:c>
      <x:c r="F4167" s="0" t="s">
        <x:v>54</x:v>
      </x:c>
      <x:c r="G4167" s="0" t="s">
        <x:v>121</x:v>
      </x:c>
      <x:c r="H4167" s="0" t="s">
        <x:v>122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150</x:v>
      </x:c>
      <x:c r="D4168" s="0" t="s">
        <x:v>150</x:v>
      </x:c>
      <x:c r="E4168" s="0" t="s">
        <x:v>53</x:v>
      </x:c>
      <x:c r="F4168" s="0" t="s">
        <x:v>54</x:v>
      </x:c>
      <x:c r="G4168" s="0" t="s">
        <x:v>121</x:v>
      </x:c>
      <x:c r="H4168" s="0" t="s">
        <x:v>122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150</x:v>
      </x:c>
      <x:c r="D4169" s="0" t="s">
        <x:v>150</x:v>
      </x:c>
      <x:c r="E4169" s="0" t="s">
        <x:v>53</x:v>
      </x:c>
      <x:c r="F4169" s="0" t="s">
        <x:v>54</x:v>
      </x:c>
      <x:c r="G4169" s="0" t="s">
        <x:v>121</x:v>
      </x:c>
      <x:c r="H4169" s="0" t="s">
        <x:v>122</x:v>
      </x:c>
      <x:c r="I4169" s="0" t="s">
        <x:v>73</x:v>
      </x:c>
      <x:c r="J4169" s="0" t="s">
        <x:v>74</x:v>
      </x:c>
      <x:c r="K4169" s="0" t="s">
        <x:v>59</x:v>
      </x:c>
      <x:c r="L4169" s="0">
        <x:v>311</x:v>
      </x:c>
    </x:row>
    <x:row r="4170" spans="1:12">
      <x:c r="A4170" s="0" t="s">
        <x:v>50</x:v>
      </x:c>
      <x:c r="B4170" s="0" t="s">
        <x:v>51</x:v>
      </x:c>
      <x:c r="C4170" s="0" t="s">
        <x:v>150</x:v>
      </x:c>
      <x:c r="D4170" s="0" t="s">
        <x:v>150</x:v>
      </x:c>
      <x:c r="E4170" s="0" t="s">
        <x:v>53</x:v>
      </x:c>
      <x:c r="F4170" s="0" t="s">
        <x:v>54</x:v>
      </x:c>
      <x:c r="G4170" s="0" t="s">
        <x:v>123</x:v>
      </x:c>
      <x:c r="H4170" s="0" t="s">
        <x:v>124</x:v>
      </x:c>
      <x:c r="I4170" s="0" t="s">
        <x:v>57</x:v>
      </x:c>
      <x:c r="J4170" s="0" t="s">
        <x:v>58</x:v>
      </x:c>
      <x:c r="K4170" s="0" t="s">
        <x:v>59</x:v>
      </x:c>
      <x:c r="L4170" s="0">
        <x:v>67</x:v>
      </x:c>
    </x:row>
    <x:row r="4171" spans="1:12">
      <x:c r="A4171" s="0" t="s">
        <x:v>50</x:v>
      </x:c>
      <x:c r="B4171" s="0" t="s">
        <x:v>51</x:v>
      </x:c>
      <x:c r="C4171" s="0" t="s">
        <x:v>150</x:v>
      </x:c>
      <x:c r="D4171" s="0" t="s">
        <x:v>150</x:v>
      </x:c>
      <x:c r="E4171" s="0" t="s">
        <x:v>53</x:v>
      </x:c>
      <x:c r="F4171" s="0" t="s">
        <x:v>54</x:v>
      </x:c>
      <x:c r="G4171" s="0" t="s">
        <x:v>123</x:v>
      </x:c>
      <x:c r="H4171" s="0" t="s">
        <x:v>124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150</x:v>
      </x:c>
      <x:c r="D4172" s="0" t="s">
        <x:v>150</x:v>
      </x:c>
      <x:c r="E4172" s="0" t="s">
        <x:v>53</x:v>
      </x:c>
      <x:c r="F4172" s="0" t="s">
        <x:v>54</x:v>
      </x:c>
      <x:c r="G4172" s="0" t="s">
        <x:v>123</x:v>
      </x:c>
      <x:c r="H4172" s="0" t="s">
        <x:v>124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150</x:v>
      </x:c>
      <x:c r="D4173" s="0" t="s">
        <x:v>150</x:v>
      </x:c>
      <x:c r="E4173" s="0" t="s">
        <x:v>53</x:v>
      </x:c>
      <x:c r="F4173" s="0" t="s">
        <x:v>54</x:v>
      </x:c>
      <x:c r="G4173" s="0" t="s">
        <x:v>123</x:v>
      </x:c>
      <x:c r="H4173" s="0" t="s">
        <x:v>124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150</x:v>
      </x:c>
      <x:c r="D4174" s="0" t="s">
        <x:v>150</x:v>
      </x:c>
      <x:c r="E4174" s="0" t="s">
        <x:v>53</x:v>
      </x:c>
      <x:c r="F4174" s="0" t="s">
        <x:v>54</x:v>
      </x:c>
      <x:c r="G4174" s="0" t="s">
        <x:v>123</x:v>
      </x:c>
      <x:c r="H4174" s="0" t="s">
        <x:v>124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150</x:v>
      </x:c>
      <x:c r="D4175" s="0" t="s">
        <x:v>150</x:v>
      </x:c>
      <x:c r="E4175" s="0" t="s">
        <x:v>53</x:v>
      </x:c>
      <x:c r="F4175" s="0" t="s">
        <x:v>54</x:v>
      </x:c>
      <x:c r="G4175" s="0" t="s">
        <x:v>123</x:v>
      </x:c>
      <x:c r="H4175" s="0" t="s">
        <x:v>124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150</x:v>
      </x:c>
      <x:c r="D4176" s="0" t="s">
        <x:v>150</x:v>
      </x:c>
      <x:c r="E4176" s="0" t="s">
        <x:v>53</x:v>
      </x:c>
      <x:c r="F4176" s="0" t="s">
        <x:v>54</x:v>
      </x:c>
      <x:c r="G4176" s="0" t="s">
        <x:v>123</x:v>
      </x:c>
      <x:c r="H4176" s="0" t="s">
        <x:v>124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150</x:v>
      </x:c>
      <x:c r="D4177" s="0" t="s">
        <x:v>150</x:v>
      </x:c>
      <x:c r="E4177" s="0" t="s">
        <x:v>53</x:v>
      </x:c>
      <x:c r="F4177" s="0" t="s">
        <x:v>54</x:v>
      </x:c>
      <x:c r="G4177" s="0" t="s">
        <x:v>123</x:v>
      </x:c>
      <x:c r="H4177" s="0" t="s">
        <x:v>124</x:v>
      </x:c>
      <x:c r="I4177" s="0" t="s">
        <x:v>73</x:v>
      </x:c>
      <x:c r="J4177" s="0" t="s">
        <x:v>74</x:v>
      </x:c>
      <x:c r="K4177" s="0" t="s">
        <x:v>59</x:v>
      </x:c>
      <x:c r="L4177" s="0">
        <x:v>255</x:v>
      </x:c>
    </x:row>
    <x:row r="4178" spans="1:12">
      <x:c r="A4178" s="0" t="s">
        <x:v>50</x:v>
      </x:c>
      <x:c r="B4178" s="0" t="s">
        <x:v>51</x:v>
      </x:c>
      <x:c r="C4178" s="0" t="s">
        <x:v>150</x:v>
      </x:c>
      <x:c r="D4178" s="0" t="s">
        <x:v>150</x:v>
      </x:c>
      <x:c r="E4178" s="0" t="s">
        <x:v>53</x:v>
      </x:c>
      <x:c r="F4178" s="0" t="s">
        <x:v>54</x:v>
      </x:c>
      <x:c r="G4178" s="0" t="s">
        <x:v>125</x:v>
      </x:c>
      <x:c r="H4178" s="0" t="s">
        <x:v>126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150</x:v>
      </x:c>
      <x:c r="D4179" s="0" t="s">
        <x:v>150</x:v>
      </x:c>
      <x:c r="E4179" s="0" t="s">
        <x:v>53</x:v>
      </x:c>
      <x:c r="F4179" s="0" t="s">
        <x:v>54</x:v>
      </x:c>
      <x:c r="G4179" s="0" t="s">
        <x:v>125</x:v>
      </x:c>
      <x:c r="H4179" s="0" t="s">
        <x:v>126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150</x:v>
      </x:c>
      <x:c r="D4180" s="0" t="s">
        <x:v>150</x:v>
      </x:c>
      <x:c r="E4180" s="0" t="s">
        <x:v>53</x:v>
      </x:c>
      <x:c r="F4180" s="0" t="s">
        <x:v>54</x:v>
      </x:c>
      <x:c r="G4180" s="0" t="s">
        <x:v>125</x:v>
      </x:c>
      <x:c r="H4180" s="0" t="s">
        <x:v>126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150</x:v>
      </x:c>
      <x:c r="D4181" s="0" t="s">
        <x:v>150</x:v>
      </x:c>
      <x:c r="E4181" s="0" t="s">
        <x:v>53</x:v>
      </x:c>
      <x:c r="F4181" s="0" t="s">
        <x:v>54</x:v>
      </x:c>
      <x:c r="G4181" s="0" t="s">
        <x:v>125</x:v>
      </x:c>
      <x:c r="H4181" s="0" t="s">
        <x:v>126</x:v>
      </x:c>
      <x:c r="I4181" s="0" t="s">
        <x:v>65</x:v>
      </x:c>
      <x:c r="J4181" s="0" t="s">
        <x:v>66</x:v>
      </x:c>
      <x:c r="K4181" s="0" t="s">
        <x:v>59</x:v>
      </x:c>
      <x:c r="L4181" s="0">
        <x:v>66</x:v>
      </x:c>
    </x:row>
    <x:row r="4182" spans="1:12">
      <x:c r="A4182" s="0" t="s">
        <x:v>50</x:v>
      </x:c>
      <x:c r="B4182" s="0" t="s">
        <x:v>51</x:v>
      </x:c>
      <x:c r="C4182" s="0" t="s">
        <x:v>150</x:v>
      </x:c>
      <x:c r="D4182" s="0" t="s">
        <x:v>150</x:v>
      </x:c>
      <x:c r="E4182" s="0" t="s">
        <x:v>53</x:v>
      </x:c>
      <x:c r="F4182" s="0" t="s">
        <x:v>54</x:v>
      </x:c>
      <x:c r="G4182" s="0" t="s">
        <x:v>125</x:v>
      </x:c>
      <x:c r="H4182" s="0" t="s">
        <x:v>126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150</x:v>
      </x:c>
      <x:c r="D4183" s="0" t="s">
        <x:v>150</x:v>
      </x:c>
      <x:c r="E4183" s="0" t="s">
        <x:v>53</x:v>
      </x:c>
      <x:c r="F4183" s="0" t="s">
        <x:v>54</x:v>
      </x:c>
      <x:c r="G4183" s="0" t="s">
        <x:v>125</x:v>
      </x:c>
      <x:c r="H4183" s="0" t="s">
        <x:v>126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150</x:v>
      </x:c>
      <x:c r="D4184" s="0" t="s">
        <x:v>150</x:v>
      </x:c>
      <x:c r="E4184" s="0" t="s">
        <x:v>53</x:v>
      </x:c>
      <x:c r="F4184" s="0" t="s">
        <x:v>54</x:v>
      </x:c>
      <x:c r="G4184" s="0" t="s">
        <x:v>125</x:v>
      </x:c>
      <x:c r="H4184" s="0" t="s">
        <x:v>126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150</x:v>
      </x:c>
      <x:c r="D4185" s="0" t="s">
        <x:v>150</x:v>
      </x:c>
      <x:c r="E4185" s="0" t="s">
        <x:v>53</x:v>
      </x:c>
      <x:c r="F4185" s="0" t="s">
        <x:v>54</x:v>
      </x:c>
      <x:c r="G4185" s="0" t="s">
        <x:v>125</x:v>
      </x:c>
      <x:c r="H4185" s="0" t="s">
        <x:v>126</x:v>
      </x:c>
      <x:c r="I4185" s="0" t="s">
        <x:v>73</x:v>
      </x:c>
      <x:c r="J4185" s="0" t="s">
        <x:v>74</x:v>
      </x:c>
      <x:c r="K4185" s="0" t="s">
        <x:v>59</x:v>
      </x:c>
      <x:c r="L4185" s="0">
        <x:v>307</x:v>
      </x:c>
    </x:row>
    <x:row r="4186" spans="1:12">
      <x:c r="A4186" s="0" t="s">
        <x:v>50</x:v>
      </x:c>
      <x:c r="B4186" s="0" t="s">
        <x:v>51</x:v>
      </x:c>
      <x:c r="C4186" s="0" t="s">
        <x:v>150</x:v>
      </x:c>
      <x:c r="D4186" s="0" t="s">
        <x:v>150</x:v>
      </x:c>
      <x:c r="E4186" s="0" t="s">
        <x:v>53</x:v>
      </x:c>
      <x:c r="F4186" s="0" t="s">
        <x:v>54</x:v>
      </x:c>
      <x:c r="G4186" s="0" t="s">
        <x:v>127</x:v>
      </x:c>
      <x:c r="H4186" s="0" t="s">
        <x:v>128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150</x:v>
      </x:c>
      <x:c r="D4187" s="0" t="s">
        <x:v>150</x:v>
      </x:c>
      <x:c r="E4187" s="0" t="s">
        <x:v>53</x:v>
      </x:c>
      <x:c r="F4187" s="0" t="s">
        <x:v>54</x:v>
      </x:c>
      <x:c r="G4187" s="0" t="s">
        <x:v>127</x:v>
      </x:c>
      <x:c r="H4187" s="0" t="s">
        <x:v>128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150</x:v>
      </x:c>
      <x:c r="D4188" s="0" t="s">
        <x:v>150</x:v>
      </x:c>
      <x:c r="E4188" s="0" t="s">
        <x:v>53</x:v>
      </x:c>
      <x:c r="F4188" s="0" t="s">
        <x:v>54</x:v>
      </x:c>
      <x:c r="G4188" s="0" t="s">
        <x:v>127</x:v>
      </x:c>
      <x:c r="H4188" s="0" t="s">
        <x:v>128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150</x:v>
      </x:c>
      <x:c r="D4189" s="0" t="s">
        <x:v>150</x:v>
      </x:c>
      <x:c r="E4189" s="0" t="s">
        <x:v>53</x:v>
      </x:c>
      <x:c r="F4189" s="0" t="s">
        <x:v>54</x:v>
      </x:c>
      <x:c r="G4189" s="0" t="s">
        <x:v>127</x:v>
      </x:c>
      <x:c r="H4189" s="0" t="s">
        <x:v>128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150</x:v>
      </x:c>
      <x:c r="D4190" s="0" t="s">
        <x:v>150</x:v>
      </x:c>
      <x:c r="E4190" s="0" t="s">
        <x:v>53</x:v>
      </x:c>
      <x:c r="F4190" s="0" t="s">
        <x:v>54</x:v>
      </x:c>
      <x:c r="G4190" s="0" t="s">
        <x:v>127</x:v>
      </x:c>
      <x:c r="H4190" s="0" t="s">
        <x:v>128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150</x:v>
      </x:c>
      <x:c r="D4191" s="0" t="s">
        <x:v>150</x:v>
      </x:c>
      <x:c r="E4191" s="0" t="s">
        <x:v>53</x:v>
      </x:c>
      <x:c r="F4191" s="0" t="s">
        <x:v>54</x:v>
      </x:c>
      <x:c r="G4191" s="0" t="s">
        <x:v>127</x:v>
      </x:c>
      <x:c r="H4191" s="0" t="s">
        <x:v>128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150</x:v>
      </x:c>
      <x:c r="D4192" s="0" t="s">
        <x:v>150</x:v>
      </x:c>
      <x:c r="E4192" s="0" t="s">
        <x:v>53</x:v>
      </x:c>
      <x:c r="F4192" s="0" t="s">
        <x:v>54</x:v>
      </x:c>
      <x:c r="G4192" s="0" t="s">
        <x:v>127</x:v>
      </x:c>
      <x:c r="H4192" s="0" t="s">
        <x:v>128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150</x:v>
      </x:c>
      <x:c r="D4193" s="0" t="s">
        <x:v>150</x:v>
      </x:c>
      <x:c r="E4193" s="0" t="s">
        <x:v>53</x:v>
      </x:c>
      <x:c r="F4193" s="0" t="s">
        <x:v>54</x:v>
      </x:c>
      <x:c r="G4193" s="0" t="s">
        <x:v>127</x:v>
      </x:c>
      <x:c r="H4193" s="0" t="s">
        <x:v>128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150</x:v>
      </x:c>
      <x:c r="D4194" s="0" t="s">
        <x:v>150</x:v>
      </x:c>
      <x:c r="E4194" s="0" t="s">
        <x:v>53</x:v>
      </x:c>
      <x:c r="F4194" s="0" t="s">
        <x:v>54</x:v>
      </x:c>
      <x:c r="G4194" s="0" t="s">
        <x:v>129</x:v>
      </x:c>
      <x:c r="H4194" s="0" t="s">
        <x:v>130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150</x:v>
      </x:c>
      <x:c r="D4195" s="0" t="s">
        <x:v>150</x:v>
      </x:c>
      <x:c r="E4195" s="0" t="s">
        <x:v>53</x:v>
      </x:c>
      <x:c r="F4195" s="0" t="s">
        <x:v>54</x:v>
      </x:c>
      <x:c r="G4195" s="0" t="s">
        <x:v>129</x:v>
      </x:c>
      <x:c r="H4195" s="0" t="s">
        <x:v>130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150</x:v>
      </x:c>
      <x:c r="D4196" s="0" t="s">
        <x:v>150</x:v>
      </x:c>
      <x:c r="E4196" s="0" t="s">
        <x:v>53</x:v>
      </x:c>
      <x:c r="F4196" s="0" t="s">
        <x:v>54</x:v>
      </x:c>
      <x:c r="G4196" s="0" t="s">
        <x:v>129</x:v>
      </x:c>
      <x:c r="H4196" s="0" t="s">
        <x:v>130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150</x:v>
      </x:c>
      <x:c r="D4197" s="0" t="s">
        <x:v>150</x:v>
      </x:c>
      <x:c r="E4197" s="0" t="s">
        <x:v>53</x:v>
      </x:c>
      <x:c r="F4197" s="0" t="s">
        <x:v>54</x:v>
      </x:c>
      <x:c r="G4197" s="0" t="s">
        <x:v>129</x:v>
      </x:c>
      <x:c r="H4197" s="0" t="s">
        <x:v>130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150</x:v>
      </x:c>
      <x:c r="D4198" s="0" t="s">
        <x:v>150</x:v>
      </x:c>
      <x:c r="E4198" s="0" t="s">
        <x:v>53</x:v>
      </x:c>
      <x:c r="F4198" s="0" t="s">
        <x:v>54</x:v>
      </x:c>
      <x:c r="G4198" s="0" t="s">
        <x:v>129</x:v>
      </x:c>
      <x:c r="H4198" s="0" t="s">
        <x:v>130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150</x:v>
      </x:c>
      <x:c r="D4199" s="0" t="s">
        <x:v>150</x:v>
      </x:c>
      <x:c r="E4199" s="0" t="s">
        <x:v>53</x:v>
      </x:c>
      <x:c r="F4199" s="0" t="s">
        <x:v>54</x:v>
      </x:c>
      <x:c r="G4199" s="0" t="s">
        <x:v>129</x:v>
      </x:c>
      <x:c r="H4199" s="0" t="s">
        <x:v>130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150</x:v>
      </x:c>
      <x:c r="D4200" s="0" t="s">
        <x:v>150</x:v>
      </x:c>
      <x:c r="E4200" s="0" t="s">
        <x:v>53</x:v>
      </x:c>
      <x:c r="F4200" s="0" t="s">
        <x:v>54</x:v>
      </x:c>
      <x:c r="G4200" s="0" t="s">
        <x:v>129</x:v>
      </x:c>
      <x:c r="H4200" s="0" t="s">
        <x:v>130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150</x:v>
      </x:c>
      <x:c r="D4201" s="0" t="s">
        <x:v>150</x:v>
      </x:c>
      <x:c r="E4201" s="0" t="s">
        <x:v>53</x:v>
      </x:c>
      <x:c r="F4201" s="0" t="s">
        <x:v>54</x:v>
      </x:c>
      <x:c r="G4201" s="0" t="s">
        <x:v>129</x:v>
      </x:c>
      <x:c r="H4201" s="0" t="s">
        <x:v>130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150</x:v>
      </x:c>
      <x:c r="D4202" s="0" t="s">
        <x:v>150</x:v>
      </x:c>
      <x:c r="E4202" s="0" t="s">
        <x:v>53</x:v>
      </x:c>
      <x:c r="F4202" s="0" t="s">
        <x:v>54</x:v>
      </x:c>
      <x:c r="G4202" s="0" t="s">
        <x:v>131</x:v>
      </x:c>
      <x:c r="H4202" s="0" t="s">
        <x:v>132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150</x:v>
      </x:c>
      <x:c r="D4203" s="0" t="s">
        <x:v>150</x:v>
      </x:c>
      <x:c r="E4203" s="0" t="s">
        <x:v>53</x:v>
      </x:c>
      <x:c r="F4203" s="0" t="s">
        <x:v>54</x:v>
      </x:c>
      <x:c r="G4203" s="0" t="s">
        <x:v>131</x:v>
      </x:c>
      <x:c r="H4203" s="0" t="s">
        <x:v>132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150</x:v>
      </x:c>
      <x:c r="D4204" s="0" t="s">
        <x:v>150</x:v>
      </x:c>
      <x:c r="E4204" s="0" t="s">
        <x:v>53</x:v>
      </x:c>
      <x:c r="F4204" s="0" t="s">
        <x:v>54</x:v>
      </x:c>
      <x:c r="G4204" s="0" t="s">
        <x:v>131</x:v>
      </x:c>
      <x:c r="H4204" s="0" t="s">
        <x:v>132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150</x:v>
      </x:c>
      <x:c r="D4205" s="0" t="s">
        <x:v>150</x:v>
      </x:c>
      <x:c r="E4205" s="0" t="s">
        <x:v>53</x:v>
      </x:c>
      <x:c r="F4205" s="0" t="s">
        <x:v>54</x:v>
      </x:c>
      <x:c r="G4205" s="0" t="s">
        <x:v>131</x:v>
      </x:c>
      <x:c r="H4205" s="0" t="s">
        <x:v>132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150</x:v>
      </x:c>
      <x:c r="D4206" s="0" t="s">
        <x:v>150</x:v>
      </x:c>
      <x:c r="E4206" s="0" t="s">
        <x:v>53</x:v>
      </x:c>
      <x:c r="F4206" s="0" t="s">
        <x:v>54</x:v>
      </x:c>
      <x:c r="G4206" s="0" t="s">
        <x:v>131</x:v>
      </x:c>
      <x:c r="H4206" s="0" t="s">
        <x:v>132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150</x:v>
      </x:c>
      <x:c r="D4207" s="0" t="s">
        <x:v>150</x:v>
      </x:c>
      <x:c r="E4207" s="0" t="s">
        <x:v>53</x:v>
      </x:c>
      <x:c r="F4207" s="0" t="s">
        <x:v>54</x:v>
      </x:c>
      <x:c r="G4207" s="0" t="s">
        <x:v>131</x:v>
      </x:c>
      <x:c r="H4207" s="0" t="s">
        <x:v>132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150</x:v>
      </x:c>
      <x:c r="D4208" s="0" t="s">
        <x:v>150</x:v>
      </x:c>
      <x:c r="E4208" s="0" t="s">
        <x:v>53</x:v>
      </x:c>
      <x:c r="F4208" s="0" t="s">
        <x:v>54</x:v>
      </x:c>
      <x:c r="G4208" s="0" t="s">
        <x:v>131</x:v>
      </x:c>
      <x:c r="H4208" s="0" t="s">
        <x:v>132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150</x:v>
      </x:c>
      <x:c r="D4209" s="0" t="s">
        <x:v>150</x:v>
      </x:c>
      <x:c r="E4209" s="0" t="s">
        <x:v>53</x:v>
      </x:c>
      <x:c r="F4209" s="0" t="s">
        <x:v>54</x:v>
      </x:c>
      <x:c r="G4209" s="0" t="s">
        <x:v>131</x:v>
      </x:c>
      <x:c r="H4209" s="0" t="s">
        <x:v>132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150</x:v>
      </x:c>
      <x:c r="D4210" s="0" t="s">
        <x:v>150</x:v>
      </x:c>
      <x:c r="E4210" s="0" t="s">
        <x:v>53</x:v>
      </x:c>
      <x:c r="F4210" s="0" t="s">
        <x:v>54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150</x:v>
      </x:c>
      <x:c r="D4211" s="0" t="s">
        <x:v>150</x:v>
      </x:c>
      <x:c r="E4211" s="0" t="s">
        <x:v>53</x:v>
      </x:c>
      <x:c r="F4211" s="0" t="s">
        <x:v>54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150</x:v>
      </x:c>
      <x:c r="D4212" s="0" t="s">
        <x:v>150</x:v>
      </x:c>
      <x:c r="E4212" s="0" t="s">
        <x:v>53</x:v>
      </x:c>
      <x:c r="F4212" s="0" t="s">
        <x:v>54</x:v>
      </x:c>
      <x:c r="G4212" s="0" t="s">
        <x:v>133</x:v>
      </x:c>
      <x:c r="H4212" s="0" t="s">
        <x:v>134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150</x:v>
      </x:c>
      <x:c r="D4213" s="0" t="s">
        <x:v>150</x:v>
      </x:c>
      <x:c r="E4213" s="0" t="s">
        <x:v>53</x:v>
      </x:c>
      <x:c r="F4213" s="0" t="s">
        <x:v>54</x:v>
      </x:c>
      <x:c r="G4213" s="0" t="s">
        <x:v>133</x:v>
      </x:c>
      <x:c r="H4213" s="0" t="s">
        <x:v>134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150</x:v>
      </x:c>
      <x:c r="D4214" s="0" t="s">
        <x:v>150</x:v>
      </x:c>
      <x:c r="E4214" s="0" t="s">
        <x:v>53</x:v>
      </x:c>
      <x:c r="F4214" s="0" t="s">
        <x:v>54</x:v>
      </x:c>
      <x:c r="G4214" s="0" t="s">
        <x:v>133</x:v>
      </x:c>
      <x:c r="H4214" s="0" t="s">
        <x:v>134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150</x:v>
      </x:c>
      <x:c r="D4215" s="0" t="s">
        <x:v>150</x:v>
      </x:c>
      <x:c r="E4215" s="0" t="s">
        <x:v>53</x:v>
      </x:c>
      <x:c r="F4215" s="0" t="s">
        <x:v>54</x:v>
      </x:c>
      <x:c r="G4215" s="0" t="s">
        <x:v>133</x:v>
      </x:c>
      <x:c r="H4215" s="0" t="s">
        <x:v>134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150</x:v>
      </x:c>
      <x:c r="D4216" s="0" t="s">
        <x:v>150</x:v>
      </x:c>
      <x:c r="E4216" s="0" t="s">
        <x:v>53</x:v>
      </x:c>
      <x:c r="F4216" s="0" t="s">
        <x:v>54</x:v>
      </x:c>
      <x:c r="G4216" s="0" t="s">
        <x:v>133</x:v>
      </x:c>
      <x:c r="H4216" s="0" t="s">
        <x:v>134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150</x:v>
      </x:c>
      <x:c r="D4217" s="0" t="s">
        <x:v>150</x:v>
      </x:c>
      <x:c r="E4217" s="0" t="s">
        <x:v>53</x:v>
      </x:c>
      <x:c r="F4217" s="0" t="s">
        <x:v>54</x:v>
      </x:c>
      <x:c r="G4217" s="0" t="s">
        <x:v>133</x:v>
      </x:c>
      <x:c r="H4217" s="0" t="s">
        <x:v>134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151</x:v>
      </x:c>
      <x:c r="D4218" s="0" t="s">
        <x:v>151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151</x:v>
      </x:c>
      <x:c r="D4219" s="0" t="s">
        <x:v>151</x:v>
      </x:c>
      <x:c r="E4219" s="0" t="s">
        <x:v>53</x:v>
      </x:c>
      <x:c r="F4219" s="0" t="s">
        <x:v>54</x:v>
      </x:c>
      <x:c r="G4219" s="0" t="s">
        <x:v>55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>
        <x:v>124</x:v>
      </x:c>
    </x:row>
    <x:row r="4220" spans="1:12">
      <x:c r="A4220" s="0" t="s">
        <x:v>50</x:v>
      </x:c>
      <x:c r="B4220" s="0" t="s">
        <x:v>51</x:v>
      </x:c>
      <x:c r="C4220" s="0" t="s">
        <x:v>151</x:v>
      </x:c>
      <x:c r="D4220" s="0" t="s">
        <x:v>151</x:v>
      </x:c>
      <x:c r="E4220" s="0" t="s">
        <x:v>53</x:v>
      </x:c>
      <x:c r="F4220" s="0" t="s">
        <x:v>54</x:v>
      </x:c>
      <x:c r="G4220" s="0" t="s">
        <x:v>55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151</x:v>
      </x:c>
      <x:c r="D4221" s="0" t="s">
        <x:v>151</x:v>
      </x:c>
      <x:c r="E4221" s="0" t="s">
        <x:v>53</x:v>
      </x:c>
      <x:c r="F4221" s="0" t="s">
        <x:v>54</x:v>
      </x:c>
      <x:c r="G4221" s="0" t="s">
        <x:v>55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151</x:v>
      </x:c>
      <x:c r="D4222" s="0" t="s">
        <x:v>151</x:v>
      </x:c>
      <x:c r="E4222" s="0" t="s">
        <x:v>53</x:v>
      </x:c>
      <x:c r="F4222" s="0" t="s">
        <x:v>54</x:v>
      </x:c>
      <x:c r="G4222" s="0" t="s">
        <x:v>55</x:v>
      </x:c>
      <x:c r="H4222" s="0" t="s">
        <x:v>56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151</x:v>
      </x:c>
      <x:c r="D4223" s="0" t="s">
        <x:v>151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151</x:v>
      </x:c>
      <x:c r="D4224" s="0" t="s">
        <x:v>151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151</x:v>
      </x:c>
      <x:c r="D4225" s="0" t="s">
        <x:v>151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151</x:v>
      </x:c>
      <x:c r="D4226" s="0" t="s">
        <x:v>151</x:v>
      </x:c>
      <x:c r="E4226" s="0" t="s">
        <x:v>53</x:v>
      </x:c>
      <x:c r="F4226" s="0" t="s">
        <x:v>54</x:v>
      </x:c>
      <x:c r="G4226" s="0" t="s">
        <x:v>75</x:v>
      </x:c>
      <x:c r="H4226" s="0" t="s">
        <x:v>76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151</x:v>
      </x:c>
      <x:c r="D4227" s="0" t="s">
        <x:v>151</x:v>
      </x:c>
      <x:c r="E4227" s="0" t="s">
        <x:v>53</x:v>
      </x:c>
      <x:c r="F4227" s="0" t="s">
        <x:v>54</x:v>
      </x:c>
      <x:c r="G4227" s="0" t="s">
        <x:v>75</x:v>
      </x:c>
      <x:c r="H4227" s="0" t="s">
        <x:v>76</x:v>
      </x:c>
      <x:c r="I4227" s="0" t="s">
        <x:v>61</x:v>
      </x:c>
      <x:c r="J4227" s="0" t="s">
        <x:v>62</x:v>
      </x:c>
      <x:c r="K4227" s="0" t="s">
        <x:v>59</x:v>
      </x:c>
      <x:c r="L4227" s="0">
        <x:v>129</x:v>
      </x:c>
    </x:row>
    <x:row r="4228" spans="1:12">
      <x:c r="A4228" s="0" t="s">
        <x:v>50</x:v>
      </x:c>
      <x:c r="B4228" s="0" t="s">
        <x:v>51</x:v>
      </x:c>
      <x:c r="C4228" s="0" t="s">
        <x:v>151</x:v>
      </x:c>
      <x:c r="D4228" s="0" t="s">
        <x:v>151</x:v>
      </x:c>
      <x:c r="E4228" s="0" t="s">
        <x:v>53</x:v>
      </x:c>
      <x:c r="F4228" s="0" t="s">
        <x:v>54</x:v>
      </x:c>
      <x:c r="G4228" s="0" t="s">
        <x:v>75</x:v>
      </x:c>
      <x:c r="H4228" s="0" t="s">
        <x:v>76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151</x:v>
      </x:c>
      <x:c r="D4229" s="0" t="s">
        <x:v>151</x:v>
      </x:c>
      <x:c r="E4229" s="0" t="s">
        <x:v>53</x:v>
      </x:c>
      <x:c r="F4229" s="0" t="s">
        <x:v>54</x:v>
      </x:c>
      <x:c r="G4229" s="0" t="s">
        <x:v>75</x:v>
      </x:c>
      <x:c r="H4229" s="0" t="s">
        <x:v>76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151</x:v>
      </x:c>
      <x:c r="D4230" s="0" t="s">
        <x:v>151</x:v>
      </x:c>
      <x:c r="E4230" s="0" t="s">
        <x:v>53</x:v>
      </x:c>
      <x:c r="F4230" s="0" t="s">
        <x:v>54</x:v>
      </x:c>
      <x:c r="G4230" s="0" t="s">
        <x:v>75</x:v>
      </x:c>
      <x:c r="H4230" s="0" t="s">
        <x:v>76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151</x:v>
      </x:c>
      <x:c r="D4231" s="0" t="s">
        <x:v>151</x:v>
      </x:c>
      <x:c r="E4231" s="0" t="s">
        <x:v>53</x:v>
      </x:c>
      <x:c r="F4231" s="0" t="s">
        <x:v>54</x:v>
      </x:c>
      <x:c r="G4231" s="0" t="s">
        <x:v>75</x:v>
      </x:c>
      <x:c r="H4231" s="0" t="s">
        <x:v>76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151</x:v>
      </x:c>
      <x:c r="D4232" s="0" t="s">
        <x:v>151</x:v>
      </x:c>
      <x:c r="E4232" s="0" t="s">
        <x:v>53</x:v>
      </x:c>
      <x:c r="F4232" s="0" t="s">
        <x:v>54</x:v>
      </x:c>
      <x:c r="G4232" s="0" t="s">
        <x:v>75</x:v>
      </x:c>
      <x:c r="H4232" s="0" t="s">
        <x:v>76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151</x:v>
      </x:c>
      <x:c r="D4233" s="0" t="s">
        <x:v>151</x:v>
      </x:c>
      <x:c r="E4233" s="0" t="s">
        <x:v>53</x:v>
      </x:c>
      <x:c r="F4233" s="0" t="s">
        <x:v>54</x:v>
      </x:c>
      <x:c r="G4233" s="0" t="s">
        <x:v>75</x:v>
      </x:c>
      <x:c r="H4233" s="0" t="s">
        <x:v>76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151</x:v>
      </x:c>
      <x:c r="D4234" s="0" t="s">
        <x:v>151</x:v>
      </x:c>
      <x:c r="E4234" s="0" t="s">
        <x:v>53</x:v>
      </x:c>
      <x:c r="F4234" s="0" t="s">
        <x:v>54</x:v>
      </x:c>
      <x:c r="G4234" s="0" t="s">
        <x:v>77</x:v>
      </x:c>
      <x:c r="H4234" s="0" t="s">
        <x:v>78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151</x:v>
      </x:c>
      <x:c r="D4235" s="0" t="s">
        <x:v>151</x:v>
      </x:c>
      <x:c r="E4235" s="0" t="s">
        <x:v>53</x:v>
      </x:c>
      <x:c r="F4235" s="0" t="s">
        <x:v>54</x:v>
      </x:c>
      <x:c r="G4235" s="0" t="s">
        <x:v>77</x:v>
      </x:c>
      <x:c r="H4235" s="0" t="s">
        <x:v>78</x:v>
      </x:c>
      <x:c r="I4235" s="0" t="s">
        <x:v>61</x:v>
      </x:c>
      <x:c r="J4235" s="0" t="s">
        <x:v>62</x:v>
      </x:c>
      <x:c r="K4235" s="0" t="s">
        <x:v>59</x:v>
      </x:c>
      <x:c r="L4235" s="0">
        <x:v>116</x:v>
      </x:c>
    </x:row>
    <x:row r="4236" spans="1:12">
      <x:c r="A4236" s="0" t="s">
        <x:v>50</x:v>
      </x:c>
      <x:c r="B4236" s="0" t="s">
        <x:v>51</x:v>
      </x:c>
      <x:c r="C4236" s="0" t="s">
        <x:v>151</x:v>
      </x:c>
      <x:c r="D4236" s="0" t="s">
        <x:v>151</x:v>
      </x:c>
      <x:c r="E4236" s="0" t="s">
        <x:v>53</x:v>
      </x:c>
      <x:c r="F4236" s="0" t="s">
        <x:v>54</x:v>
      </x:c>
      <x:c r="G4236" s="0" t="s">
        <x:v>77</x:v>
      </x:c>
      <x:c r="H4236" s="0" t="s">
        <x:v>78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151</x:v>
      </x:c>
      <x:c r="D4237" s="0" t="s">
        <x:v>151</x:v>
      </x:c>
      <x:c r="E4237" s="0" t="s">
        <x:v>53</x:v>
      </x:c>
      <x:c r="F4237" s="0" t="s">
        <x:v>54</x:v>
      </x:c>
      <x:c r="G4237" s="0" t="s">
        <x:v>77</x:v>
      </x:c>
      <x:c r="H4237" s="0" t="s">
        <x:v>78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151</x:v>
      </x:c>
      <x:c r="D4238" s="0" t="s">
        <x:v>151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151</x:v>
      </x:c>
      <x:c r="D4239" s="0" t="s">
        <x:v>151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151</x:v>
      </x:c>
      <x:c r="D4240" s="0" t="s">
        <x:v>151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151</x:v>
      </x:c>
      <x:c r="D4241" s="0" t="s">
        <x:v>151</x:v>
      </x:c>
      <x:c r="E4241" s="0" t="s">
        <x:v>53</x:v>
      </x:c>
      <x:c r="F4241" s="0" t="s">
        <x:v>54</x:v>
      </x:c>
      <x:c r="G4241" s="0" t="s">
        <x:v>77</x:v>
      </x:c>
      <x:c r="H4241" s="0" t="s">
        <x:v>78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151</x:v>
      </x:c>
      <x:c r="D4242" s="0" t="s">
        <x:v>151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>
        <x:v>108</x:v>
      </x:c>
    </x:row>
    <x:row r="4243" spans="1:12">
      <x:c r="A4243" s="0" t="s">
        <x:v>50</x:v>
      </x:c>
      <x:c r="B4243" s="0" t="s">
        <x:v>51</x:v>
      </x:c>
      <x:c r="C4243" s="0" t="s">
        <x:v>151</x:v>
      </x:c>
      <x:c r="D4243" s="0" t="s">
        <x:v>151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151</x:v>
      </x:c>
      <x:c r="D4244" s="0" t="s">
        <x:v>151</x:v>
      </x:c>
      <x:c r="E4244" s="0" t="s">
        <x:v>53</x:v>
      </x:c>
      <x:c r="F4244" s="0" t="s">
        <x:v>54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151</x:v>
      </x:c>
      <x:c r="D4245" s="0" t="s">
        <x:v>151</x:v>
      </x:c>
      <x:c r="E4245" s="0" t="s">
        <x:v>53</x:v>
      </x:c>
      <x:c r="F4245" s="0" t="s">
        <x:v>54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>
        <x:v>123</x:v>
      </x:c>
    </x:row>
    <x:row r="4246" spans="1:12">
      <x:c r="A4246" s="0" t="s">
        <x:v>50</x:v>
      </x:c>
      <x:c r="B4246" s="0" t="s">
        <x:v>51</x:v>
      </x:c>
      <x:c r="C4246" s="0" t="s">
        <x:v>151</x:v>
      </x:c>
      <x:c r="D4246" s="0" t="s">
        <x:v>151</x:v>
      </x:c>
      <x:c r="E4246" s="0" t="s">
        <x:v>53</x:v>
      </x:c>
      <x:c r="F4246" s="0" t="s">
        <x:v>54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151</x:v>
      </x:c>
      <x:c r="D4247" s="0" t="s">
        <x:v>151</x:v>
      </x:c>
      <x:c r="E4247" s="0" t="s">
        <x:v>53</x:v>
      </x:c>
      <x:c r="F4247" s="0" t="s">
        <x:v>54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151</x:v>
      </x:c>
      <x:c r="D4248" s="0" t="s">
        <x:v>151</x:v>
      </x:c>
      <x:c r="E4248" s="0" t="s">
        <x:v>53</x:v>
      </x:c>
      <x:c r="F4248" s="0" t="s">
        <x:v>54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59</x:v>
      </x:c>
      <x:c r="L4248" s="0">
        <x:v>300</x:v>
      </x:c>
    </x:row>
    <x:row r="4249" spans="1:12">
      <x:c r="A4249" s="0" t="s">
        <x:v>50</x:v>
      </x:c>
      <x:c r="B4249" s="0" t="s">
        <x:v>51</x:v>
      </x:c>
      <x:c r="C4249" s="0" t="s">
        <x:v>151</x:v>
      </x:c>
      <x:c r="D4249" s="0" t="s">
        <x:v>151</x:v>
      </x:c>
      <x:c r="E4249" s="0" t="s">
        <x:v>53</x:v>
      </x:c>
      <x:c r="F4249" s="0" t="s">
        <x:v>54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59</x:v>
      </x:c>
      <x:c r="L4249" s="0">
        <x:v>304</x:v>
      </x:c>
    </x:row>
    <x:row r="4250" spans="1:12">
      <x:c r="A4250" s="0" t="s">
        <x:v>50</x:v>
      </x:c>
      <x:c r="B4250" s="0" t="s">
        <x:v>51</x:v>
      </x:c>
      <x:c r="C4250" s="0" t="s">
        <x:v>151</x:v>
      </x:c>
      <x:c r="D4250" s="0" t="s">
        <x:v>151</x:v>
      </x:c>
      <x:c r="E4250" s="0" t="s">
        <x:v>53</x:v>
      </x:c>
      <x:c r="F4250" s="0" t="s">
        <x:v>54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>
        <x:v>108</x:v>
      </x:c>
    </x:row>
    <x:row r="4251" spans="1:12">
      <x:c r="A4251" s="0" t="s">
        <x:v>50</x:v>
      </x:c>
      <x:c r="B4251" s="0" t="s">
        <x:v>51</x:v>
      </x:c>
      <x:c r="C4251" s="0" t="s">
        <x:v>151</x:v>
      </x:c>
      <x:c r="D4251" s="0" t="s">
        <x:v>151</x:v>
      </x:c>
      <x:c r="E4251" s="0" t="s">
        <x:v>53</x:v>
      </x:c>
      <x:c r="F4251" s="0" t="s">
        <x:v>54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151</x:v>
      </x:c>
      <x:c r="D4252" s="0" t="s">
        <x:v>151</x:v>
      </x:c>
      <x:c r="E4252" s="0" t="s">
        <x:v>53</x:v>
      </x:c>
      <x:c r="F4252" s="0" t="s">
        <x:v>54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151</x:v>
      </x:c>
      <x:c r="D4253" s="0" t="s">
        <x:v>151</x:v>
      </x:c>
      <x:c r="E4253" s="0" t="s">
        <x:v>53</x:v>
      </x:c>
      <x:c r="F4253" s="0" t="s">
        <x:v>54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>
        <x:v>125</x:v>
      </x:c>
    </x:row>
    <x:row r="4254" spans="1:12">
      <x:c r="A4254" s="0" t="s">
        <x:v>50</x:v>
      </x:c>
      <x:c r="B4254" s="0" t="s">
        <x:v>51</x:v>
      </x:c>
      <x:c r="C4254" s="0" t="s">
        <x:v>151</x:v>
      </x:c>
      <x:c r="D4254" s="0" t="s">
        <x:v>151</x:v>
      </x:c>
      <x:c r="E4254" s="0" t="s">
        <x:v>53</x:v>
      </x:c>
      <x:c r="F4254" s="0" t="s">
        <x:v>54</x:v>
      </x:c>
      <x:c r="G4254" s="0" t="s">
        <x:v>81</x:v>
      </x:c>
      <x:c r="H4254" s="0" t="s">
        <x:v>82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151</x:v>
      </x:c>
      <x:c r="D4255" s="0" t="s">
        <x:v>151</x:v>
      </x:c>
      <x:c r="E4255" s="0" t="s">
        <x:v>53</x:v>
      </x:c>
      <x:c r="F4255" s="0" t="s">
        <x:v>54</x:v>
      </x:c>
      <x:c r="G4255" s="0" t="s">
        <x:v>81</x:v>
      </x:c>
      <x:c r="H4255" s="0" t="s">
        <x:v>82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151</x:v>
      </x:c>
      <x:c r="D4256" s="0" t="s">
        <x:v>151</x:v>
      </x:c>
      <x:c r="E4256" s="0" t="s">
        <x:v>53</x:v>
      </x:c>
      <x:c r="F4256" s="0" t="s">
        <x:v>54</x:v>
      </x:c>
      <x:c r="G4256" s="0" t="s">
        <x:v>81</x:v>
      </x:c>
      <x:c r="H4256" s="0" t="s">
        <x:v>82</x:v>
      </x:c>
      <x:c r="I4256" s="0" t="s">
        <x:v>71</x:v>
      </x:c>
      <x:c r="J4256" s="0" t="s">
        <x:v>72</x:v>
      </x:c>
      <x:c r="K4256" s="0" t="s">
        <x:v>59</x:v>
      </x:c>
      <x:c r="L4256" s="0">
        <x:v>271</x:v>
      </x:c>
    </x:row>
    <x:row r="4257" spans="1:12">
      <x:c r="A4257" s="0" t="s">
        <x:v>50</x:v>
      </x:c>
      <x:c r="B4257" s="0" t="s">
        <x:v>51</x:v>
      </x:c>
      <x:c r="C4257" s="0" t="s">
        <x:v>151</x:v>
      </x:c>
      <x:c r="D4257" s="0" t="s">
        <x:v>151</x:v>
      </x:c>
      <x:c r="E4257" s="0" t="s">
        <x:v>53</x:v>
      </x:c>
      <x:c r="F4257" s="0" t="s">
        <x:v>54</x:v>
      </x:c>
      <x:c r="G4257" s="0" t="s">
        <x:v>81</x:v>
      </x:c>
      <x:c r="H4257" s="0" t="s">
        <x:v>82</x:v>
      </x:c>
      <x:c r="I4257" s="0" t="s">
        <x:v>73</x:v>
      </x:c>
      <x:c r="J4257" s="0" t="s">
        <x:v>74</x:v>
      </x:c>
      <x:c r="K4257" s="0" t="s">
        <x:v>59</x:v>
      </x:c>
      <x:c r="L4257" s="0">
        <x:v>289</x:v>
      </x:c>
    </x:row>
    <x:row r="4258" spans="1:12">
      <x:c r="A4258" s="0" t="s">
        <x:v>50</x:v>
      </x:c>
      <x:c r="B4258" s="0" t="s">
        <x:v>51</x:v>
      </x:c>
      <x:c r="C4258" s="0" t="s">
        <x:v>151</x:v>
      </x:c>
      <x:c r="D4258" s="0" t="s">
        <x:v>151</x:v>
      </x:c>
      <x:c r="E4258" s="0" t="s">
        <x:v>53</x:v>
      </x:c>
      <x:c r="F4258" s="0" t="s">
        <x:v>54</x:v>
      </x:c>
      <x:c r="G4258" s="0" t="s">
        <x:v>83</x:v>
      </x:c>
      <x:c r="H4258" s="0" t="s">
        <x:v>84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151</x:v>
      </x:c>
      <x:c r="D4259" s="0" t="s">
        <x:v>151</x:v>
      </x:c>
      <x:c r="E4259" s="0" t="s">
        <x:v>53</x:v>
      </x:c>
      <x:c r="F4259" s="0" t="s">
        <x:v>54</x:v>
      </x:c>
      <x:c r="G4259" s="0" t="s">
        <x:v>83</x:v>
      </x:c>
      <x:c r="H4259" s="0" t="s">
        <x:v>84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151</x:v>
      </x:c>
      <x:c r="D4260" s="0" t="s">
        <x:v>151</x:v>
      </x:c>
      <x:c r="E4260" s="0" t="s">
        <x:v>53</x:v>
      </x:c>
      <x:c r="F4260" s="0" t="s">
        <x:v>54</x:v>
      </x:c>
      <x:c r="G4260" s="0" t="s">
        <x:v>83</x:v>
      </x:c>
      <x:c r="H4260" s="0" t="s">
        <x:v>84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151</x:v>
      </x:c>
      <x:c r="D4261" s="0" t="s">
        <x:v>151</x:v>
      </x:c>
      <x:c r="E4261" s="0" t="s">
        <x:v>53</x:v>
      </x:c>
      <x:c r="F4261" s="0" t="s">
        <x:v>54</x:v>
      </x:c>
      <x:c r="G4261" s="0" t="s">
        <x:v>83</x:v>
      </x:c>
      <x:c r="H4261" s="0" t="s">
        <x:v>84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151</x:v>
      </x:c>
      <x:c r="D4262" s="0" t="s">
        <x:v>151</x:v>
      </x:c>
      <x:c r="E4262" s="0" t="s">
        <x:v>53</x:v>
      </x:c>
      <x:c r="F4262" s="0" t="s">
        <x:v>54</x:v>
      </x:c>
      <x:c r="G4262" s="0" t="s">
        <x:v>83</x:v>
      </x:c>
      <x:c r="H4262" s="0" t="s">
        <x:v>84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151</x:v>
      </x:c>
      <x:c r="D4263" s="0" t="s">
        <x:v>151</x:v>
      </x:c>
      <x:c r="E4263" s="0" t="s">
        <x:v>53</x:v>
      </x:c>
      <x:c r="F4263" s="0" t="s">
        <x:v>54</x:v>
      </x:c>
      <x:c r="G4263" s="0" t="s">
        <x:v>83</x:v>
      </x:c>
      <x:c r="H4263" s="0" t="s">
        <x:v>84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151</x:v>
      </x:c>
      <x:c r="D4264" s="0" t="s">
        <x:v>151</x:v>
      </x:c>
      <x:c r="E4264" s="0" t="s">
        <x:v>53</x:v>
      </x:c>
      <x:c r="F4264" s="0" t="s">
        <x:v>54</x:v>
      </x:c>
      <x:c r="G4264" s="0" t="s">
        <x:v>83</x:v>
      </x:c>
      <x:c r="H4264" s="0" t="s">
        <x:v>84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151</x:v>
      </x:c>
      <x:c r="D4265" s="0" t="s">
        <x:v>151</x:v>
      </x:c>
      <x:c r="E4265" s="0" t="s">
        <x:v>53</x:v>
      </x:c>
      <x:c r="F4265" s="0" t="s">
        <x:v>54</x:v>
      </x:c>
      <x:c r="G4265" s="0" t="s">
        <x:v>83</x:v>
      </x:c>
      <x:c r="H4265" s="0" t="s">
        <x:v>84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151</x:v>
      </x:c>
      <x:c r="D4266" s="0" t="s">
        <x:v>151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>
        <x:v>116</x:v>
      </x:c>
    </x:row>
    <x:row r="4267" spans="1:12">
      <x:c r="A4267" s="0" t="s">
        <x:v>50</x:v>
      </x:c>
      <x:c r="B4267" s="0" t="s">
        <x:v>51</x:v>
      </x:c>
      <x:c r="C4267" s="0" t="s">
        <x:v>151</x:v>
      </x:c>
      <x:c r="D4267" s="0" t="s">
        <x:v>151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151</x:v>
      </x:c>
      <x:c r="D4268" s="0" t="s">
        <x:v>151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151</x:v>
      </x:c>
      <x:c r="D4269" s="0" t="s">
        <x:v>151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151</x:v>
      </x:c>
      <x:c r="D4270" s="0" t="s">
        <x:v>151</x:v>
      </x:c>
      <x:c r="E4270" s="0" t="s">
        <x:v>53</x:v>
      </x:c>
      <x:c r="F4270" s="0" t="s">
        <x:v>54</x:v>
      </x:c>
      <x:c r="G4270" s="0" t="s">
        <x:v>85</x:v>
      </x:c>
      <x:c r="H4270" s="0" t="s">
        <x:v>86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151</x:v>
      </x:c>
      <x:c r="D4271" s="0" t="s">
        <x:v>151</x:v>
      </x:c>
      <x:c r="E4271" s="0" t="s">
        <x:v>53</x:v>
      </x:c>
      <x:c r="F4271" s="0" t="s">
        <x:v>54</x:v>
      </x:c>
      <x:c r="G4271" s="0" t="s">
        <x:v>85</x:v>
      </x:c>
      <x:c r="H4271" s="0" t="s">
        <x:v>86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151</x:v>
      </x:c>
      <x:c r="D4272" s="0" t="s">
        <x:v>151</x:v>
      </x:c>
      <x:c r="E4272" s="0" t="s">
        <x:v>53</x:v>
      </x:c>
      <x:c r="F4272" s="0" t="s">
        <x:v>54</x:v>
      </x:c>
      <x:c r="G4272" s="0" t="s">
        <x:v>85</x:v>
      </x:c>
      <x:c r="H4272" s="0" t="s">
        <x:v>86</x:v>
      </x:c>
      <x:c r="I4272" s="0" t="s">
        <x:v>71</x:v>
      </x:c>
      <x:c r="J4272" s="0" t="s">
        <x:v>72</x:v>
      </x:c>
      <x:c r="K4272" s="0" t="s">
        <x:v>59</x:v>
      </x:c>
      <x:c r="L4272" s="0">
        <x:v>285</x:v>
      </x:c>
    </x:row>
    <x:row r="4273" spans="1:12">
      <x:c r="A4273" s="0" t="s">
        <x:v>50</x:v>
      </x:c>
      <x:c r="B4273" s="0" t="s">
        <x:v>51</x:v>
      </x:c>
      <x:c r="C4273" s="0" t="s">
        <x:v>151</x:v>
      </x:c>
      <x:c r="D4273" s="0" t="s">
        <x:v>151</x:v>
      </x:c>
      <x:c r="E4273" s="0" t="s">
        <x:v>53</x:v>
      </x:c>
      <x:c r="F4273" s="0" t="s">
        <x:v>54</x:v>
      </x:c>
      <x:c r="G4273" s="0" t="s">
        <x:v>85</x:v>
      </x:c>
      <x:c r="H4273" s="0" t="s">
        <x:v>86</x:v>
      </x:c>
      <x:c r="I4273" s="0" t="s">
        <x:v>73</x:v>
      </x:c>
      <x:c r="J4273" s="0" t="s">
        <x:v>74</x:v>
      </x:c>
      <x:c r="K4273" s="0" t="s">
        <x:v>59</x:v>
      </x:c>
      <x:c r="L4273" s="0">
        <x:v>304</x:v>
      </x:c>
    </x:row>
    <x:row r="4274" spans="1:12">
      <x:c r="A4274" s="0" t="s">
        <x:v>50</x:v>
      </x:c>
      <x:c r="B4274" s="0" t="s">
        <x:v>51</x:v>
      </x:c>
      <x:c r="C4274" s="0" t="s">
        <x:v>151</x:v>
      </x:c>
      <x:c r="D4274" s="0" t="s">
        <x:v>151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57</x:v>
      </x:c>
      <x:c r="J4274" s="0" t="s">
        <x:v>58</x:v>
      </x:c>
      <x:c r="K4274" s="0" t="s">
        <x:v>59</x:v>
      </x:c>
      <x:c r="L4274" s="0">
        <x:v>117</x:v>
      </x:c>
    </x:row>
    <x:row r="4275" spans="1:12">
      <x:c r="A4275" s="0" t="s">
        <x:v>50</x:v>
      </x:c>
      <x:c r="B4275" s="0" t="s">
        <x:v>51</x:v>
      </x:c>
      <x:c r="C4275" s="0" t="s">
        <x:v>151</x:v>
      </x:c>
      <x:c r="D4275" s="0" t="s">
        <x:v>151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151</x:v>
      </x:c>
      <x:c r="D4276" s="0" t="s">
        <x:v>151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151</x:v>
      </x:c>
      <x:c r="D4277" s="0" t="s">
        <x:v>151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151</x:v>
      </x:c>
      <x:c r="D4278" s="0" t="s">
        <x:v>151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151</x:v>
      </x:c>
      <x:c r="D4279" s="0" t="s">
        <x:v>151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151</x:v>
      </x:c>
      <x:c r="D4280" s="0" t="s">
        <x:v>151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59</x:v>
      </x:c>
      <x:c r="L4280" s="0">
        <x:v>293</x:v>
      </x:c>
    </x:row>
    <x:row r="4281" spans="1:12">
      <x:c r="A4281" s="0" t="s">
        <x:v>50</x:v>
      </x:c>
      <x:c r="B4281" s="0" t="s">
        <x:v>51</x:v>
      </x:c>
      <x:c r="C4281" s="0" t="s">
        <x:v>151</x:v>
      </x:c>
      <x:c r="D4281" s="0" t="s">
        <x:v>151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73</x:v>
      </x:c>
      <x:c r="J4281" s="0" t="s">
        <x:v>74</x:v>
      </x:c>
      <x:c r="K4281" s="0" t="s">
        <x:v>59</x:v>
      </x:c>
      <x:c r="L4281" s="0">
        <x:v>305</x:v>
      </x:c>
    </x:row>
    <x:row r="4282" spans="1:12">
      <x:c r="A4282" s="0" t="s">
        <x:v>50</x:v>
      </x:c>
      <x:c r="B4282" s="0" t="s">
        <x:v>51</x:v>
      </x:c>
      <x:c r="C4282" s="0" t="s">
        <x:v>151</x:v>
      </x:c>
      <x:c r="D4282" s="0" t="s">
        <x:v>151</x:v>
      </x:c>
      <x:c r="E4282" s="0" t="s">
        <x:v>53</x:v>
      </x:c>
      <x:c r="F4282" s="0" t="s">
        <x:v>54</x:v>
      </x:c>
      <x:c r="G4282" s="0" t="s">
        <x:v>89</x:v>
      </x:c>
      <x:c r="H4282" s="0" t="s">
        <x:v>90</x:v>
      </x:c>
      <x:c r="I4282" s="0" t="s">
        <x:v>57</x:v>
      </x:c>
      <x:c r="J4282" s="0" t="s">
        <x:v>58</x:v>
      </x:c>
      <x:c r="K4282" s="0" t="s">
        <x:v>59</x:v>
      </x:c>
      <x:c r="L4282" s="0">
        <x:v>121</x:v>
      </x:c>
    </x:row>
    <x:row r="4283" spans="1:12">
      <x:c r="A4283" s="0" t="s">
        <x:v>50</x:v>
      </x:c>
      <x:c r="B4283" s="0" t="s">
        <x:v>51</x:v>
      </x:c>
      <x:c r="C4283" s="0" t="s">
        <x:v>151</x:v>
      </x:c>
      <x:c r="D4283" s="0" t="s">
        <x:v>151</x:v>
      </x:c>
      <x:c r="E4283" s="0" t="s">
        <x:v>53</x:v>
      </x:c>
      <x:c r="F4283" s="0" t="s">
        <x:v>54</x:v>
      </x:c>
      <x:c r="G4283" s="0" t="s">
        <x:v>89</x:v>
      </x:c>
      <x:c r="H4283" s="0" t="s">
        <x:v>90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151</x:v>
      </x:c>
      <x:c r="D4284" s="0" t="s">
        <x:v>151</x:v>
      </x:c>
      <x:c r="E4284" s="0" t="s">
        <x:v>53</x:v>
      </x:c>
      <x:c r="F4284" s="0" t="s">
        <x:v>54</x:v>
      </x:c>
      <x:c r="G4284" s="0" t="s">
        <x:v>89</x:v>
      </x:c>
      <x:c r="H4284" s="0" t="s">
        <x:v>90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151</x:v>
      </x:c>
      <x:c r="D4285" s="0" t="s">
        <x:v>151</x:v>
      </x:c>
      <x:c r="E4285" s="0" t="s">
        <x:v>53</x:v>
      </x:c>
      <x:c r="F4285" s="0" t="s">
        <x:v>54</x:v>
      </x:c>
      <x:c r="G4285" s="0" t="s">
        <x:v>89</x:v>
      </x:c>
      <x:c r="H4285" s="0" t="s">
        <x:v>90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151</x:v>
      </x:c>
      <x:c r="D4286" s="0" t="s">
        <x:v>151</x:v>
      </x:c>
      <x:c r="E4286" s="0" t="s">
        <x:v>53</x:v>
      </x:c>
      <x:c r="F4286" s="0" t="s">
        <x:v>54</x:v>
      </x:c>
      <x:c r="G4286" s="0" t="s">
        <x:v>89</x:v>
      </x:c>
      <x:c r="H4286" s="0" t="s">
        <x:v>90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151</x:v>
      </x:c>
      <x:c r="D4287" s="0" t="s">
        <x:v>151</x:v>
      </x:c>
      <x:c r="E4287" s="0" t="s">
        <x:v>53</x:v>
      </x:c>
      <x:c r="F4287" s="0" t="s">
        <x:v>54</x:v>
      </x:c>
      <x:c r="G4287" s="0" t="s">
        <x:v>89</x:v>
      </x:c>
      <x:c r="H4287" s="0" t="s">
        <x:v>90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151</x:v>
      </x:c>
      <x:c r="D4288" s="0" t="s">
        <x:v>151</x:v>
      </x:c>
      <x:c r="E4288" s="0" t="s">
        <x:v>53</x:v>
      </x:c>
      <x:c r="F4288" s="0" t="s">
        <x:v>54</x:v>
      </x:c>
      <x:c r="G4288" s="0" t="s">
        <x:v>89</x:v>
      </x:c>
      <x:c r="H4288" s="0" t="s">
        <x:v>90</x:v>
      </x:c>
      <x:c r="I4288" s="0" t="s">
        <x:v>71</x:v>
      </x:c>
      <x:c r="J4288" s="0" t="s">
        <x:v>72</x:v>
      </x:c>
      <x:c r="K4288" s="0" t="s">
        <x:v>59</x:v>
      </x:c>
      <x:c r="L4288" s="0">
        <x:v>300</x:v>
      </x:c>
    </x:row>
    <x:row r="4289" spans="1:12">
      <x:c r="A4289" s="0" t="s">
        <x:v>50</x:v>
      </x:c>
      <x:c r="B4289" s="0" t="s">
        <x:v>51</x:v>
      </x:c>
      <x:c r="C4289" s="0" t="s">
        <x:v>151</x:v>
      </x:c>
      <x:c r="D4289" s="0" t="s">
        <x:v>151</x:v>
      </x:c>
      <x:c r="E4289" s="0" t="s">
        <x:v>53</x:v>
      </x:c>
      <x:c r="F4289" s="0" t="s">
        <x:v>54</x:v>
      </x:c>
      <x:c r="G4289" s="0" t="s">
        <x:v>89</x:v>
      </x:c>
      <x:c r="H4289" s="0" t="s">
        <x:v>90</x:v>
      </x:c>
      <x:c r="I4289" s="0" t="s">
        <x:v>73</x:v>
      </x:c>
      <x:c r="J4289" s="0" t="s">
        <x:v>74</x:v>
      </x:c>
      <x:c r="K4289" s="0" t="s">
        <x:v>59</x:v>
      </x:c>
      <x:c r="L4289" s="0">
        <x:v>313</x:v>
      </x:c>
    </x:row>
    <x:row r="4290" spans="1:12">
      <x:c r="A4290" s="0" t="s">
        <x:v>50</x:v>
      </x:c>
      <x:c r="B4290" s="0" t="s">
        <x:v>51</x:v>
      </x:c>
      <x:c r="C4290" s="0" t="s">
        <x:v>151</x:v>
      </x:c>
      <x:c r="D4290" s="0" t="s">
        <x:v>151</x:v>
      </x:c>
      <x:c r="E4290" s="0" t="s">
        <x:v>53</x:v>
      </x:c>
      <x:c r="F4290" s="0" t="s">
        <x:v>54</x:v>
      </x:c>
      <x:c r="G4290" s="0" t="s">
        <x:v>91</x:v>
      </x:c>
      <x:c r="H4290" s="0" t="s">
        <x:v>92</x:v>
      </x:c>
      <x:c r="I4290" s="0" t="s">
        <x:v>57</x:v>
      </x:c>
      <x:c r="J4290" s="0" t="s">
        <x:v>58</x:v>
      </x:c>
      <x:c r="K4290" s="0" t="s">
        <x:v>59</x:v>
      </x:c>
      <x:c r="L4290" s="0">
        <x:v>117</x:v>
      </x:c>
    </x:row>
    <x:row r="4291" spans="1:12">
      <x:c r="A4291" s="0" t="s">
        <x:v>50</x:v>
      </x:c>
      <x:c r="B4291" s="0" t="s">
        <x:v>51</x:v>
      </x:c>
      <x:c r="C4291" s="0" t="s">
        <x:v>151</x:v>
      </x:c>
      <x:c r="D4291" s="0" t="s">
        <x:v>151</x:v>
      </x:c>
      <x:c r="E4291" s="0" t="s">
        <x:v>53</x:v>
      </x:c>
      <x:c r="F4291" s="0" t="s">
        <x:v>54</x:v>
      </x:c>
      <x:c r="G4291" s="0" t="s">
        <x:v>91</x:v>
      </x:c>
      <x:c r="H4291" s="0" t="s">
        <x:v>92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151</x:v>
      </x:c>
      <x:c r="D4292" s="0" t="s">
        <x:v>151</x:v>
      </x:c>
      <x:c r="E4292" s="0" t="s">
        <x:v>53</x:v>
      </x:c>
      <x:c r="F4292" s="0" t="s">
        <x:v>54</x:v>
      </x:c>
      <x:c r="G4292" s="0" t="s">
        <x:v>91</x:v>
      </x:c>
      <x:c r="H4292" s="0" t="s">
        <x:v>92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151</x:v>
      </x:c>
      <x:c r="D4293" s="0" t="s">
        <x:v>151</x:v>
      </x:c>
      <x:c r="E4293" s="0" t="s">
        <x:v>53</x:v>
      </x:c>
      <x:c r="F4293" s="0" t="s">
        <x:v>54</x:v>
      </x:c>
      <x:c r="G4293" s="0" t="s">
        <x:v>91</x:v>
      </x:c>
      <x:c r="H4293" s="0" t="s">
        <x:v>92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151</x:v>
      </x:c>
      <x:c r="D4294" s="0" t="s">
        <x:v>151</x:v>
      </x:c>
      <x:c r="E4294" s="0" t="s">
        <x:v>53</x:v>
      </x:c>
      <x:c r="F4294" s="0" t="s">
        <x:v>54</x:v>
      </x:c>
      <x:c r="G4294" s="0" t="s">
        <x:v>91</x:v>
      </x:c>
      <x:c r="H4294" s="0" t="s">
        <x:v>92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151</x:v>
      </x:c>
      <x:c r="D4295" s="0" t="s">
        <x:v>151</x:v>
      </x:c>
      <x:c r="E4295" s="0" t="s">
        <x:v>53</x:v>
      </x:c>
      <x:c r="F4295" s="0" t="s">
        <x:v>54</x:v>
      </x:c>
      <x:c r="G4295" s="0" t="s">
        <x:v>91</x:v>
      </x:c>
      <x:c r="H4295" s="0" t="s">
        <x:v>92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151</x:v>
      </x:c>
      <x:c r="D4296" s="0" t="s">
        <x:v>151</x:v>
      </x:c>
      <x:c r="E4296" s="0" t="s">
        <x:v>53</x:v>
      </x:c>
      <x:c r="F4296" s="0" t="s">
        <x:v>54</x:v>
      </x:c>
      <x:c r="G4296" s="0" t="s">
        <x:v>91</x:v>
      </x:c>
      <x:c r="H4296" s="0" t="s">
        <x:v>92</x:v>
      </x:c>
      <x:c r="I4296" s="0" t="s">
        <x:v>71</x:v>
      </x:c>
      <x:c r="J4296" s="0" t="s">
        <x:v>72</x:v>
      </x:c>
      <x:c r="K4296" s="0" t="s">
        <x:v>59</x:v>
      </x:c>
      <x:c r="L4296" s="0">
        <x:v>286</x:v>
      </x:c>
    </x:row>
    <x:row r="4297" spans="1:12">
      <x:c r="A4297" s="0" t="s">
        <x:v>50</x:v>
      </x:c>
      <x:c r="B4297" s="0" t="s">
        <x:v>51</x:v>
      </x:c>
      <x:c r="C4297" s="0" t="s">
        <x:v>151</x:v>
      </x:c>
      <x:c r="D4297" s="0" t="s">
        <x:v>151</x:v>
      </x:c>
      <x:c r="E4297" s="0" t="s">
        <x:v>53</x:v>
      </x:c>
      <x:c r="F4297" s="0" t="s">
        <x:v>54</x:v>
      </x:c>
      <x:c r="G4297" s="0" t="s">
        <x:v>91</x:v>
      </x:c>
      <x:c r="H4297" s="0" t="s">
        <x:v>92</x:v>
      </x:c>
      <x:c r="I4297" s="0" t="s">
        <x:v>73</x:v>
      </x:c>
      <x:c r="J4297" s="0" t="s">
        <x:v>74</x:v>
      </x:c>
      <x:c r="K4297" s="0" t="s">
        <x:v>59</x:v>
      </x:c>
      <x:c r="L4297" s="0">
        <x:v>313</x:v>
      </x:c>
    </x:row>
    <x:row r="4298" spans="1:12">
      <x:c r="A4298" s="0" t="s">
        <x:v>50</x:v>
      </x:c>
      <x:c r="B4298" s="0" t="s">
        <x:v>51</x:v>
      </x:c>
      <x:c r="C4298" s="0" t="s">
        <x:v>151</x:v>
      </x:c>
      <x:c r="D4298" s="0" t="s">
        <x:v>151</x:v>
      </x:c>
      <x:c r="E4298" s="0" t="s">
        <x:v>53</x:v>
      </x:c>
      <x:c r="F4298" s="0" t="s">
        <x:v>54</x:v>
      </x:c>
      <x:c r="G4298" s="0" t="s">
        <x:v>93</x:v>
      </x:c>
      <x:c r="H4298" s="0" t="s">
        <x:v>94</x:v>
      </x:c>
      <x:c r="I4298" s="0" t="s">
        <x:v>57</x:v>
      </x:c>
      <x:c r="J4298" s="0" t="s">
        <x:v>58</x:v>
      </x:c>
      <x:c r="K4298" s="0" t="s">
        <x:v>59</x:v>
      </x:c>
      <x:c r="L4298" s="0">
        <x:v>116</x:v>
      </x:c>
    </x:row>
    <x:row r="4299" spans="1:12">
      <x:c r="A4299" s="0" t="s">
        <x:v>50</x:v>
      </x:c>
      <x:c r="B4299" s="0" t="s">
        <x:v>51</x:v>
      </x:c>
      <x:c r="C4299" s="0" t="s">
        <x:v>151</x:v>
      </x:c>
      <x:c r="D4299" s="0" t="s">
        <x:v>151</x:v>
      </x:c>
      <x:c r="E4299" s="0" t="s">
        <x:v>53</x:v>
      </x:c>
      <x:c r="F4299" s="0" t="s">
        <x:v>54</x:v>
      </x:c>
      <x:c r="G4299" s="0" t="s">
        <x:v>93</x:v>
      </x:c>
      <x:c r="H4299" s="0" t="s">
        <x:v>94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151</x:v>
      </x:c>
      <x:c r="D4300" s="0" t="s">
        <x:v>151</x:v>
      </x:c>
      <x:c r="E4300" s="0" t="s">
        <x:v>53</x:v>
      </x:c>
      <x:c r="F4300" s="0" t="s">
        <x:v>54</x:v>
      </x:c>
      <x:c r="G4300" s="0" t="s">
        <x:v>93</x:v>
      </x:c>
      <x:c r="H4300" s="0" t="s">
        <x:v>94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151</x:v>
      </x:c>
      <x:c r="D4301" s="0" t="s">
        <x:v>151</x:v>
      </x:c>
      <x:c r="E4301" s="0" t="s">
        <x:v>53</x:v>
      </x:c>
      <x:c r="F4301" s="0" t="s">
        <x:v>54</x:v>
      </x:c>
      <x:c r="G4301" s="0" t="s">
        <x:v>93</x:v>
      </x:c>
      <x:c r="H4301" s="0" t="s">
        <x:v>94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151</x:v>
      </x:c>
      <x:c r="D4302" s="0" t="s">
        <x:v>151</x:v>
      </x:c>
      <x:c r="E4302" s="0" t="s">
        <x:v>53</x:v>
      </x:c>
      <x:c r="F4302" s="0" t="s">
        <x:v>54</x:v>
      </x:c>
      <x:c r="G4302" s="0" t="s">
        <x:v>93</x:v>
      </x:c>
      <x:c r="H4302" s="0" t="s">
        <x:v>94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151</x:v>
      </x:c>
      <x:c r="D4303" s="0" t="s">
        <x:v>151</x:v>
      </x:c>
      <x:c r="E4303" s="0" t="s">
        <x:v>53</x:v>
      </x:c>
      <x:c r="F4303" s="0" t="s">
        <x:v>54</x:v>
      </x:c>
      <x:c r="G4303" s="0" t="s">
        <x:v>93</x:v>
      </x:c>
      <x:c r="H4303" s="0" t="s">
        <x:v>94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151</x:v>
      </x:c>
      <x:c r="D4304" s="0" t="s">
        <x:v>151</x:v>
      </x:c>
      <x:c r="E4304" s="0" t="s">
        <x:v>53</x:v>
      </x:c>
      <x:c r="F4304" s="0" t="s">
        <x:v>54</x:v>
      </x:c>
      <x:c r="G4304" s="0" t="s">
        <x:v>93</x:v>
      </x:c>
      <x:c r="H4304" s="0" t="s">
        <x:v>94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151</x:v>
      </x:c>
      <x:c r="D4305" s="0" t="s">
        <x:v>151</x:v>
      </x:c>
      <x:c r="E4305" s="0" t="s">
        <x:v>53</x:v>
      </x:c>
      <x:c r="F4305" s="0" t="s">
        <x:v>54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59</x:v>
      </x:c>
      <x:c r="L4305" s="0">
        <x:v>300</x:v>
      </x:c>
    </x:row>
    <x:row r="4306" spans="1:12">
      <x:c r="A4306" s="0" t="s">
        <x:v>50</x:v>
      </x:c>
      <x:c r="B4306" s="0" t="s">
        <x:v>51</x:v>
      </x:c>
      <x:c r="C4306" s="0" t="s">
        <x:v>151</x:v>
      </x:c>
      <x:c r="D4306" s="0" t="s">
        <x:v>151</x:v>
      </x:c>
      <x:c r="E4306" s="0" t="s">
        <x:v>53</x:v>
      </x:c>
      <x:c r="F4306" s="0" t="s">
        <x:v>54</x:v>
      </x:c>
      <x:c r="G4306" s="0" t="s">
        <x:v>95</x:v>
      </x:c>
      <x:c r="H4306" s="0" t="s">
        <x:v>96</x:v>
      </x:c>
      <x:c r="I4306" s="0" t="s">
        <x:v>57</x:v>
      </x:c>
      <x:c r="J4306" s="0" t="s">
        <x:v>58</x:v>
      </x:c>
      <x:c r="K4306" s="0" t="s">
        <x:v>59</x:v>
      </x:c>
      <x:c r="L4306" s="0">
        <x:v>122</x:v>
      </x:c>
    </x:row>
    <x:row r="4307" spans="1:12">
      <x:c r="A4307" s="0" t="s">
        <x:v>50</x:v>
      </x:c>
      <x:c r="B4307" s="0" t="s">
        <x:v>51</x:v>
      </x:c>
      <x:c r="C4307" s="0" t="s">
        <x:v>151</x:v>
      </x:c>
      <x:c r="D4307" s="0" t="s">
        <x:v>151</x:v>
      </x:c>
      <x:c r="E4307" s="0" t="s">
        <x:v>53</x:v>
      </x:c>
      <x:c r="F4307" s="0" t="s">
        <x:v>54</x:v>
      </x:c>
      <x:c r="G4307" s="0" t="s">
        <x:v>95</x:v>
      </x:c>
      <x:c r="H4307" s="0" t="s">
        <x:v>96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151</x:v>
      </x:c>
      <x:c r="D4308" s="0" t="s">
        <x:v>151</x:v>
      </x:c>
      <x:c r="E4308" s="0" t="s">
        <x:v>53</x:v>
      </x:c>
      <x:c r="F4308" s="0" t="s">
        <x:v>54</x:v>
      </x:c>
      <x:c r="G4308" s="0" t="s">
        <x:v>95</x:v>
      </x:c>
      <x:c r="H4308" s="0" t="s">
        <x:v>96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151</x:v>
      </x:c>
      <x:c r="D4309" s="0" t="s">
        <x:v>151</x:v>
      </x:c>
      <x:c r="E4309" s="0" t="s">
        <x:v>53</x:v>
      </x:c>
      <x:c r="F4309" s="0" t="s">
        <x:v>54</x:v>
      </x:c>
      <x:c r="G4309" s="0" t="s">
        <x:v>95</x:v>
      </x:c>
      <x:c r="H4309" s="0" t="s">
        <x:v>96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151</x:v>
      </x:c>
      <x:c r="D4310" s="0" t="s">
        <x:v>151</x:v>
      </x:c>
      <x:c r="E4310" s="0" t="s">
        <x:v>53</x:v>
      </x:c>
      <x:c r="F4310" s="0" t="s">
        <x:v>54</x:v>
      </x:c>
      <x:c r="G4310" s="0" t="s">
        <x:v>95</x:v>
      </x:c>
      <x:c r="H4310" s="0" t="s">
        <x:v>96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151</x:v>
      </x:c>
      <x:c r="D4311" s="0" t="s">
        <x:v>151</x:v>
      </x:c>
      <x:c r="E4311" s="0" t="s">
        <x:v>53</x:v>
      </x:c>
      <x:c r="F4311" s="0" t="s">
        <x:v>54</x:v>
      </x:c>
      <x:c r="G4311" s="0" t="s">
        <x:v>95</x:v>
      </x:c>
      <x:c r="H4311" s="0" t="s">
        <x:v>96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151</x:v>
      </x:c>
      <x:c r="D4312" s="0" t="s">
        <x:v>151</x:v>
      </x:c>
      <x:c r="E4312" s="0" t="s">
        <x:v>53</x:v>
      </x:c>
      <x:c r="F4312" s="0" t="s">
        <x:v>54</x:v>
      </x:c>
      <x:c r="G4312" s="0" t="s">
        <x:v>95</x:v>
      </x:c>
      <x:c r="H4312" s="0" t="s">
        <x:v>96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151</x:v>
      </x:c>
      <x:c r="D4313" s="0" t="s">
        <x:v>151</x:v>
      </x:c>
      <x:c r="E4313" s="0" t="s">
        <x:v>53</x:v>
      </x:c>
      <x:c r="F4313" s="0" t="s">
        <x:v>54</x:v>
      </x:c>
      <x:c r="G4313" s="0" t="s">
        <x:v>95</x:v>
      </x:c>
      <x:c r="H4313" s="0" t="s">
        <x:v>96</x:v>
      </x:c>
      <x:c r="I4313" s="0" t="s">
        <x:v>73</x:v>
      </x:c>
      <x:c r="J4313" s="0" t="s">
        <x:v>74</x:v>
      </x:c>
      <x:c r="K4313" s="0" t="s">
        <x:v>59</x:v>
      </x:c>
      <x:c r="L4313" s="0">
        <x:v>296</x:v>
      </x:c>
    </x:row>
    <x:row r="4314" spans="1:12">
      <x:c r="A4314" s="0" t="s">
        <x:v>50</x:v>
      </x:c>
      <x:c r="B4314" s="0" t="s">
        <x:v>51</x:v>
      </x:c>
      <x:c r="C4314" s="0" t="s">
        <x:v>151</x:v>
      </x:c>
      <x:c r="D4314" s="0" t="s">
        <x:v>151</x:v>
      </x:c>
      <x:c r="E4314" s="0" t="s">
        <x:v>53</x:v>
      </x:c>
      <x:c r="F4314" s="0" t="s">
        <x:v>54</x:v>
      </x:c>
      <x:c r="G4314" s="0" t="s">
        <x:v>97</x:v>
      </x:c>
      <x:c r="H4314" s="0" t="s">
        <x:v>98</x:v>
      </x:c>
      <x:c r="I4314" s="0" t="s">
        <x:v>57</x:v>
      </x:c>
      <x:c r="J4314" s="0" t="s">
        <x:v>58</x:v>
      </x:c>
      <x:c r="K4314" s="0" t="s">
        <x:v>59</x:v>
      </x:c>
      <x:c r="L4314" s="0">
        <x:v>123</x:v>
      </x:c>
    </x:row>
    <x:row r="4315" spans="1:12">
      <x:c r="A4315" s="0" t="s">
        <x:v>50</x:v>
      </x:c>
      <x:c r="B4315" s="0" t="s">
        <x:v>51</x:v>
      </x:c>
      <x:c r="C4315" s="0" t="s">
        <x:v>151</x:v>
      </x:c>
      <x:c r="D4315" s="0" t="s">
        <x:v>151</x:v>
      </x:c>
      <x:c r="E4315" s="0" t="s">
        <x:v>53</x:v>
      </x:c>
      <x:c r="F4315" s="0" t="s">
        <x:v>54</x:v>
      </x:c>
      <x:c r="G4315" s="0" t="s">
        <x:v>97</x:v>
      </x:c>
      <x:c r="H4315" s="0" t="s">
        <x:v>98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151</x:v>
      </x:c>
      <x:c r="D4316" s="0" t="s">
        <x:v>151</x:v>
      </x:c>
      <x:c r="E4316" s="0" t="s">
        <x:v>53</x:v>
      </x:c>
      <x:c r="F4316" s="0" t="s">
        <x:v>54</x:v>
      </x:c>
      <x:c r="G4316" s="0" t="s">
        <x:v>97</x:v>
      </x:c>
      <x:c r="H4316" s="0" t="s">
        <x:v>98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151</x:v>
      </x:c>
      <x:c r="D4317" s="0" t="s">
        <x:v>151</x:v>
      </x:c>
      <x:c r="E4317" s="0" t="s">
        <x:v>53</x:v>
      </x:c>
      <x:c r="F4317" s="0" t="s">
        <x:v>54</x:v>
      </x:c>
      <x:c r="G4317" s="0" t="s">
        <x:v>97</x:v>
      </x:c>
      <x:c r="H4317" s="0" t="s">
        <x:v>98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151</x:v>
      </x:c>
      <x:c r="D4318" s="0" t="s">
        <x:v>151</x:v>
      </x:c>
      <x:c r="E4318" s="0" t="s">
        <x:v>53</x:v>
      </x:c>
      <x:c r="F4318" s="0" t="s">
        <x:v>54</x:v>
      </x:c>
      <x:c r="G4318" s="0" t="s">
        <x:v>97</x:v>
      </x:c>
      <x:c r="H4318" s="0" t="s">
        <x:v>98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151</x:v>
      </x:c>
      <x:c r="D4319" s="0" t="s">
        <x:v>151</x:v>
      </x:c>
      <x:c r="E4319" s="0" t="s">
        <x:v>53</x:v>
      </x:c>
      <x:c r="F4319" s="0" t="s">
        <x:v>54</x:v>
      </x:c>
      <x:c r="G4319" s="0" t="s">
        <x:v>97</x:v>
      </x:c>
      <x:c r="H4319" s="0" t="s">
        <x:v>98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151</x:v>
      </x:c>
      <x:c r="D4320" s="0" t="s">
        <x:v>151</x:v>
      </x:c>
      <x:c r="E4320" s="0" t="s">
        <x:v>53</x:v>
      </x:c>
      <x:c r="F4320" s="0" t="s">
        <x:v>54</x:v>
      </x:c>
      <x:c r="G4320" s="0" t="s">
        <x:v>97</x:v>
      </x:c>
      <x:c r="H4320" s="0" t="s">
        <x:v>98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151</x:v>
      </x:c>
      <x:c r="D4321" s="0" t="s">
        <x:v>151</x:v>
      </x:c>
      <x:c r="E4321" s="0" t="s">
        <x:v>53</x:v>
      </x:c>
      <x:c r="F4321" s="0" t="s">
        <x:v>54</x:v>
      </x:c>
      <x:c r="G4321" s="0" t="s">
        <x:v>97</x:v>
      </x:c>
      <x:c r="H4321" s="0" t="s">
        <x:v>98</x:v>
      </x:c>
      <x:c r="I4321" s="0" t="s">
        <x:v>73</x:v>
      </x:c>
      <x:c r="J4321" s="0" t="s">
        <x:v>74</x:v>
      </x:c>
      <x:c r="K4321" s="0" t="s">
        <x:v>59</x:v>
      </x:c>
      <x:c r="L4321" s="0">
        <x:v>304</x:v>
      </x:c>
    </x:row>
    <x:row r="4322" spans="1:12">
      <x:c r="A4322" s="0" t="s">
        <x:v>50</x:v>
      </x:c>
      <x:c r="B4322" s="0" t="s">
        <x:v>51</x:v>
      </x:c>
      <x:c r="C4322" s="0" t="s">
        <x:v>151</x:v>
      </x:c>
      <x:c r="D4322" s="0" t="s">
        <x:v>151</x:v>
      </x:c>
      <x:c r="E4322" s="0" t="s">
        <x:v>53</x:v>
      </x:c>
      <x:c r="F4322" s="0" t="s">
        <x:v>54</x:v>
      </x:c>
      <x:c r="G4322" s="0" t="s">
        <x:v>99</x:v>
      </x:c>
      <x:c r="H4322" s="0" t="s">
        <x:v>100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151</x:v>
      </x:c>
      <x:c r="D4323" s="0" t="s">
        <x:v>151</x:v>
      </x:c>
      <x:c r="E4323" s="0" t="s">
        <x:v>53</x:v>
      </x:c>
      <x:c r="F4323" s="0" t="s">
        <x:v>54</x:v>
      </x:c>
      <x:c r="G4323" s="0" t="s">
        <x:v>99</x:v>
      </x:c>
      <x:c r="H4323" s="0" t="s">
        <x:v>100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151</x:v>
      </x:c>
      <x:c r="D4324" s="0" t="s">
        <x:v>151</x:v>
      </x:c>
      <x:c r="E4324" s="0" t="s">
        <x:v>53</x:v>
      </x:c>
      <x:c r="F4324" s="0" t="s">
        <x:v>54</x:v>
      </x:c>
      <x:c r="G4324" s="0" t="s">
        <x:v>99</x:v>
      </x:c>
      <x:c r="H4324" s="0" t="s">
        <x:v>100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151</x:v>
      </x:c>
      <x:c r="D4325" s="0" t="s">
        <x:v>151</x:v>
      </x:c>
      <x:c r="E4325" s="0" t="s">
        <x:v>53</x:v>
      </x:c>
      <x:c r="F4325" s="0" t="s">
        <x:v>54</x:v>
      </x:c>
      <x:c r="G4325" s="0" t="s">
        <x:v>99</x:v>
      </x:c>
      <x:c r="H4325" s="0" t="s">
        <x:v>100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151</x:v>
      </x:c>
      <x:c r="D4326" s="0" t="s">
        <x:v>151</x:v>
      </x:c>
      <x:c r="E4326" s="0" t="s">
        <x:v>53</x:v>
      </x:c>
      <x:c r="F4326" s="0" t="s">
        <x:v>54</x:v>
      </x:c>
      <x:c r="G4326" s="0" t="s">
        <x:v>99</x:v>
      </x:c>
      <x:c r="H4326" s="0" t="s">
        <x:v>100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151</x:v>
      </x:c>
      <x:c r="D4327" s="0" t="s">
        <x:v>151</x:v>
      </x:c>
      <x:c r="E4327" s="0" t="s">
        <x:v>53</x:v>
      </x:c>
      <x:c r="F4327" s="0" t="s">
        <x:v>54</x:v>
      </x:c>
      <x:c r="G4327" s="0" t="s">
        <x:v>99</x:v>
      </x:c>
      <x:c r="H4327" s="0" t="s">
        <x:v>100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151</x:v>
      </x:c>
      <x:c r="D4328" s="0" t="s">
        <x:v>151</x:v>
      </x:c>
      <x:c r="E4328" s="0" t="s">
        <x:v>53</x:v>
      </x:c>
      <x:c r="F4328" s="0" t="s">
        <x:v>54</x:v>
      </x:c>
      <x:c r="G4328" s="0" t="s">
        <x:v>99</x:v>
      </x:c>
      <x:c r="H4328" s="0" t="s">
        <x:v>100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151</x:v>
      </x:c>
      <x:c r="D4329" s="0" t="s">
        <x:v>151</x:v>
      </x:c>
      <x:c r="E4329" s="0" t="s">
        <x:v>53</x:v>
      </x:c>
      <x:c r="F4329" s="0" t="s">
        <x:v>54</x:v>
      </x:c>
      <x:c r="G4329" s="0" t="s">
        <x:v>99</x:v>
      </x:c>
      <x:c r="H4329" s="0" t="s">
        <x:v>100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151</x:v>
      </x:c>
      <x:c r="D4330" s="0" t="s">
        <x:v>151</x:v>
      </x:c>
      <x:c r="E4330" s="0" t="s">
        <x:v>53</x:v>
      </x:c>
      <x:c r="F4330" s="0" t="s">
        <x:v>54</x:v>
      </x:c>
      <x:c r="G4330" s="0" t="s">
        <x:v>101</x:v>
      </x:c>
      <x:c r="H4330" s="0" t="s">
        <x:v>102</x:v>
      </x:c>
      <x:c r="I4330" s="0" t="s">
        <x:v>57</x:v>
      </x:c>
      <x:c r="J4330" s="0" t="s">
        <x:v>58</x:v>
      </x:c>
      <x:c r="K4330" s="0" t="s">
        <x:v>59</x:v>
      </x:c>
      <x:c r="L4330" s="0" t="s">
        <x:v>60</x:v>
      </x:c>
    </x:row>
    <x:row r="4331" spans="1:12">
      <x:c r="A4331" s="0" t="s">
        <x:v>50</x:v>
      </x:c>
      <x:c r="B4331" s="0" t="s">
        <x:v>51</x:v>
      </x:c>
      <x:c r="C4331" s="0" t="s">
        <x:v>151</x:v>
      </x:c>
      <x:c r="D4331" s="0" t="s">
        <x:v>151</x:v>
      </x:c>
      <x:c r="E4331" s="0" t="s">
        <x:v>53</x:v>
      </x:c>
      <x:c r="F4331" s="0" t="s">
        <x:v>54</x:v>
      </x:c>
      <x:c r="G4331" s="0" t="s">
        <x:v>101</x:v>
      </x:c>
      <x:c r="H4331" s="0" t="s">
        <x:v>102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151</x:v>
      </x:c>
      <x:c r="D4332" s="0" t="s">
        <x:v>151</x:v>
      </x:c>
      <x:c r="E4332" s="0" t="s">
        <x:v>53</x:v>
      </x:c>
      <x:c r="F4332" s="0" t="s">
        <x:v>54</x:v>
      </x:c>
      <x:c r="G4332" s="0" t="s">
        <x:v>101</x:v>
      </x:c>
      <x:c r="H4332" s="0" t="s">
        <x:v>102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151</x:v>
      </x:c>
      <x:c r="D4333" s="0" t="s">
        <x:v>151</x:v>
      </x:c>
      <x:c r="E4333" s="0" t="s">
        <x:v>53</x:v>
      </x:c>
      <x:c r="F4333" s="0" t="s">
        <x:v>54</x:v>
      </x:c>
      <x:c r="G4333" s="0" t="s">
        <x:v>101</x:v>
      </x:c>
      <x:c r="H4333" s="0" t="s">
        <x:v>102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151</x:v>
      </x:c>
      <x:c r="D4334" s="0" t="s">
        <x:v>151</x:v>
      </x:c>
      <x:c r="E4334" s="0" t="s">
        <x:v>53</x:v>
      </x:c>
      <x:c r="F4334" s="0" t="s">
        <x:v>54</x:v>
      </x:c>
      <x:c r="G4334" s="0" t="s">
        <x:v>101</x:v>
      </x:c>
      <x:c r="H4334" s="0" t="s">
        <x:v>102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151</x:v>
      </x:c>
      <x:c r="D4335" s="0" t="s">
        <x:v>151</x:v>
      </x:c>
      <x:c r="E4335" s="0" t="s">
        <x:v>53</x:v>
      </x:c>
      <x:c r="F4335" s="0" t="s">
        <x:v>54</x:v>
      </x:c>
      <x:c r="G4335" s="0" t="s">
        <x:v>101</x:v>
      </x:c>
      <x:c r="H4335" s="0" t="s">
        <x:v>102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151</x:v>
      </x:c>
      <x:c r="D4336" s="0" t="s">
        <x:v>151</x:v>
      </x:c>
      <x:c r="E4336" s="0" t="s">
        <x:v>53</x:v>
      </x:c>
      <x:c r="F4336" s="0" t="s">
        <x:v>54</x:v>
      </x:c>
      <x:c r="G4336" s="0" t="s">
        <x:v>101</x:v>
      </x:c>
      <x:c r="H4336" s="0" t="s">
        <x:v>102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151</x:v>
      </x:c>
      <x:c r="D4337" s="0" t="s">
        <x:v>151</x:v>
      </x:c>
      <x:c r="E4337" s="0" t="s">
        <x:v>53</x:v>
      </x:c>
      <x:c r="F4337" s="0" t="s">
        <x:v>54</x:v>
      </x:c>
      <x:c r="G4337" s="0" t="s">
        <x:v>101</x:v>
      </x:c>
      <x:c r="H4337" s="0" t="s">
        <x:v>102</x:v>
      </x:c>
      <x:c r="I4337" s="0" t="s">
        <x:v>73</x:v>
      </x:c>
      <x:c r="J4337" s="0" t="s">
        <x:v>74</x:v>
      </x:c>
      <x:c r="K4337" s="0" t="s">
        <x:v>59</x:v>
      </x:c>
      <x:c r="L4337" s="0" t="s">
        <x:v>60</x:v>
      </x:c>
    </x:row>
    <x:row r="4338" spans="1:12">
      <x:c r="A4338" s="0" t="s">
        <x:v>50</x:v>
      </x:c>
      <x:c r="B4338" s="0" t="s">
        <x:v>51</x:v>
      </x:c>
      <x:c r="C4338" s="0" t="s">
        <x:v>151</x:v>
      </x:c>
      <x:c r="D4338" s="0" t="s">
        <x:v>151</x:v>
      </x:c>
      <x:c r="E4338" s="0" t="s">
        <x:v>53</x:v>
      </x:c>
      <x:c r="F4338" s="0" t="s">
        <x:v>54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>
        <x:v>107</x:v>
      </x:c>
    </x:row>
    <x:row r="4339" spans="1:12">
      <x:c r="A4339" s="0" t="s">
        <x:v>50</x:v>
      </x:c>
      <x:c r="B4339" s="0" t="s">
        <x:v>51</x:v>
      </x:c>
      <x:c r="C4339" s="0" t="s">
        <x:v>151</x:v>
      </x:c>
      <x:c r="D4339" s="0" t="s">
        <x:v>151</x:v>
      </x:c>
      <x:c r="E4339" s="0" t="s">
        <x:v>53</x:v>
      </x:c>
      <x:c r="F4339" s="0" t="s">
        <x:v>54</x:v>
      </x:c>
      <x:c r="G4339" s="0" t="s">
        <x:v>103</x:v>
      </x:c>
      <x:c r="H4339" s="0" t="s">
        <x:v>104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151</x:v>
      </x:c>
      <x:c r="D4340" s="0" t="s">
        <x:v>151</x:v>
      </x:c>
      <x:c r="E4340" s="0" t="s">
        <x:v>53</x:v>
      </x:c>
      <x:c r="F4340" s="0" t="s">
        <x:v>54</x:v>
      </x:c>
      <x:c r="G4340" s="0" t="s">
        <x:v>103</x:v>
      </x:c>
      <x:c r="H4340" s="0" t="s">
        <x:v>104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151</x:v>
      </x:c>
      <x:c r="D4341" s="0" t="s">
        <x:v>151</x:v>
      </x:c>
      <x:c r="E4341" s="0" t="s">
        <x:v>53</x:v>
      </x:c>
      <x:c r="F4341" s="0" t="s">
        <x:v>54</x:v>
      </x:c>
      <x:c r="G4341" s="0" t="s">
        <x:v>103</x:v>
      </x:c>
      <x:c r="H4341" s="0" t="s">
        <x:v>104</x:v>
      </x:c>
      <x:c r="I4341" s="0" t="s">
        <x:v>65</x:v>
      </x:c>
      <x:c r="J4341" s="0" t="s">
        <x:v>66</x:v>
      </x:c>
      <x:c r="K4341" s="0" t="s">
        <x:v>59</x:v>
      </x:c>
      <x:c r="L4341" s="0">
        <x:v>115</x:v>
      </x:c>
    </x:row>
    <x:row r="4342" spans="1:12">
      <x:c r="A4342" s="0" t="s">
        <x:v>50</x:v>
      </x:c>
      <x:c r="B4342" s="0" t="s">
        <x:v>51</x:v>
      </x:c>
      <x:c r="C4342" s="0" t="s">
        <x:v>151</x:v>
      </x:c>
      <x:c r="D4342" s="0" t="s">
        <x:v>151</x:v>
      </x:c>
      <x:c r="E4342" s="0" t="s">
        <x:v>53</x:v>
      </x:c>
      <x:c r="F4342" s="0" t="s">
        <x:v>54</x:v>
      </x:c>
      <x:c r="G4342" s="0" t="s">
        <x:v>103</x:v>
      </x:c>
      <x:c r="H4342" s="0" t="s">
        <x:v>104</x:v>
      </x:c>
      <x:c r="I4342" s="0" t="s">
        <x:v>67</x:v>
      </x:c>
      <x:c r="J4342" s="0" t="s">
        <x:v>68</x:v>
      </x:c>
      <x:c r="K4342" s="0" t="s">
        <x:v>59</x:v>
      </x:c>
      <x:c r="L4342" s="0">
        <x:v>118</x:v>
      </x:c>
    </x:row>
    <x:row r="4343" spans="1:12">
      <x:c r="A4343" s="0" t="s">
        <x:v>50</x:v>
      </x:c>
      <x:c r="B4343" s="0" t="s">
        <x:v>51</x:v>
      </x:c>
      <x:c r="C4343" s="0" t="s">
        <x:v>151</x:v>
      </x:c>
      <x:c r="D4343" s="0" t="s">
        <x:v>151</x:v>
      </x:c>
      <x:c r="E4343" s="0" t="s">
        <x:v>53</x:v>
      </x:c>
      <x:c r="F4343" s="0" t="s">
        <x:v>54</x:v>
      </x:c>
      <x:c r="G4343" s="0" t="s">
        <x:v>103</x:v>
      </x:c>
      <x:c r="H4343" s="0" t="s">
        <x:v>104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151</x:v>
      </x:c>
      <x:c r="D4344" s="0" t="s">
        <x:v>151</x:v>
      </x:c>
      <x:c r="E4344" s="0" t="s">
        <x:v>53</x:v>
      </x:c>
      <x:c r="F4344" s="0" t="s">
        <x:v>54</x:v>
      </x:c>
      <x:c r="G4344" s="0" t="s">
        <x:v>103</x:v>
      </x:c>
      <x:c r="H4344" s="0" t="s">
        <x:v>104</x:v>
      </x:c>
      <x:c r="I4344" s="0" t="s">
        <x:v>71</x:v>
      </x:c>
      <x:c r="J4344" s="0" t="s">
        <x:v>72</x:v>
      </x:c>
      <x:c r="K4344" s="0" t="s">
        <x:v>59</x:v>
      </x:c>
      <x:c r="L4344" s="0">
        <x:v>304</x:v>
      </x:c>
    </x:row>
    <x:row r="4345" spans="1:12">
      <x:c r="A4345" s="0" t="s">
        <x:v>50</x:v>
      </x:c>
      <x:c r="B4345" s="0" t="s">
        <x:v>51</x:v>
      </x:c>
      <x:c r="C4345" s="0" t="s">
        <x:v>151</x:v>
      </x:c>
      <x:c r="D4345" s="0" t="s">
        <x:v>151</x:v>
      </x:c>
      <x:c r="E4345" s="0" t="s">
        <x:v>53</x:v>
      </x:c>
      <x:c r="F4345" s="0" t="s">
        <x:v>54</x:v>
      </x:c>
      <x:c r="G4345" s="0" t="s">
        <x:v>103</x:v>
      </x:c>
      <x:c r="H4345" s="0" t="s">
        <x:v>104</x:v>
      </x:c>
      <x:c r="I4345" s="0" t="s">
        <x:v>73</x:v>
      </x:c>
      <x:c r="J4345" s="0" t="s">
        <x:v>74</x:v>
      </x:c>
      <x:c r="K4345" s="0" t="s">
        <x:v>59</x:v>
      </x:c>
      <x:c r="L4345" s="0">
        <x:v>310</x:v>
      </x:c>
    </x:row>
    <x:row r="4346" spans="1:12">
      <x:c r="A4346" s="0" t="s">
        <x:v>50</x:v>
      </x:c>
      <x:c r="B4346" s="0" t="s">
        <x:v>51</x:v>
      </x:c>
      <x:c r="C4346" s="0" t="s">
        <x:v>151</x:v>
      </x:c>
      <x:c r="D4346" s="0" t="s">
        <x:v>151</x:v>
      </x:c>
      <x:c r="E4346" s="0" t="s">
        <x:v>53</x:v>
      </x:c>
      <x:c r="F4346" s="0" t="s">
        <x:v>54</x:v>
      </x:c>
      <x:c r="G4346" s="0" t="s">
        <x:v>105</x:v>
      </x:c>
      <x:c r="H4346" s="0" t="s">
        <x:v>106</x:v>
      </x:c>
      <x:c r="I4346" s="0" t="s">
        <x:v>57</x:v>
      </x:c>
      <x:c r="J4346" s="0" t="s">
        <x:v>58</x:v>
      </x:c>
      <x:c r="K4346" s="0" t="s">
        <x:v>59</x:v>
      </x:c>
      <x:c r="L4346" s="0">
        <x:v>107</x:v>
      </x:c>
    </x:row>
    <x:row r="4347" spans="1:12">
      <x:c r="A4347" s="0" t="s">
        <x:v>50</x:v>
      </x:c>
      <x:c r="B4347" s="0" t="s">
        <x:v>51</x:v>
      </x:c>
      <x:c r="C4347" s="0" t="s">
        <x:v>151</x:v>
      </x:c>
      <x:c r="D4347" s="0" t="s">
        <x:v>151</x:v>
      </x:c>
      <x:c r="E4347" s="0" t="s">
        <x:v>53</x:v>
      </x:c>
      <x:c r="F4347" s="0" t="s">
        <x:v>54</x:v>
      </x:c>
      <x:c r="G4347" s="0" t="s">
        <x:v>105</x:v>
      </x:c>
      <x:c r="H4347" s="0" t="s">
        <x:v>106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151</x:v>
      </x:c>
      <x:c r="D4348" s="0" t="s">
        <x:v>151</x:v>
      </x:c>
      <x:c r="E4348" s="0" t="s">
        <x:v>53</x:v>
      </x:c>
      <x:c r="F4348" s="0" t="s">
        <x:v>54</x:v>
      </x:c>
      <x:c r="G4348" s="0" t="s">
        <x:v>105</x:v>
      </x:c>
      <x:c r="H4348" s="0" t="s">
        <x:v>106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151</x:v>
      </x:c>
      <x:c r="D4349" s="0" t="s">
        <x:v>151</x:v>
      </x:c>
      <x:c r="E4349" s="0" t="s">
        <x:v>53</x:v>
      </x:c>
      <x:c r="F4349" s="0" t="s">
        <x:v>54</x:v>
      </x:c>
      <x:c r="G4349" s="0" t="s">
        <x:v>105</x:v>
      </x:c>
      <x:c r="H4349" s="0" t="s">
        <x:v>106</x:v>
      </x:c>
      <x:c r="I4349" s="0" t="s">
        <x:v>65</x:v>
      </x:c>
      <x:c r="J4349" s="0" t="s">
        <x:v>66</x:v>
      </x:c>
      <x:c r="K4349" s="0" t="s">
        <x:v>59</x:v>
      </x:c>
      <x:c r="L4349" s="0">
        <x:v>109</x:v>
      </x:c>
    </x:row>
    <x:row r="4350" spans="1:12">
      <x:c r="A4350" s="0" t="s">
        <x:v>50</x:v>
      </x:c>
      <x:c r="B4350" s="0" t="s">
        <x:v>51</x:v>
      </x:c>
      <x:c r="C4350" s="0" t="s">
        <x:v>151</x:v>
      </x:c>
      <x:c r="D4350" s="0" t="s">
        <x:v>151</x:v>
      </x:c>
      <x:c r="E4350" s="0" t="s">
        <x:v>53</x:v>
      </x:c>
      <x:c r="F4350" s="0" t="s">
        <x:v>54</x:v>
      </x:c>
      <x:c r="G4350" s="0" t="s">
        <x:v>105</x:v>
      </x:c>
      <x:c r="H4350" s="0" t="s">
        <x:v>106</x:v>
      </x:c>
      <x:c r="I4350" s="0" t="s">
        <x:v>67</x:v>
      </x:c>
      <x:c r="J4350" s="0" t="s">
        <x:v>68</x:v>
      </x:c>
      <x:c r="K4350" s="0" t="s">
        <x:v>59</x:v>
      </x:c>
      <x:c r="L4350" s="0">
        <x:v>119</x:v>
      </x:c>
    </x:row>
    <x:row r="4351" spans="1:12">
      <x:c r="A4351" s="0" t="s">
        <x:v>50</x:v>
      </x:c>
      <x:c r="B4351" s="0" t="s">
        <x:v>51</x:v>
      </x:c>
      <x:c r="C4351" s="0" t="s">
        <x:v>151</x:v>
      </x:c>
      <x:c r="D4351" s="0" t="s">
        <x:v>151</x:v>
      </x:c>
      <x:c r="E4351" s="0" t="s">
        <x:v>53</x:v>
      </x:c>
      <x:c r="F4351" s="0" t="s">
        <x:v>54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151</x:v>
      </x:c>
      <x:c r="D4352" s="0" t="s">
        <x:v>151</x:v>
      </x:c>
      <x:c r="E4352" s="0" t="s">
        <x:v>53</x:v>
      </x:c>
      <x:c r="F4352" s="0" t="s">
        <x:v>54</x:v>
      </x:c>
      <x:c r="G4352" s="0" t="s">
        <x:v>105</x:v>
      </x:c>
      <x:c r="H4352" s="0" t="s">
        <x:v>106</x:v>
      </x:c>
      <x:c r="I4352" s="0" t="s">
        <x:v>71</x:v>
      </x:c>
      <x:c r="J4352" s="0" t="s">
        <x:v>72</x:v>
      </x:c>
      <x:c r="K4352" s="0" t="s">
        <x:v>59</x:v>
      </x:c>
      <x:c r="L4352" s="0">
        <x:v>285</x:v>
      </x:c>
    </x:row>
    <x:row r="4353" spans="1:12">
      <x:c r="A4353" s="0" t="s">
        <x:v>50</x:v>
      </x:c>
      <x:c r="B4353" s="0" t="s">
        <x:v>51</x:v>
      </x:c>
      <x:c r="C4353" s="0" t="s">
        <x:v>151</x:v>
      </x:c>
      <x:c r="D4353" s="0" t="s">
        <x:v>151</x:v>
      </x:c>
      <x:c r="E4353" s="0" t="s">
        <x:v>53</x:v>
      </x:c>
      <x:c r="F4353" s="0" t="s">
        <x:v>54</x:v>
      </x:c>
      <x:c r="G4353" s="0" t="s">
        <x:v>105</x:v>
      </x:c>
      <x:c r="H4353" s="0" t="s">
        <x:v>106</x:v>
      </x:c>
      <x:c r="I4353" s="0" t="s">
        <x:v>73</x:v>
      </x:c>
      <x:c r="J4353" s="0" t="s">
        <x:v>74</x:v>
      </x:c>
      <x:c r="K4353" s="0" t="s">
        <x:v>59</x:v>
      </x:c>
      <x:c r="L4353" s="0">
        <x:v>294</x:v>
      </x:c>
    </x:row>
    <x:row r="4354" spans="1:12">
      <x:c r="A4354" s="0" t="s">
        <x:v>50</x:v>
      </x:c>
      <x:c r="B4354" s="0" t="s">
        <x:v>51</x:v>
      </x:c>
      <x:c r="C4354" s="0" t="s">
        <x:v>151</x:v>
      </x:c>
      <x:c r="D4354" s="0" t="s">
        <x:v>151</x:v>
      </x:c>
      <x:c r="E4354" s="0" t="s">
        <x:v>53</x:v>
      </x:c>
      <x:c r="F4354" s="0" t="s">
        <x:v>54</x:v>
      </x:c>
      <x:c r="G4354" s="0" t="s">
        <x:v>107</x:v>
      </x:c>
      <x:c r="H4354" s="0" t="s">
        <x:v>108</x:v>
      </x:c>
      <x:c r="I4354" s="0" t="s">
        <x:v>57</x:v>
      </x:c>
      <x:c r="J4354" s="0" t="s">
        <x:v>58</x:v>
      </x:c>
      <x:c r="K4354" s="0" t="s">
        <x:v>59</x:v>
      </x:c>
      <x:c r="L4354" s="0">
        <x:v>131</x:v>
      </x:c>
    </x:row>
    <x:row r="4355" spans="1:12">
      <x:c r="A4355" s="0" t="s">
        <x:v>50</x:v>
      </x:c>
      <x:c r="B4355" s="0" t="s">
        <x:v>51</x:v>
      </x:c>
      <x:c r="C4355" s="0" t="s">
        <x:v>151</x:v>
      </x:c>
      <x:c r="D4355" s="0" t="s">
        <x:v>151</x:v>
      </x:c>
      <x:c r="E4355" s="0" t="s">
        <x:v>53</x:v>
      </x:c>
      <x:c r="F4355" s="0" t="s">
        <x:v>54</x:v>
      </x:c>
      <x:c r="G4355" s="0" t="s">
        <x:v>107</x:v>
      </x:c>
      <x:c r="H4355" s="0" t="s">
        <x:v>108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151</x:v>
      </x:c>
      <x:c r="D4356" s="0" t="s">
        <x:v>151</x:v>
      </x:c>
      <x:c r="E4356" s="0" t="s">
        <x:v>53</x:v>
      </x:c>
      <x:c r="F4356" s="0" t="s">
        <x:v>54</x:v>
      </x:c>
      <x:c r="G4356" s="0" t="s">
        <x:v>107</x:v>
      </x:c>
      <x:c r="H4356" s="0" t="s">
        <x:v>108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151</x:v>
      </x:c>
      <x:c r="D4357" s="0" t="s">
        <x:v>151</x:v>
      </x:c>
      <x:c r="E4357" s="0" t="s">
        <x:v>53</x:v>
      </x:c>
      <x:c r="F4357" s="0" t="s">
        <x:v>54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151</x:v>
      </x:c>
      <x:c r="D4358" s="0" t="s">
        <x:v>151</x:v>
      </x:c>
      <x:c r="E4358" s="0" t="s">
        <x:v>53</x:v>
      </x:c>
      <x:c r="F4358" s="0" t="s">
        <x:v>54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151</x:v>
      </x:c>
      <x:c r="D4359" s="0" t="s">
        <x:v>151</x:v>
      </x:c>
      <x:c r="E4359" s="0" t="s">
        <x:v>53</x:v>
      </x:c>
      <x:c r="F4359" s="0" t="s">
        <x:v>54</x:v>
      </x:c>
      <x:c r="G4359" s="0" t="s">
        <x:v>107</x:v>
      </x:c>
      <x:c r="H4359" s="0" t="s">
        <x:v>108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151</x:v>
      </x:c>
      <x:c r="D4360" s="0" t="s">
        <x:v>151</x:v>
      </x:c>
      <x:c r="E4360" s="0" t="s">
        <x:v>53</x:v>
      </x:c>
      <x:c r="F4360" s="0" t="s">
        <x:v>54</x:v>
      </x:c>
      <x:c r="G4360" s="0" t="s">
        <x:v>107</x:v>
      </x:c>
      <x:c r="H4360" s="0" t="s">
        <x:v>108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151</x:v>
      </x:c>
      <x:c r="D4361" s="0" t="s">
        <x:v>151</x:v>
      </x:c>
      <x:c r="E4361" s="0" t="s">
        <x:v>53</x:v>
      </x:c>
      <x:c r="F4361" s="0" t="s">
        <x:v>54</x:v>
      </x:c>
      <x:c r="G4361" s="0" t="s">
        <x:v>107</x:v>
      </x:c>
      <x:c r="H4361" s="0" t="s">
        <x:v>108</x:v>
      </x:c>
      <x:c r="I4361" s="0" t="s">
        <x:v>73</x:v>
      </x:c>
      <x:c r="J4361" s="0" t="s">
        <x:v>74</x:v>
      </x:c>
      <x:c r="K4361" s="0" t="s">
        <x:v>59</x:v>
      </x:c>
      <x:c r="L4361" s="0">
        <x:v>292</x:v>
      </x:c>
    </x:row>
    <x:row r="4362" spans="1:12">
      <x:c r="A4362" s="0" t="s">
        <x:v>50</x:v>
      </x:c>
      <x:c r="B4362" s="0" t="s">
        <x:v>51</x:v>
      </x:c>
      <x:c r="C4362" s="0" t="s">
        <x:v>151</x:v>
      </x:c>
      <x:c r="D4362" s="0" t="s">
        <x:v>151</x:v>
      </x:c>
      <x:c r="E4362" s="0" t="s">
        <x:v>53</x:v>
      </x:c>
      <x:c r="F4362" s="0" t="s">
        <x:v>54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>
        <x:v>115</x:v>
      </x:c>
    </x:row>
    <x:row r="4363" spans="1:12">
      <x:c r="A4363" s="0" t="s">
        <x:v>50</x:v>
      </x:c>
      <x:c r="B4363" s="0" t="s">
        <x:v>51</x:v>
      </x:c>
      <x:c r="C4363" s="0" t="s">
        <x:v>151</x:v>
      </x:c>
      <x:c r="D4363" s="0" t="s">
        <x:v>151</x:v>
      </x:c>
      <x:c r="E4363" s="0" t="s">
        <x:v>53</x:v>
      </x:c>
      <x:c r="F4363" s="0" t="s">
        <x:v>54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151</x:v>
      </x:c>
      <x:c r="D4364" s="0" t="s">
        <x:v>151</x:v>
      </x:c>
      <x:c r="E4364" s="0" t="s">
        <x:v>53</x:v>
      </x:c>
      <x:c r="F4364" s="0" t="s">
        <x:v>54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151</x:v>
      </x:c>
      <x:c r="D4365" s="0" t="s">
        <x:v>151</x:v>
      </x:c>
      <x:c r="E4365" s="0" t="s">
        <x:v>53</x:v>
      </x:c>
      <x:c r="F4365" s="0" t="s">
        <x:v>54</x:v>
      </x:c>
      <x:c r="G4365" s="0" t="s">
        <x:v>109</x:v>
      </x:c>
      <x:c r="H4365" s="0" t="s">
        <x:v>110</x:v>
      </x:c>
      <x:c r="I4365" s="0" t="s">
        <x:v>65</x:v>
      </x:c>
      <x:c r="J4365" s="0" t="s">
        <x:v>66</x:v>
      </x:c>
      <x:c r="K4365" s="0" t="s">
        <x:v>59</x:v>
      </x:c>
      <x:c r="L4365" s="0">
        <x:v>131</x:v>
      </x:c>
    </x:row>
    <x:row r="4366" spans="1:12">
      <x:c r="A4366" s="0" t="s">
        <x:v>50</x:v>
      </x:c>
      <x:c r="B4366" s="0" t="s">
        <x:v>51</x:v>
      </x:c>
      <x:c r="C4366" s="0" t="s">
        <x:v>151</x:v>
      </x:c>
      <x:c r="D4366" s="0" t="s">
        <x:v>151</x:v>
      </x:c>
      <x:c r="E4366" s="0" t="s">
        <x:v>53</x:v>
      </x:c>
      <x:c r="F4366" s="0" t="s">
        <x:v>54</x:v>
      </x:c>
      <x:c r="G4366" s="0" t="s">
        <x:v>109</x:v>
      </x:c>
      <x:c r="H4366" s="0" t="s">
        <x:v>110</x:v>
      </x:c>
      <x:c r="I4366" s="0" t="s">
        <x:v>67</x:v>
      </x:c>
      <x:c r="J4366" s="0" t="s">
        <x:v>68</x:v>
      </x:c>
      <x:c r="K4366" s="0" t="s">
        <x:v>59</x:v>
      </x:c>
      <x:c r="L4366" s="0">
        <x:v>147</x:v>
      </x:c>
    </x:row>
    <x:row r="4367" spans="1:12">
      <x:c r="A4367" s="0" t="s">
        <x:v>50</x:v>
      </x:c>
      <x:c r="B4367" s="0" t="s">
        <x:v>51</x:v>
      </x:c>
      <x:c r="C4367" s="0" t="s">
        <x:v>151</x:v>
      </x:c>
      <x:c r="D4367" s="0" t="s">
        <x:v>151</x:v>
      </x:c>
      <x:c r="E4367" s="0" t="s">
        <x:v>53</x:v>
      </x:c>
      <x:c r="F4367" s="0" t="s">
        <x:v>54</x:v>
      </x:c>
      <x:c r="G4367" s="0" t="s">
        <x:v>109</x:v>
      </x:c>
      <x:c r="H4367" s="0" t="s">
        <x:v>110</x:v>
      </x:c>
      <x:c r="I4367" s="0" t="s">
        <x:v>69</x:v>
      </x:c>
      <x:c r="J4367" s="0" t="s">
        <x:v>70</x:v>
      </x:c>
      <x:c r="K4367" s="0" t="s">
        <x:v>59</x:v>
      </x:c>
      <x:c r="L4367" s="0">
        <x:v>227</x:v>
      </x:c>
    </x:row>
    <x:row r="4368" spans="1:12">
      <x:c r="A4368" s="0" t="s">
        <x:v>50</x:v>
      </x:c>
      <x:c r="B4368" s="0" t="s">
        <x:v>51</x:v>
      </x:c>
      <x:c r="C4368" s="0" t="s">
        <x:v>151</x:v>
      </x:c>
      <x:c r="D4368" s="0" t="s">
        <x:v>151</x:v>
      </x:c>
      <x:c r="E4368" s="0" t="s">
        <x:v>53</x:v>
      </x:c>
      <x:c r="F4368" s="0" t="s">
        <x:v>54</x:v>
      </x:c>
      <x:c r="G4368" s="0" t="s">
        <x:v>109</x:v>
      </x:c>
      <x:c r="H4368" s="0" t="s">
        <x:v>110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151</x:v>
      </x:c>
      <x:c r="D4369" s="0" t="s">
        <x:v>151</x:v>
      </x:c>
      <x:c r="E4369" s="0" t="s">
        <x:v>53</x:v>
      </x:c>
      <x:c r="F4369" s="0" t="s">
        <x:v>54</x:v>
      </x:c>
      <x:c r="G4369" s="0" t="s">
        <x:v>109</x:v>
      </x:c>
      <x:c r="H4369" s="0" t="s">
        <x:v>110</x:v>
      </x:c>
      <x:c r="I4369" s="0" t="s">
        <x:v>73</x:v>
      </x:c>
      <x:c r="J4369" s="0" t="s">
        <x:v>74</x:v>
      </x:c>
      <x:c r="K4369" s="0" t="s">
        <x:v>59</x:v>
      </x:c>
      <x:c r="L4369" s="0">
        <x:v>298</x:v>
      </x:c>
    </x:row>
    <x:row r="4370" spans="1:12">
      <x:c r="A4370" s="0" t="s">
        <x:v>50</x:v>
      </x:c>
      <x:c r="B4370" s="0" t="s">
        <x:v>51</x:v>
      </x:c>
      <x:c r="C4370" s="0" t="s">
        <x:v>151</x:v>
      </x:c>
      <x:c r="D4370" s="0" t="s">
        <x:v>151</x:v>
      </x:c>
      <x:c r="E4370" s="0" t="s">
        <x:v>53</x:v>
      </x:c>
      <x:c r="F4370" s="0" t="s">
        <x:v>54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151</x:v>
      </x:c>
      <x:c r="D4371" s="0" t="s">
        <x:v>151</x:v>
      </x:c>
      <x:c r="E4371" s="0" t="s">
        <x:v>53</x:v>
      </x:c>
      <x:c r="F4371" s="0" t="s">
        <x:v>54</x:v>
      </x:c>
      <x:c r="G4371" s="0" t="s">
        <x:v>111</x:v>
      </x:c>
      <x:c r="H4371" s="0" t="s">
        <x:v>112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151</x:v>
      </x:c>
      <x:c r="D4372" s="0" t="s">
        <x:v>151</x:v>
      </x:c>
      <x:c r="E4372" s="0" t="s">
        <x:v>53</x:v>
      </x:c>
      <x:c r="F4372" s="0" t="s">
        <x:v>54</x:v>
      </x:c>
      <x:c r="G4372" s="0" t="s">
        <x:v>111</x:v>
      </x:c>
      <x:c r="H4372" s="0" t="s">
        <x:v>112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151</x:v>
      </x:c>
      <x:c r="D4373" s="0" t="s">
        <x:v>151</x:v>
      </x:c>
      <x:c r="E4373" s="0" t="s">
        <x:v>53</x:v>
      </x:c>
      <x:c r="F4373" s="0" t="s">
        <x:v>54</x:v>
      </x:c>
      <x:c r="G4373" s="0" t="s">
        <x:v>111</x:v>
      </x:c>
      <x:c r="H4373" s="0" t="s">
        <x:v>112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151</x:v>
      </x:c>
      <x:c r="D4374" s="0" t="s">
        <x:v>151</x:v>
      </x:c>
      <x:c r="E4374" s="0" t="s">
        <x:v>53</x:v>
      </x:c>
      <x:c r="F4374" s="0" t="s">
        <x:v>54</x:v>
      </x:c>
      <x:c r="G4374" s="0" t="s">
        <x:v>111</x:v>
      </x:c>
      <x:c r="H4374" s="0" t="s">
        <x:v>112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151</x:v>
      </x:c>
      <x:c r="D4375" s="0" t="s">
        <x:v>151</x:v>
      </x:c>
      <x:c r="E4375" s="0" t="s">
        <x:v>53</x:v>
      </x:c>
      <x:c r="F4375" s="0" t="s">
        <x:v>54</x:v>
      </x:c>
      <x:c r="G4375" s="0" t="s">
        <x:v>111</x:v>
      </x:c>
      <x:c r="H4375" s="0" t="s">
        <x:v>112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151</x:v>
      </x:c>
      <x:c r="D4376" s="0" t="s">
        <x:v>151</x:v>
      </x:c>
      <x:c r="E4376" s="0" t="s">
        <x:v>53</x:v>
      </x:c>
      <x:c r="F4376" s="0" t="s">
        <x:v>54</x:v>
      </x:c>
      <x:c r="G4376" s="0" t="s">
        <x:v>111</x:v>
      </x:c>
      <x:c r="H4376" s="0" t="s">
        <x:v>112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151</x:v>
      </x:c>
      <x:c r="D4377" s="0" t="s">
        <x:v>151</x:v>
      </x:c>
      <x:c r="E4377" s="0" t="s">
        <x:v>53</x:v>
      </x:c>
      <x:c r="F4377" s="0" t="s">
        <x:v>54</x:v>
      </x:c>
      <x:c r="G4377" s="0" t="s">
        <x:v>111</x:v>
      </x:c>
      <x:c r="H4377" s="0" t="s">
        <x:v>112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151</x:v>
      </x:c>
      <x:c r="D4378" s="0" t="s">
        <x:v>151</x:v>
      </x:c>
      <x:c r="E4378" s="0" t="s">
        <x:v>53</x:v>
      </x:c>
      <x:c r="F4378" s="0" t="s">
        <x:v>54</x:v>
      </x:c>
      <x:c r="G4378" s="0" t="s">
        <x:v>113</x:v>
      </x:c>
      <x:c r="H4378" s="0" t="s">
        <x:v>114</x:v>
      </x:c>
      <x:c r="I4378" s="0" t="s">
        <x:v>57</x:v>
      </x:c>
      <x:c r="J4378" s="0" t="s">
        <x:v>58</x:v>
      </x:c>
      <x:c r="K4378" s="0" t="s">
        <x:v>59</x:v>
      </x:c>
      <x:c r="L4378" s="0">
        <x:v>118</x:v>
      </x:c>
    </x:row>
    <x:row r="4379" spans="1:12">
      <x:c r="A4379" s="0" t="s">
        <x:v>50</x:v>
      </x:c>
      <x:c r="B4379" s="0" t="s">
        <x:v>51</x:v>
      </x:c>
      <x:c r="C4379" s="0" t="s">
        <x:v>151</x:v>
      </x:c>
      <x:c r="D4379" s="0" t="s">
        <x:v>151</x:v>
      </x:c>
      <x:c r="E4379" s="0" t="s">
        <x:v>53</x:v>
      </x:c>
      <x:c r="F4379" s="0" t="s">
        <x:v>54</x:v>
      </x:c>
      <x:c r="G4379" s="0" t="s">
        <x:v>113</x:v>
      </x:c>
      <x:c r="H4379" s="0" t="s">
        <x:v>114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151</x:v>
      </x:c>
      <x:c r="D4380" s="0" t="s">
        <x:v>151</x:v>
      </x:c>
      <x:c r="E4380" s="0" t="s">
        <x:v>53</x:v>
      </x:c>
      <x:c r="F4380" s="0" t="s">
        <x:v>54</x:v>
      </x:c>
      <x:c r="G4380" s="0" t="s">
        <x:v>113</x:v>
      </x:c>
      <x:c r="H4380" s="0" t="s">
        <x:v>114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151</x:v>
      </x:c>
      <x:c r="D4381" s="0" t="s">
        <x:v>151</x:v>
      </x:c>
      <x:c r="E4381" s="0" t="s">
        <x:v>53</x:v>
      </x:c>
      <x:c r="F4381" s="0" t="s">
        <x:v>54</x:v>
      </x:c>
      <x:c r="G4381" s="0" t="s">
        <x:v>113</x:v>
      </x:c>
      <x:c r="H4381" s="0" t="s">
        <x:v>114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151</x:v>
      </x:c>
      <x:c r="D4382" s="0" t="s">
        <x:v>151</x:v>
      </x:c>
      <x:c r="E4382" s="0" t="s">
        <x:v>53</x:v>
      </x:c>
      <x:c r="F4382" s="0" t="s">
        <x:v>54</x:v>
      </x:c>
      <x:c r="G4382" s="0" t="s">
        <x:v>113</x:v>
      </x:c>
      <x:c r="H4382" s="0" t="s">
        <x:v>114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151</x:v>
      </x:c>
      <x:c r="D4383" s="0" t="s">
        <x:v>151</x:v>
      </x:c>
      <x:c r="E4383" s="0" t="s">
        <x:v>53</x:v>
      </x:c>
      <x:c r="F4383" s="0" t="s">
        <x:v>54</x:v>
      </x:c>
      <x:c r="G4383" s="0" t="s">
        <x:v>113</x:v>
      </x:c>
      <x:c r="H4383" s="0" t="s">
        <x:v>114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151</x:v>
      </x:c>
      <x:c r="D4384" s="0" t="s">
        <x:v>151</x:v>
      </x:c>
      <x:c r="E4384" s="0" t="s">
        <x:v>53</x:v>
      </x:c>
      <x:c r="F4384" s="0" t="s">
        <x:v>54</x:v>
      </x:c>
      <x:c r="G4384" s="0" t="s">
        <x:v>113</x:v>
      </x:c>
      <x:c r="H4384" s="0" t="s">
        <x:v>114</x:v>
      </x:c>
      <x:c r="I4384" s="0" t="s">
        <x:v>71</x:v>
      </x:c>
      <x:c r="J4384" s="0" t="s">
        <x:v>72</x:v>
      </x:c>
      <x:c r="K4384" s="0" t="s">
        <x:v>59</x:v>
      </x:c>
      <x:c r="L4384" s="0">
        <x:v>289</x:v>
      </x:c>
    </x:row>
    <x:row r="4385" spans="1:12">
      <x:c r="A4385" s="0" t="s">
        <x:v>50</x:v>
      </x:c>
      <x:c r="B4385" s="0" t="s">
        <x:v>51</x:v>
      </x:c>
      <x:c r="C4385" s="0" t="s">
        <x:v>151</x:v>
      </x:c>
      <x:c r="D4385" s="0" t="s">
        <x:v>151</x:v>
      </x:c>
      <x:c r="E4385" s="0" t="s">
        <x:v>53</x:v>
      </x:c>
      <x:c r="F4385" s="0" t="s">
        <x:v>54</x:v>
      </x:c>
      <x:c r="G4385" s="0" t="s">
        <x:v>113</x:v>
      </x:c>
      <x:c r="H4385" s="0" t="s">
        <x:v>114</x:v>
      </x:c>
      <x:c r="I4385" s="0" t="s">
        <x:v>73</x:v>
      </x:c>
      <x:c r="J4385" s="0" t="s">
        <x:v>74</x:v>
      </x:c>
      <x:c r="K4385" s="0" t="s">
        <x:v>59</x:v>
      </x:c>
      <x:c r="L4385" s="0">
        <x:v>299</x:v>
      </x:c>
    </x:row>
    <x:row r="4386" spans="1:12">
      <x:c r="A4386" s="0" t="s">
        <x:v>50</x:v>
      </x:c>
      <x:c r="B4386" s="0" t="s">
        <x:v>51</x:v>
      </x:c>
      <x:c r="C4386" s="0" t="s">
        <x:v>151</x:v>
      </x:c>
      <x:c r="D4386" s="0" t="s">
        <x:v>151</x:v>
      </x:c>
      <x:c r="E4386" s="0" t="s">
        <x:v>53</x:v>
      </x:c>
      <x:c r="F4386" s="0" t="s">
        <x:v>54</x:v>
      </x:c>
      <x:c r="G4386" s="0" t="s">
        <x:v>115</x:v>
      </x:c>
      <x:c r="H4386" s="0" t="s">
        <x:v>116</x:v>
      </x:c>
      <x:c r="I4386" s="0" t="s">
        <x:v>57</x:v>
      </x:c>
      <x:c r="J4386" s="0" t="s">
        <x:v>58</x:v>
      </x:c>
      <x:c r="K4386" s="0" t="s">
        <x:v>59</x:v>
      </x:c>
      <x:c r="L4386" s="0">
        <x:v>80</x:v>
      </x:c>
    </x:row>
    <x:row r="4387" spans="1:12">
      <x:c r="A4387" s="0" t="s">
        <x:v>50</x:v>
      </x:c>
      <x:c r="B4387" s="0" t="s">
        <x:v>51</x:v>
      </x:c>
      <x:c r="C4387" s="0" t="s">
        <x:v>151</x:v>
      </x:c>
      <x:c r="D4387" s="0" t="s">
        <x:v>151</x:v>
      </x:c>
      <x:c r="E4387" s="0" t="s">
        <x:v>53</x:v>
      </x:c>
      <x:c r="F4387" s="0" t="s">
        <x:v>54</x:v>
      </x:c>
      <x:c r="G4387" s="0" t="s">
        <x:v>115</x:v>
      </x:c>
      <x:c r="H4387" s="0" t="s">
        <x:v>116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151</x:v>
      </x:c>
      <x:c r="D4388" s="0" t="s">
        <x:v>151</x:v>
      </x:c>
      <x:c r="E4388" s="0" t="s">
        <x:v>53</x:v>
      </x:c>
      <x:c r="F4388" s="0" t="s">
        <x:v>54</x:v>
      </x:c>
      <x:c r="G4388" s="0" t="s">
        <x:v>115</x:v>
      </x:c>
      <x:c r="H4388" s="0" t="s">
        <x:v>116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151</x:v>
      </x:c>
      <x:c r="D4389" s="0" t="s">
        <x:v>151</x:v>
      </x:c>
      <x:c r="E4389" s="0" t="s">
        <x:v>53</x:v>
      </x:c>
      <x:c r="F4389" s="0" t="s">
        <x:v>54</x:v>
      </x:c>
      <x:c r="G4389" s="0" t="s">
        <x:v>115</x:v>
      </x:c>
      <x:c r="H4389" s="0" t="s">
        <x:v>116</x:v>
      </x:c>
      <x:c r="I4389" s="0" t="s">
        <x:v>65</x:v>
      </x:c>
      <x:c r="J4389" s="0" t="s">
        <x:v>66</x:v>
      </x:c>
      <x:c r="K4389" s="0" t="s">
        <x:v>59</x:v>
      </x:c>
      <x:c r="L4389" s="0">
        <x:v>108</x:v>
      </x:c>
    </x:row>
    <x:row r="4390" spans="1:12">
      <x:c r="A4390" s="0" t="s">
        <x:v>50</x:v>
      </x:c>
      <x:c r="B4390" s="0" t="s">
        <x:v>51</x:v>
      </x:c>
      <x:c r="C4390" s="0" t="s">
        <x:v>151</x:v>
      </x:c>
      <x:c r="D4390" s="0" t="s">
        <x:v>151</x:v>
      </x:c>
      <x:c r="E4390" s="0" t="s">
        <x:v>53</x:v>
      </x:c>
      <x:c r="F4390" s="0" t="s">
        <x:v>54</x:v>
      </x:c>
      <x:c r="G4390" s="0" t="s">
        <x:v>115</x:v>
      </x:c>
      <x:c r="H4390" s="0" t="s">
        <x:v>116</x:v>
      </x:c>
      <x:c r="I4390" s="0" t="s">
        <x:v>67</x:v>
      </x:c>
      <x:c r="J4390" s="0" t="s">
        <x:v>68</x:v>
      </x:c>
      <x:c r="K4390" s="0" t="s">
        <x:v>59</x:v>
      </x:c>
      <x:c r="L4390" s="0">
        <x:v>115</x:v>
      </x:c>
    </x:row>
    <x:row r="4391" spans="1:12">
      <x:c r="A4391" s="0" t="s">
        <x:v>50</x:v>
      </x:c>
      <x:c r="B4391" s="0" t="s">
        <x:v>51</x:v>
      </x:c>
      <x:c r="C4391" s="0" t="s">
        <x:v>151</x:v>
      </x:c>
      <x:c r="D4391" s="0" t="s">
        <x:v>151</x:v>
      </x:c>
      <x:c r="E4391" s="0" t="s">
        <x:v>53</x:v>
      </x:c>
      <x:c r="F4391" s="0" t="s">
        <x:v>54</x:v>
      </x:c>
      <x:c r="G4391" s="0" t="s">
        <x:v>115</x:v>
      </x:c>
      <x:c r="H4391" s="0" t="s">
        <x:v>116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151</x:v>
      </x:c>
      <x:c r="D4392" s="0" t="s">
        <x:v>151</x:v>
      </x:c>
      <x:c r="E4392" s="0" t="s">
        <x:v>53</x:v>
      </x:c>
      <x:c r="F4392" s="0" t="s">
        <x:v>54</x:v>
      </x:c>
      <x:c r="G4392" s="0" t="s">
        <x:v>115</x:v>
      </x:c>
      <x:c r="H4392" s="0" t="s">
        <x:v>116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151</x:v>
      </x:c>
      <x:c r="D4393" s="0" t="s">
        <x:v>151</x:v>
      </x:c>
      <x:c r="E4393" s="0" t="s">
        <x:v>53</x:v>
      </x:c>
      <x:c r="F4393" s="0" t="s">
        <x:v>54</x:v>
      </x:c>
      <x:c r="G4393" s="0" t="s">
        <x:v>115</x:v>
      </x:c>
      <x:c r="H4393" s="0" t="s">
        <x:v>116</x:v>
      </x:c>
      <x:c r="I4393" s="0" t="s">
        <x:v>73</x:v>
      </x:c>
      <x:c r="J4393" s="0" t="s">
        <x:v>74</x:v>
      </x:c>
      <x:c r="K4393" s="0" t="s">
        <x:v>59</x:v>
      </x:c>
      <x:c r="L4393" s="0">
        <x:v>298</x:v>
      </x:c>
    </x:row>
    <x:row r="4394" spans="1:12">
      <x:c r="A4394" s="0" t="s">
        <x:v>50</x:v>
      </x:c>
      <x:c r="B4394" s="0" t="s">
        <x:v>51</x:v>
      </x:c>
      <x:c r="C4394" s="0" t="s">
        <x:v>151</x:v>
      </x:c>
      <x:c r="D4394" s="0" t="s">
        <x:v>151</x:v>
      </x:c>
      <x:c r="E4394" s="0" t="s">
        <x:v>53</x:v>
      </x:c>
      <x:c r="F4394" s="0" t="s">
        <x:v>54</x:v>
      </x:c>
      <x:c r="G4394" s="0" t="s">
        <x:v>117</x:v>
      </x:c>
      <x:c r="H4394" s="0" t="s">
        <x:v>118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151</x:v>
      </x:c>
      <x:c r="D4395" s="0" t="s">
        <x:v>151</x:v>
      </x:c>
      <x:c r="E4395" s="0" t="s">
        <x:v>53</x:v>
      </x:c>
      <x:c r="F4395" s="0" t="s">
        <x:v>54</x:v>
      </x:c>
      <x:c r="G4395" s="0" t="s">
        <x:v>117</x:v>
      </x:c>
      <x:c r="H4395" s="0" t="s">
        <x:v>118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151</x:v>
      </x:c>
      <x:c r="D4396" s="0" t="s">
        <x:v>151</x:v>
      </x:c>
      <x:c r="E4396" s="0" t="s">
        <x:v>53</x:v>
      </x:c>
      <x:c r="F4396" s="0" t="s">
        <x:v>54</x:v>
      </x:c>
      <x:c r="G4396" s="0" t="s">
        <x:v>117</x:v>
      </x:c>
      <x:c r="H4396" s="0" t="s">
        <x:v>118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151</x:v>
      </x:c>
      <x:c r="D4397" s="0" t="s">
        <x:v>151</x:v>
      </x:c>
      <x:c r="E4397" s="0" t="s">
        <x:v>53</x:v>
      </x:c>
      <x:c r="F4397" s="0" t="s">
        <x:v>54</x:v>
      </x:c>
      <x:c r="G4397" s="0" t="s">
        <x:v>117</x:v>
      </x:c>
      <x:c r="H4397" s="0" t="s">
        <x:v>118</x:v>
      </x:c>
      <x:c r="I4397" s="0" t="s">
        <x:v>65</x:v>
      </x:c>
      <x:c r="J4397" s="0" t="s">
        <x:v>66</x:v>
      </x:c>
      <x:c r="K4397" s="0" t="s">
        <x:v>59</x:v>
      </x:c>
      <x:c r="L4397" s="0">
        <x:v>115</x:v>
      </x:c>
    </x:row>
    <x:row r="4398" spans="1:12">
      <x:c r="A4398" s="0" t="s">
        <x:v>50</x:v>
      </x:c>
      <x:c r="B4398" s="0" t="s">
        <x:v>51</x:v>
      </x:c>
      <x:c r="C4398" s="0" t="s">
        <x:v>151</x:v>
      </x:c>
      <x:c r="D4398" s="0" t="s">
        <x:v>151</x:v>
      </x:c>
      <x:c r="E4398" s="0" t="s">
        <x:v>53</x:v>
      </x:c>
      <x:c r="F4398" s="0" t="s">
        <x:v>54</x:v>
      </x:c>
      <x:c r="G4398" s="0" t="s">
        <x:v>117</x:v>
      </x:c>
      <x:c r="H4398" s="0" t="s">
        <x:v>118</x:v>
      </x:c>
      <x:c r="I4398" s="0" t="s">
        <x:v>67</x:v>
      </x:c>
      <x:c r="J4398" s="0" t="s">
        <x:v>68</x:v>
      </x:c>
      <x:c r="K4398" s="0" t="s">
        <x:v>59</x:v>
      </x:c>
      <x:c r="L4398" s="0">
        <x:v>121</x:v>
      </x:c>
    </x:row>
    <x:row r="4399" spans="1:12">
      <x:c r="A4399" s="0" t="s">
        <x:v>50</x:v>
      </x:c>
      <x:c r="B4399" s="0" t="s">
        <x:v>51</x:v>
      </x:c>
      <x:c r="C4399" s="0" t="s">
        <x:v>151</x:v>
      </x:c>
      <x:c r="D4399" s="0" t="s">
        <x:v>151</x:v>
      </x:c>
      <x:c r="E4399" s="0" t="s">
        <x:v>53</x:v>
      </x:c>
      <x:c r="F4399" s="0" t="s">
        <x:v>54</x:v>
      </x:c>
      <x:c r="G4399" s="0" t="s">
        <x:v>117</x:v>
      </x:c>
      <x:c r="H4399" s="0" t="s">
        <x:v>118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151</x:v>
      </x:c>
      <x:c r="D4400" s="0" t="s">
        <x:v>151</x:v>
      </x:c>
      <x:c r="E4400" s="0" t="s">
        <x:v>53</x:v>
      </x:c>
      <x:c r="F4400" s="0" t="s">
        <x:v>54</x:v>
      </x:c>
      <x:c r="G4400" s="0" t="s">
        <x:v>117</x:v>
      </x:c>
      <x:c r="H4400" s="0" t="s">
        <x:v>118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151</x:v>
      </x:c>
      <x:c r="D4401" s="0" t="s">
        <x:v>151</x:v>
      </x:c>
      <x:c r="E4401" s="0" t="s">
        <x:v>53</x:v>
      </x:c>
      <x:c r="F4401" s="0" t="s">
        <x:v>54</x:v>
      </x:c>
      <x:c r="G4401" s="0" t="s">
        <x:v>117</x:v>
      </x:c>
      <x:c r="H4401" s="0" t="s">
        <x:v>118</x:v>
      </x:c>
      <x:c r="I4401" s="0" t="s">
        <x:v>73</x:v>
      </x:c>
      <x:c r="J4401" s="0" t="s">
        <x:v>74</x:v>
      </x:c>
      <x:c r="K4401" s="0" t="s">
        <x:v>59</x:v>
      </x:c>
      <x:c r="L4401" s="0">
        <x:v>304</x:v>
      </x:c>
    </x:row>
    <x:row r="4402" spans="1:12">
      <x:c r="A4402" s="0" t="s">
        <x:v>50</x:v>
      </x:c>
      <x:c r="B4402" s="0" t="s">
        <x:v>51</x:v>
      </x:c>
      <x:c r="C4402" s="0" t="s">
        <x:v>151</x:v>
      </x:c>
      <x:c r="D4402" s="0" t="s">
        <x:v>151</x:v>
      </x:c>
      <x:c r="E4402" s="0" t="s">
        <x:v>53</x:v>
      </x:c>
      <x:c r="F4402" s="0" t="s">
        <x:v>54</x:v>
      </x:c>
      <x:c r="G4402" s="0" t="s">
        <x:v>119</x:v>
      </x:c>
      <x:c r="H4402" s="0" t="s">
        <x:v>120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151</x:v>
      </x:c>
      <x:c r="D4403" s="0" t="s">
        <x:v>151</x:v>
      </x:c>
      <x:c r="E4403" s="0" t="s">
        <x:v>53</x:v>
      </x:c>
      <x:c r="F4403" s="0" t="s">
        <x:v>54</x:v>
      </x:c>
      <x:c r="G4403" s="0" t="s">
        <x:v>119</x:v>
      </x:c>
      <x:c r="H4403" s="0" t="s">
        <x:v>120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151</x:v>
      </x:c>
      <x:c r="D4404" s="0" t="s">
        <x:v>151</x:v>
      </x:c>
      <x:c r="E4404" s="0" t="s">
        <x:v>53</x:v>
      </x:c>
      <x:c r="F4404" s="0" t="s">
        <x:v>54</x:v>
      </x:c>
      <x:c r="G4404" s="0" t="s">
        <x:v>119</x:v>
      </x:c>
      <x:c r="H4404" s="0" t="s">
        <x:v>120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151</x:v>
      </x:c>
      <x:c r="D4405" s="0" t="s">
        <x:v>151</x:v>
      </x:c>
      <x:c r="E4405" s="0" t="s">
        <x:v>53</x:v>
      </x:c>
      <x:c r="F4405" s="0" t="s">
        <x:v>54</x:v>
      </x:c>
      <x:c r="G4405" s="0" t="s">
        <x:v>119</x:v>
      </x:c>
      <x:c r="H4405" s="0" t="s">
        <x:v>120</x:v>
      </x:c>
      <x:c r="I4405" s="0" t="s">
        <x:v>65</x:v>
      </x:c>
      <x:c r="J4405" s="0" t="s">
        <x:v>66</x:v>
      </x:c>
      <x:c r="K4405" s="0" t="s">
        <x:v>59</x:v>
      </x:c>
      <x:c r="L4405" s="0">
        <x:v>44</x:v>
      </x:c>
    </x:row>
    <x:row r="4406" spans="1:12">
      <x:c r="A4406" s="0" t="s">
        <x:v>50</x:v>
      </x:c>
      <x:c r="B4406" s="0" t="s">
        <x:v>51</x:v>
      </x:c>
      <x:c r="C4406" s="0" t="s">
        <x:v>151</x:v>
      </x:c>
      <x:c r="D4406" s="0" t="s">
        <x:v>151</x:v>
      </x:c>
      <x:c r="E4406" s="0" t="s">
        <x:v>53</x:v>
      </x:c>
      <x:c r="F4406" s="0" t="s">
        <x:v>54</x:v>
      </x:c>
      <x:c r="G4406" s="0" t="s">
        <x:v>119</x:v>
      </x:c>
      <x:c r="H4406" s="0" t="s">
        <x:v>120</x:v>
      </x:c>
      <x:c r="I4406" s="0" t="s">
        <x:v>67</x:v>
      </x:c>
      <x:c r="J4406" s="0" t="s">
        <x:v>68</x:v>
      </x:c>
      <x:c r="K4406" s="0" t="s">
        <x:v>59</x:v>
      </x:c>
      <x:c r="L4406" s="0">
        <x:v>62</x:v>
      </x:c>
    </x:row>
    <x:row r="4407" spans="1:12">
      <x:c r="A4407" s="0" t="s">
        <x:v>50</x:v>
      </x:c>
      <x:c r="B4407" s="0" t="s">
        <x:v>51</x:v>
      </x:c>
      <x:c r="C4407" s="0" t="s">
        <x:v>151</x:v>
      </x:c>
      <x:c r="D4407" s="0" t="s">
        <x:v>151</x:v>
      </x:c>
      <x:c r="E4407" s="0" t="s">
        <x:v>53</x:v>
      </x:c>
      <x:c r="F4407" s="0" t="s">
        <x:v>54</x:v>
      </x:c>
      <x:c r="G4407" s="0" t="s">
        <x:v>119</x:v>
      </x:c>
      <x:c r="H4407" s="0" t="s">
        <x:v>120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151</x:v>
      </x:c>
      <x:c r="D4408" s="0" t="s">
        <x:v>151</x:v>
      </x:c>
      <x:c r="E4408" s="0" t="s">
        <x:v>53</x:v>
      </x:c>
      <x:c r="F4408" s="0" t="s">
        <x:v>54</x:v>
      </x:c>
      <x:c r="G4408" s="0" t="s">
        <x:v>119</x:v>
      </x:c>
      <x:c r="H4408" s="0" t="s">
        <x:v>120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151</x:v>
      </x:c>
      <x:c r="D4409" s="0" t="s">
        <x:v>151</x:v>
      </x:c>
      <x:c r="E4409" s="0" t="s">
        <x:v>53</x:v>
      </x:c>
      <x:c r="F4409" s="0" t="s">
        <x:v>54</x:v>
      </x:c>
      <x:c r="G4409" s="0" t="s">
        <x:v>119</x:v>
      </x:c>
      <x:c r="H4409" s="0" t="s">
        <x:v>120</x:v>
      </x:c>
      <x:c r="I4409" s="0" t="s">
        <x:v>73</x:v>
      </x:c>
      <x:c r="J4409" s="0" t="s">
        <x:v>74</x:v>
      </x:c>
      <x:c r="K4409" s="0" t="s">
        <x:v>59</x:v>
      </x:c>
      <x:c r="L4409" s="0">
        <x:v>310</x:v>
      </x:c>
    </x:row>
    <x:row r="4410" spans="1:12">
      <x:c r="A4410" s="0" t="s">
        <x:v>50</x:v>
      </x:c>
      <x:c r="B4410" s="0" t="s">
        <x:v>51</x:v>
      </x:c>
      <x:c r="C4410" s="0" t="s">
        <x:v>151</x:v>
      </x:c>
      <x:c r="D4410" s="0" t="s">
        <x:v>151</x:v>
      </x:c>
      <x:c r="E4410" s="0" t="s">
        <x:v>53</x:v>
      </x:c>
      <x:c r="F4410" s="0" t="s">
        <x:v>54</x:v>
      </x:c>
      <x:c r="G4410" s="0" t="s">
        <x:v>121</x:v>
      </x:c>
      <x:c r="H4410" s="0" t="s">
        <x:v>122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151</x:v>
      </x:c>
      <x:c r="D4411" s="0" t="s">
        <x:v>151</x:v>
      </x:c>
      <x:c r="E4411" s="0" t="s">
        <x:v>53</x:v>
      </x:c>
      <x:c r="F4411" s="0" t="s">
        <x:v>54</x:v>
      </x:c>
      <x:c r="G4411" s="0" t="s">
        <x:v>121</x:v>
      </x:c>
      <x:c r="H4411" s="0" t="s">
        <x:v>122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151</x:v>
      </x:c>
      <x:c r="D4412" s="0" t="s">
        <x:v>151</x:v>
      </x:c>
      <x:c r="E4412" s="0" t="s">
        <x:v>53</x:v>
      </x:c>
      <x:c r="F4412" s="0" t="s">
        <x:v>54</x:v>
      </x:c>
      <x:c r="G4412" s="0" t="s">
        <x:v>121</x:v>
      </x:c>
      <x:c r="H4412" s="0" t="s">
        <x:v>122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151</x:v>
      </x:c>
      <x:c r="D4413" s="0" t="s">
        <x:v>151</x:v>
      </x:c>
      <x:c r="E4413" s="0" t="s">
        <x:v>53</x:v>
      </x:c>
      <x:c r="F4413" s="0" t="s">
        <x:v>54</x:v>
      </x:c>
      <x:c r="G4413" s="0" t="s">
        <x:v>121</x:v>
      </x:c>
      <x:c r="H4413" s="0" t="s">
        <x:v>122</x:v>
      </x:c>
      <x:c r="I4413" s="0" t="s">
        <x:v>65</x:v>
      </x:c>
      <x:c r="J4413" s="0" t="s">
        <x:v>66</x:v>
      </x:c>
      <x:c r="K4413" s="0" t="s">
        <x:v>59</x:v>
      </x:c>
      <x:c r="L4413" s="0">
        <x:v>46</x:v>
      </x:c>
    </x:row>
    <x:row r="4414" spans="1:12">
      <x:c r="A4414" s="0" t="s">
        <x:v>50</x:v>
      </x:c>
      <x:c r="B4414" s="0" t="s">
        <x:v>51</x:v>
      </x:c>
      <x:c r="C4414" s="0" t="s">
        <x:v>151</x:v>
      </x:c>
      <x:c r="D4414" s="0" t="s">
        <x:v>151</x:v>
      </x:c>
      <x:c r="E4414" s="0" t="s">
        <x:v>53</x:v>
      </x:c>
      <x:c r="F4414" s="0" t="s">
        <x:v>54</x:v>
      </x:c>
      <x:c r="G4414" s="0" t="s">
        <x:v>121</x:v>
      </x:c>
      <x:c r="H4414" s="0" t="s">
        <x:v>122</x:v>
      </x:c>
      <x:c r="I4414" s="0" t="s">
        <x:v>67</x:v>
      </x:c>
      <x:c r="J4414" s="0" t="s">
        <x:v>68</x:v>
      </x:c>
      <x:c r="K4414" s="0" t="s">
        <x:v>59</x:v>
      </x:c>
      <x:c r="L4414" s="0">
        <x:v>65</x:v>
      </x:c>
    </x:row>
    <x:row r="4415" spans="1:12">
      <x:c r="A4415" s="0" t="s">
        <x:v>50</x:v>
      </x:c>
      <x:c r="B4415" s="0" t="s">
        <x:v>51</x:v>
      </x:c>
      <x:c r="C4415" s="0" t="s">
        <x:v>151</x:v>
      </x:c>
      <x:c r="D4415" s="0" t="s">
        <x:v>151</x:v>
      </x:c>
      <x:c r="E4415" s="0" t="s">
        <x:v>53</x:v>
      </x:c>
      <x:c r="F4415" s="0" t="s">
        <x:v>54</x:v>
      </x:c>
      <x:c r="G4415" s="0" t="s">
        <x:v>121</x:v>
      </x:c>
      <x:c r="H4415" s="0" t="s">
        <x:v>122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151</x:v>
      </x:c>
      <x:c r="D4416" s="0" t="s">
        <x:v>151</x:v>
      </x:c>
      <x:c r="E4416" s="0" t="s">
        <x:v>53</x:v>
      </x:c>
      <x:c r="F4416" s="0" t="s">
        <x:v>54</x:v>
      </x:c>
      <x:c r="G4416" s="0" t="s">
        <x:v>121</x:v>
      </x:c>
      <x:c r="H4416" s="0" t="s">
        <x:v>122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151</x:v>
      </x:c>
      <x:c r="D4417" s="0" t="s">
        <x:v>151</x:v>
      </x:c>
      <x:c r="E4417" s="0" t="s">
        <x:v>53</x:v>
      </x:c>
      <x:c r="F4417" s="0" t="s">
        <x:v>54</x:v>
      </x:c>
      <x:c r="G4417" s="0" t="s">
        <x:v>121</x:v>
      </x:c>
      <x:c r="H4417" s="0" t="s">
        <x:v>122</x:v>
      </x:c>
      <x:c r="I4417" s="0" t="s">
        <x:v>73</x:v>
      </x:c>
      <x:c r="J4417" s="0" t="s">
        <x:v>74</x:v>
      </x:c>
      <x:c r="K4417" s="0" t="s">
        <x:v>59</x:v>
      </x:c>
      <x:c r="L4417" s="0">
        <x:v>311</x:v>
      </x:c>
    </x:row>
    <x:row r="4418" spans="1:12">
      <x:c r="A4418" s="0" t="s">
        <x:v>50</x:v>
      </x:c>
      <x:c r="B4418" s="0" t="s">
        <x:v>51</x:v>
      </x:c>
      <x:c r="C4418" s="0" t="s">
        <x:v>151</x:v>
      </x:c>
      <x:c r="D4418" s="0" t="s">
        <x:v>151</x:v>
      </x:c>
      <x:c r="E4418" s="0" t="s">
        <x:v>53</x:v>
      </x:c>
      <x:c r="F4418" s="0" t="s">
        <x:v>54</x:v>
      </x:c>
      <x:c r="G4418" s="0" t="s">
        <x:v>123</x:v>
      </x:c>
      <x:c r="H4418" s="0" t="s">
        <x:v>124</x:v>
      </x:c>
      <x:c r="I4418" s="0" t="s">
        <x:v>57</x:v>
      </x:c>
      <x:c r="J4418" s="0" t="s">
        <x:v>58</x:v>
      </x:c>
      <x:c r="K4418" s="0" t="s">
        <x:v>59</x:v>
      </x:c>
      <x:c r="L4418" s="0">
        <x:v>78</x:v>
      </x:c>
    </x:row>
    <x:row r="4419" spans="1:12">
      <x:c r="A4419" s="0" t="s">
        <x:v>50</x:v>
      </x:c>
      <x:c r="B4419" s="0" t="s">
        <x:v>51</x:v>
      </x:c>
      <x:c r="C4419" s="0" t="s">
        <x:v>151</x:v>
      </x:c>
      <x:c r="D4419" s="0" t="s">
        <x:v>151</x:v>
      </x:c>
      <x:c r="E4419" s="0" t="s">
        <x:v>53</x:v>
      </x:c>
      <x:c r="F4419" s="0" t="s">
        <x:v>54</x:v>
      </x:c>
      <x:c r="G4419" s="0" t="s">
        <x:v>123</x:v>
      </x:c>
      <x:c r="H4419" s="0" t="s">
        <x:v>124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151</x:v>
      </x:c>
      <x:c r="D4420" s="0" t="s">
        <x:v>151</x:v>
      </x:c>
      <x:c r="E4420" s="0" t="s">
        <x:v>53</x:v>
      </x:c>
      <x:c r="F4420" s="0" t="s">
        <x:v>54</x:v>
      </x:c>
      <x:c r="G4420" s="0" t="s">
        <x:v>123</x:v>
      </x:c>
      <x:c r="H4420" s="0" t="s">
        <x:v>124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151</x:v>
      </x:c>
      <x:c r="D4421" s="0" t="s">
        <x:v>151</x:v>
      </x:c>
      <x:c r="E4421" s="0" t="s">
        <x:v>53</x:v>
      </x:c>
      <x:c r="F4421" s="0" t="s">
        <x:v>54</x:v>
      </x:c>
      <x:c r="G4421" s="0" t="s">
        <x:v>123</x:v>
      </x:c>
      <x:c r="H4421" s="0" t="s">
        <x:v>124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151</x:v>
      </x:c>
      <x:c r="D4422" s="0" t="s">
        <x:v>151</x:v>
      </x:c>
      <x:c r="E4422" s="0" t="s">
        <x:v>53</x:v>
      </x:c>
      <x:c r="F4422" s="0" t="s">
        <x:v>54</x:v>
      </x:c>
      <x:c r="G4422" s="0" t="s">
        <x:v>123</x:v>
      </x:c>
      <x:c r="H4422" s="0" t="s">
        <x:v>124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151</x:v>
      </x:c>
      <x:c r="D4423" s="0" t="s">
        <x:v>151</x:v>
      </x:c>
      <x:c r="E4423" s="0" t="s">
        <x:v>53</x:v>
      </x:c>
      <x:c r="F4423" s="0" t="s">
        <x:v>54</x:v>
      </x:c>
      <x:c r="G4423" s="0" t="s">
        <x:v>123</x:v>
      </x:c>
      <x:c r="H4423" s="0" t="s">
        <x:v>124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151</x:v>
      </x:c>
      <x:c r="D4424" s="0" t="s">
        <x:v>151</x:v>
      </x:c>
      <x:c r="E4424" s="0" t="s">
        <x:v>53</x:v>
      </x:c>
      <x:c r="F4424" s="0" t="s">
        <x:v>54</x:v>
      </x:c>
      <x:c r="G4424" s="0" t="s">
        <x:v>123</x:v>
      </x:c>
      <x:c r="H4424" s="0" t="s">
        <x:v>124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151</x:v>
      </x:c>
      <x:c r="D4425" s="0" t="s">
        <x:v>151</x:v>
      </x:c>
      <x:c r="E4425" s="0" t="s">
        <x:v>53</x:v>
      </x:c>
      <x:c r="F4425" s="0" t="s">
        <x:v>54</x:v>
      </x:c>
      <x:c r="G4425" s="0" t="s">
        <x:v>123</x:v>
      </x:c>
      <x:c r="H4425" s="0" t="s">
        <x:v>124</x:v>
      </x:c>
      <x:c r="I4425" s="0" t="s">
        <x:v>73</x:v>
      </x:c>
      <x:c r="J4425" s="0" t="s">
        <x:v>74</x:v>
      </x:c>
      <x:c r="K4425" s="0" t="s">
        <x:v>59</x:v>
      </x:c>
      <x:c r="L4425" s="0">
        <x:v>281</x:v>
      </x:c>
    </x:row>
    <x:row r="4426" spans="1:12">
      <x:c r="A4426" s="0" t="s">
        <x:v>50</x:v>
      </x:c>
      <x:c r="B4426" s="0" t="s">
        <x:v>51</x:v>
      </x:c>
      <x:c r="C4426" s="0" t="s">
        <x:v>151</x:v>
      </x:c>
      <x:c r="D4426" s="0" t="s">
        <x:v>151</x:v>
      </x:c>
      <x:c r="E4426" s="0" t="s">
        <x:v>53</x:v>
      </x:c>
      <x:c r="F4426" s="0" t="s">
        <x:v>54</x:v>
      </x:c>
      <x:c r="G4426" s="0" t="s">
        <x:v>125</x:v>
      </x:c>
      <x:c r="H4426" s="0" t="s">
        <x:v>126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151</x:v>
      </x:c>
      <x:c r="D4427" s="0" t="s">
        <x:v>151</x:v>
      </x:c>
      <x:c r="E4427" s="0" t="s">
        <x:v>53</x:v>
      </x:c>
      <x:c r="F4427" s="0" t="s">
        <x:v>54</x:v>
      </x:c>
      <x:c r="G4427" s="0" t="s">
        <x:v>125</x:v>
      </x:c>
      <x:c r="H4427" s="0" t="s">
        <x:v>126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151</x:v>
      </x:c>
      <x:c r="D4428" s="0" t="s">
        <x:v>151</x:v>
      </x:c>
      <x:c r="E4428" s="0" t="s">
        <x:v>53</x:v>
      </x:c>
      <x:c r="F4428" s="0" t="s">
        <x:v>54</x:v>
      </x:c>
      <x:c r="G4428" s="0" t="s">
        <x:v>125</x:v>
      </x:c>
      <x:c r="H4428" s="0" t="s">
        <x:v>126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151</x:v>
      </x:c>
      <x:c r="D4429" s="0" t="s">
        <x:v>151</x:v>
      </x:c>
      <x:c r="E4429" s="0" t="s">
        <x:v>53</x:v>
      </x:c>
      <x:c r="F4429" s="0" t="s">
        <x:v>54</x:v>
      </x:c>
      <x:c r="G4429" s="0" t="s">
        <x:v>125</x:v>
      </x:c>
      <x:c r="H4429" s="0" t="s">
        <x:v>126</x:v>
      </x:c>
      <x:c r="I4429" s="0" t="s">
        <x:v>65</x:v>
      </x:c>
      <x:c r="J4429" s="0" t="s">
        <x:v>66</x:v>
      </x:c>
      <x:c r="K4429" s="0" t="s">
        <x:v>59</x:v>
      </x:c>
      <x:c r="L4429" s="0">
        <x:v>46</x:v>
      </x:c>
    </x:row>
    <x:row r="4430" spans="1:12">
      <x:c r="A4430" s="0" t="s">
        <x:v>50</x:v>
      </x:c>
      <x:c r="B4430" s="0" t="s">
        <x:v>51</x:v>
      </x:c>
      <x:c r="C4430" s="0" t="s">
        <x:v>151</x:v>
      </x:c>
      <x:c r="D4430" s="0" t="s">
        <x:v>151</x:v>
      </x:c>
      <x:c r="E4430" s="0" t="s">
        <x:v>53</x:v>
      </x:c>
      <x:c r="F4430" s="0" t="s">
        <x:v>54</x:v>
      </x:c>
      <x:c r="G4430" s="0" t="s">
        <x:v>125</x:v>
      </x:c>
      <x:c r="H4430" s="0" t="s">
        <x:v>126</x:v>
      </x:c>
      <x:c r="I4430" s="0" t="s">
        <x:v>67</x:v>
      </x:c>
      <x:c r="J4430" s="0" t="s">
        <x:v>68</x:v>
      </x:c>
      <x:c r="K4430" s="0" t="s">
        <x:v>59</x:v>
      </x:c>
      <x:c r="L4430" s="0">
        <x:v>62</x:v>
      </x:c>
    </x:row>
    <x:row r="4431" spans="1:12">
      <x:c r="A4431" s="0" t="s">
        <x:v>50</x:v>
      </x:c>
      <x:c r="B4431" s="0" t="s">
        <x:v>51</x:v>
      </x:c>
      <x:c r="C4431" s="0" t="s">
        <x:v>151</x:v>
      </x:c>
      <x:c r="D4431" s="0" t="s">
        <x:v>151</x:v>
      </x:c>
      <x:c r="E4431" s="0" t="s">
        <x:v>53</x:v>
      </x:c>
      <x:c r="F4431" s="0" t="s">
        <x:v>54</x:v>
      </x:c>
      <x:c r="G4431" s="0" t="s">
        <x:v>125</x:v>
      </x:c>
      <x:c r="H4431" s="0" t="s">
        <x:v>126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151</x:v>
      </x:c>
      <x:c r="D4432" s="0" t="s">
        <x:v>151</x:v>
      </x:c>
      <x:c r="E4432" s="0" t="s">
        <x:v>53</x:v>
      </x:c>
      <x:c r="F4432" s="0" t="s">
        <x:v>54</x:v>
      </x:c>
      <x:c r="G4432" s="0" t="s">
        <x:v>125</x:v>
      </x:c>
      <x:c r="H4432" s="0" t="s">
        <x:v>126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151</x:v>
      </x:c>
      <x:c r="D4433" s="0" t="s">
        <x:v>151</x:v>
      </x:c>
      <x:c r="E4433" s="0" t="s">
        <x:v>53</x:v>
      </x:c>
      <x:c r="F4433" s="0" t="s">
        <x:v>54</x:v>
      </x:c>
      <x:c r="G4433" s="0" t="s">
        <x:v>125</x:v>
      </x:c>
      <x:c r="H4433" s="0" t="s">
        <x:v>126</x:v>
      </x:c>
      <x:c r="I4433" s="0" t="s">
        <x:v>73</x:v>
      </x:c>
      <x:c r="J4433" s="0" t="s">
        <x:v>74</x:v>
      </x:c>
      <x:c r="K4433" s="0" t="s">
        <x:v>59</x:v>
      </x:c>
      <x:c r="L4433" s="0">
        <x:v>297</x:v>
      </x:c>
    </x:row>
    <x:row r="4434" spans="1:12">
      <x:c r="A4434" s="0" t="s">
        <x:v>50</x:v>
      </x:c>
      <x:c r="B4434" s="0" t="s">
        <x:v>51</x:v>
      </x:c>
      <x:c r="C4434" s="0" t="s">
        <x:v>151</x:v>
      </x:c>
      <x:c r="D4434" s="0" t="s">
        <x:v>151</x:v>
      </x:c>
      <x:c r="E4434" s="0" t="s">
        <x:v>53</x:v>
      </x:c>
      <x:c r="F4434" s="0" t="s">
        <x:v>54</x:v>
      </x:c>
      <x:c r="G4434" s="0" t="s">
        <x:v>127</x:v>
      </x:c>
      <x:c r="H4434" s="0" t="s">
        <x:v>128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151</x:v>
      </x:c>
      <x:c r="D4435" s="0" t="s">
        <x:v>151</x:v>
      </x:c>
      <x:c r="E4435" s="0" t="s">
        <x:v>53</x:v>
      </x:c>
      <x:c r="F4435" s="0" t="s">
        <x:v>54</x:v>
      </x:c>
      <x:c r="G4435" s="0" t="s">
        <x:v>127</x:v>
      </x:c>
      <x:c r="H4435" s="0" t="s">
        <x:v>128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151</x:v>
      </x:c>
      <x:c r="D4436" s="0" t="s">
        <x:v>151</x:v>
      </x:c>
      <x:c r="E4436" s="0" t="s">
        <x:v>53</x:v>
      </x:c>
      <x:c r="F4436" s="0" t="s">
        <x:v>54</x:v>
      </x:c>
      <x:c r="G4436" s="0" t="s">
        <x:v>127</x:v>
      </x:c>
      <x:c r="H4436" s="0" t="s">
        <x:v>128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151</x:v>
      </x:c>
      <x:c r="D4437" s="0" t="s">
        <x:v>151</x:v>
      </x:c>
      <x:c r="E4437" s="0" t="s">
        <x:v>53</x:v>
      </x:c>
      <x:c r="F4437" s="0" t="s">
        <x:v>54</x:v>
      </x:c>
      <x:c r="G4437" s="0" t="s">
        <x:v>127</x:v>
      </x:c>
      <x:c r="H4437" s="0" t="s">
        <x:v>128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151</x:v>
      </x:c>
      <x:c r="D4438" s="0" t="s">
        <x:v>151</x:v>
      </x:c>
      <x:c r="E4438" s="0" t="s">
        <x:v>53</x:v>
      </x:c>
      <x:c r="F4438" s="0" t="s">
        <x:v>54</x:v>
      </x:c>
      <x:c r="G4438" s="0" t="s">
        <x:v>127</x:v>
      </x:c>
      <x:c r="H4438" s="0" t="s">
        <x:v>128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151</x:v>
      </x:c>
      <x:c r="D4439" s="0" t="s">
        <x:v>151</x:v>
      </x:c>
      <x:c r="E4439" s="0" t="s">
        <x:v>53</x:v>
      </x:c>
      <x:c r="F4439" s="0" t="s">
        <x:v>54</x:v>
      </x:c>
      <x:c r="G4439" s="0" t="s">
        <x:v>127</x:v>
      </x:c>
      <x:c r="H4439" s="0" t="s">
        <x:v>128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151</x:v>
      </x:c>
      <x:c r="D4440" s="0" t="s">
        <x:v>151</x:v>
      </x:c>
      <x:c r="E4440" s="0" t="s">
        <x:v>53</x:v>
      </x:c>
      <x:c r="F4440" s="0" t="s">
        <x:v>54</x:v>
      </x:c>
      <x:c r="G4440" s="0" t="s">
        <x:v>127</x:v>
      </x:c>
      <x:c r="H4440" s="0" t="s">
        <x:v>128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151</x:v>
      </x:c>
      <x:c r="D4441" s="0" t="s">
        <x:v>151</x:v>
      </x:c>
      <x:c r="E4441" s="0" t="s">
        <x:v>53</x:v>
      </x:c>
      <x:c r="F4441" s="0" t="s">
        <x:v>54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151</x:v>
      </x:c>
      <x:c r="D4442" s="0" t="s">
        <x:v>151</x:v>
      </x:c>
      <x:c r="E4442" s="0" t="s">
        <x:v>53</x:v>
      </x:c>
      <x:c r="F4442" s="0" t="s">
        <x:v>54</x:v>
      </x:c>
      <x:c r="G4442" s="0" t="s">
        <x:v>129</x:v>
      </x:c>
      <x:c r="H4442" s="0" t="s">
        <x:v>130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151</x:v>
      </x:c>
      <x:c r="D4443" s="0" t="s">
        <x:v>151</x:v>
      </x:c>
      <x:c r="E4443" s="0" t="s">
        <x:v>53</x:v>
      </x:c>
      <x:c r="F4443" s="0" t="s">
        <x:v>54</x:v>
      </x:c>
      <x:c r="G4443" s="0" t="s">
        <x:v>129</x:v>
      </x:c>
      <x:c r="H4443" s="0" t="s">
        <x:v>130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151</x:v>
      </x:c>
      <x:c r="D4444" s="0" t="s">
        <x:v>151</x:v>
      </x:c>
      <x:c r="E4444" s="0" t="s">
        <x:v>53</x:v>
      </x:c>
      <x:c r="F4444" s="0" t="s">
        <x:v>54</x:v>
      </x:c>
      <x:c r="G4444" s="0" t="s">
        <x:v>129</x:v>
      </x:c>
      <x:c r="H4444" s="0" t="s">
        <x:v>130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151</x:v>
      </x:c>
      <x:c r="D4445" s="0" t="s">
        <x:v>151</x:v>
      </x:c>
      <x:c r="E4445" s="0" t="s">
        <x:v>53</x:v>
      </x:c>
      <x:c r="F4445" s="0" t="s">
        <x:v>54</x:v>
      </x:c>
      <x:c r="G4445" s="0" t="s">
        <x:v>129</x:v>
      </x:c>
      <x:c r="H4445" s="0" t="s">
        <x:v>130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151</x:v>
      </x:c>
      <x:c r="D4446" s="0" t="s">
        <x:v>151</x:v>
      </x:c>
      <x:c r="E4446" s="0" t="s">
        <x:v>53</x:v>
      </x:c>
      <x:c r="F4446" s="0" t="s">
        <x:v>54</x:v>
      </x:c>
      <x:c r="G4446" s="0" t="s">
        <x:v>129</x:v>
      </x:c>
      <x:c r="H4446" s="0" t="s">
        <x:v>130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151</x:v>
      </x:c>
      <x:c r="D4447" s="0" t="s">
        <x:v>151</x:v>
      </x:c>
      <x:c r="E4447" s="0" t="s">
        <x:v>53</x:v>
      </x:c>
      <x:c r="F4447" s="0" t="s">
        <x:v>54</x:v>
      </x:c>
      <x:c r="G4447" s="0" t="s">
        <x:v>129</x:v>
      </x:c>
      <x:c r="H4447" s="0" t="s">
        <x:v>130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151</x:v>
      </x:c>
      <x:c r="D4448" s="0" t="s">
        <x:v>151</x:v>
      </x:c>
      <x:c r="E4448" s="0" t="s">
        <x:v>53</x:v>
      </x:c>
      <x:c r="F4448" s="0" t="s">
        <x:v>54</x:v>
      </x:c>
      <x:c r="G4448" s="0" t="s">
        <x:v>129</x:v>
      </x:c>
      <x:c r="H4448" s="0" t="s">
        <x:v>130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151</x:v>
      </x:c>
      <x:c r="D4449" s="0" t="s">
        <x:v>151</x:v>
      </x:c>
      <x:c r="E4449" s="0" t="s">
        <x:v>53</x:v>
      </x:c>
      <x:c r="F4449" s="0" t="s">
        <x:v>54</x:v>
      </x:c>
      <x:c r="G4449" s="0" t="s">
        <x:v>129</x:v>
      </x:c>
      <x:c r="H4449" s="0" t="s">
        <x:v>130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151</x:v>
      </x:c>
      <x:c r="D4450" s="0" t="s">
        <x:v>151</x:v>
      </x:c>
      <x:c r="E4450" s="0" t="s">
        <x:v>53</x:v>
      </x:c>
      <x:c r="F4450" s="0" t="s">
        <x:v>54</x:v>
      </x:c>
      <x:c r="G4450" s="0" t="s">
        <x:v>131</x:v>
      </x:c>
      <x:c r="H4450" s="0" t="s">
        <x:v>132</x:v>
      </x:c>
      <x:c r="I4450" s="0" t="s">
        <x:v>57</x:v>
      </x:c>
      <x:c r="J4450" s="0" t="s">
        <x:v>58</x:v>
      </x:c>
      <x:c r="K4450" s="0" t="s">
        <x:v>59</x:v>
      </x:c>
      <x:c r="L4450" s="0" t="s">
        <x:v>60</x:v>
      </x:c>
    </x:row>
    <x:row r="4451" spans="1:12">
      <x:c r="A4451" s="0" t="s">
        <x:v>50</x:v>
      </x:c>
      <x:c r="B4451" s="0" t="s">
        <x:v>51</x:v>
      </x:c>
      <x:c r="C4451" s="0" t="s">
        <x:v>151</x:v>
      </x:c>
      <x:c r="D4451" s="0" t="s">
        <x:v>151</x:v>
      </x:c>
      <x:c r="E4451" s="0" t="s">
        <x:v>53</x:v>
      </x:c>
      <x:c r="F4451" s="0" t="s">
        <x:v>54</x:v>
      </x:c>
      <x:c r="G4451" s="0" t="s">
        <x:v>131</x:v>
      </x:c>
      <x:c r="H4451" s="0" t="s">
        <x:v>132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151</x:v>
      </x:c>
      <x:c r="D4452" s="0" t="s">
        <x:v>151</x:v>
      </x:c>
      <x:c r="E4452" s="0" t="s">
        <x:v>53</x:v>
      </x:c>
      <x:c r="F4452" s="0" t="s">
        <x:v>54</x:v>
      </x:c>
      <x:c r="G4452" s="0" t="s">
        <x:v>131</x:v>
      </x:c>
      <x:c r="H4452" s="0" t="s">
        <x:v>132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151</x:v>
      </x:c>
      <x:c r="D4453" s="0" t="s">
        <x:v>151</x:v>
      </x:c>
      <x:c r="E4453" s="0" t="s">
        <x:v>53</x:v>
      </x:c>
      <x:c r="F4453" s="0" t="s">
        <x:v>54</x:v>
      </x:c>
      <x:c r="G4453" s="0" t="s">
        <x:v>131</x:v>
      </x:c>
      <x:c r="H4453" s="0" t="s">
        <x:v>132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151</x:v>
      </x:c>
      <x:c r="D4454" s="0" t="s">
        <x:v>151</x:v>
      </x:c>
      <x:c r="E4454" s="0" t="s">
        <x:v>53</x:v>
      </x:c>
      <x:c r="F4454" s="0" t="s">
        <x:v>54</x:v>
      </x:c>
      <x:c r="G4454" s="0" t="s">
        <x:v>131</x:v>
      </x:c>
      <x:c r="H4454" s="0" t="s">
        <x:v>132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151</x:v>
      </x:c>
      <x:c r="D4455" s="0" t="s">
        <x:v>151</x:v>
      </x:c>
      <x:c r="E4455" s="0" t="s">
        <x:v>53</x:v>
      </x:c>
      <x:c r="F4455" s="0" t="s">
        <x:v>54</x:v>
      </x:c>
      <x:c r="G4455" s="0" t="s">
        <x:v>131</x:v>
      </x:c>
      <x:c r="H4455" s="0" t="s">
        <x:v>132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151</x:v>
      </x:c>
      <x:c r="D4456" s="0" t="s">
        <x:v>151</x:v>
      </x:c>
      <x:c r="E4456" s="0" t="s">
        <x:v>53</x:v>
      </x:c>
      <x:c r="F4456" s="0" t="s">
        <x:v>54</x:v>
      </x:c>
      <x:c r="G4456" s="0" t="s">
        <x:v>131</x:v>
      </x:c>
      <x:c r="H4456" s="0" t="s">
        <x:v>132</x:v>
      </x:c>
      <x:c r="I4456" s="0" t="s">
        <x:v>71</x:v>
      </x:c>
      <x:c r="J4456" s="0" t="s">
        <x:v>72</x:v>
      </x:c>
      <x:c r="K4456" s="0" t="s">
        <x:v>59</x:v>
      </x:c>
      <x:c r="L4456" s="0" t="s">
        <x:v>60</x:v>
      </x:c>
    </x:row>
    <x:row r="4457" spans="1:12">
      <x:c r="A4457" s="0" t="s">
        <x:v>50</x:v>
      </x:c>
      <x:c r="B4457" s="0" t="s">
        <x:v>51</x:v>
      </x:c>
      <x:c r="C4457" s="0" t="s">
        <x:v>151</x:v>
      </x:c>
      <x:c r="D4457" s="0" t="s">
        <x:v>151</x:v>
      </x:c>
      <x:c r="E4457" s="0" t="s">
        <x:v>53</x:v>
      </x:c>
      <x:c r="F4457" s="0" t="s">
        <x:v>54</x:v>
      </x:c>
      <x:c r="G4457" s="0" t="s">
        <x:v>131</x:v>
      </x:c>
      <x:c r="H4457" s="0" t="s">
        <x:v>132</x:v>
      </x:c>
      <x:c r="I4457" s="0" t="s">
        <x:v>73</x:v>
      </x:c>
      <x:c r="J4457" s="0" t="s">
        <x:v>74</x:v>
      </x:c>
      <x:c r="K4457" s="0" t="s">
        <x:v>59</x:v>
      </x:c>
      <x:c r="L4457" s="0" t="s">
        <x:v>60</x:v>
      </x:c>
    </x:row>
    <x:row r="4458" spans="1:12">
      <x:c r="A4458" s="0" t="s">
        <x:v>50</x:v>
      </x:c>
      <x:c r="B4458" s="0" t="s">
        <x:v>51</x:v>
      </x:c>
      <x:c r="C4458" s="0" t="s">
        <x:v>151</x:v>
      </x:c>
      <x:c r="D4458" s="0" t="s">
        <x:v>151</x:v>
      </x:c>
      <x:c r="E4458" s="0" t="s">
        <x:v>53</x:v>
      </x:c>
      <x:c r="F4458" s="0" t="s">
        <x:v>54</x:v>
      </x:c>
      <x:c r="G4458" s="0" t="s">
        <x:v>133</x:v>
      </x:c>
      <x:c r="H4458" s="0" t="s">
        <x:v>134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151</x:v>
      </x:c>
      <x:c r="D4459" s="0" t="s">
        <x:v>151</x:v>
      </x:c>
      <x:c r="E4459" s="0" t="s">
        <x:v>53</x:v>
      </x:c>
      <x:c r="F4459" s="0" t="s">
        <x:v>54</x:v>
      </x:c>
      <x:c r="G4459" s="0" t="s">
        <x:v>133</x:v>
      </x:c>
      <x:c r="H4459" s="0" t="s">
        <x:v>134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151</x:v>
      </x:c>
      <x:c r="D4460" s="0" t="s">
        <x:v>151</x:v>
      </x:c>
      <x:c r="E4460" s="0" t="s">
        <x:v>53</x:v>
      </x:c>
      <x:c r="F4460" s="0" t="s">
        <x:v>54</x:v>
      </x:c>
      <x:c r="G4460" s="0" t="s">
        <x:v>133</x:v>
      </x:c>
      <x:c r="H4460" s="0" t="s">
        <x:v>134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151</x:v>
      </x:c>
      <x:c r="D4461" s="0" t="s">
        <x:v>151</x:v>
      </x:c>
      <x:c r="E4461" s="0" t="s">
        <x:v>53</x:v>
      </x:c>
      <x:c r="F4461" s="0" t="s">
        <x:v>54</x:v>
      </x:c>
      <x:c r="G4461" s="0" t="s">
        <x:v>133</x:v>
      </x:c>
      <x:c r="H4461" s="0" t="s">
        <x:v>134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151</x:v>
      </x:c>
      <x:c r="D4462" s="0" t="s">
        <x:v>151</x:v>
      </x:c>
      <x:c r="E4462" s="0" t="s">
        <x:v>53</x:v>
      </x:c>
      <x:c r="F4462" s="0" t="s">
        <x:v>54</x:v>
      </x:c>
      <x:c r="G4462" s="0" t="s">
        <x:v>133</x:v>
      </x:c>
      <x:c r="H4462" s="0" t="s">
        <x:v>134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151</x:v>
      </x:c>
      <x:c r="D4463" s="0" t="s">
        <x:v>151</x:v>
      </x:c>
      <x:c r="E4463" s="0" t="s">
        <x:v>53</x:v>
      </x:c>
      <x:c r="F4463" s="0" t="s">
        <x:v>54</x:v>
      </x:c>
      <x:c r="G4463" s="0" t="s">
        <x:v>133</x:v>
      </x:c>
      <x:c r="H4463" s="0" t="s">
        <x:v>134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151</x:v>
      </x:c>
      <x:c r="D4464" s="0" t="s">
        <x:v>151</x:v>
      </x:c>
      <x:c r="E4464" s="0" t="s">
        <x:v>53</x:v>
      </x:c>
      <x:c r="F4464" s="0" t="s">
        <x:v>54</x:v>
      </x:c>
      <x:c r="G4464" s="0" t="s">
        <x:v>133</x:v>
      </x:c>
      <x:c r="H4464" s="0" t="s">
        <x:v>134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151</x:v>
      </x:c>
      <x:c r="D4465" s="0" t="s">
        <x:v>151</x:v>
      </x:c>
      <x:c r="E4465" s="0" t="s">
        <x:v>53</x:v>
      </x:c>
      <x:c r="F4465" s="0" t="s">
        <x:v>54</x:v>
      </x:c>
      <x:c r="G4465" s="0" t="s">
        <x:v>133</x:v>
      </x:c>
      <x:c r="H4465" s="0" t="s">
        <x:v>134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152</x:v>
      </x:c>
      <x:c r="E4467" s="0" t="s">
        <x:v>53</x:v>
      </x:c>
      <x:c r="F4467" s="0" t="s">
        <x:v>54</x:v>
      </x:c>
      <x:c r="G4467" s="0" t="s">
        <x:v>55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>
        <x:v>133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152</x:v>
      </x:c>
      <x:c r="E4468" s="0" t="s">
        <x:v>53</x:v>
      </x:c>
      <x:c r="F4468" s="0" t="s">
        <x:v>54</x:v>
      </x:c>
      <x:c r="G4468" s="0" t="s">
        <x:v>55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152</x:v>
      </x:c>
      <x:c r="E4469" s="0" t="s">
        <x:v>53</x:v>
      </x:c>
      <x:c r="F4469" s="0" t="s">
        <x:v>54</x:v>
      </x:c>
      <x:c r="G4469" s="0" t="s">
        <x:v>55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152</x:v>
      </x:c>
      <x:c r="E4470" s="0" t="s">
        <x:v>53</x:v>
      </x:c>
      <x:c r="F4470" s="0" t="s">
        <x:v>54</x:v>
      </x:c>
      <x:c r="G4470" s="0" t="s">
        <x:v>55</x:v>
      </x:c>
      <x:c r="H4470" s="0" t="s">
        <x:v>56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152</x:v>
      </x:c>
      <x:c r="E4471" s="0" t="s">
        <x:v>53</x:v>
      </x:c>
      <x:c r="F4471" s="0" t="s">
        <x:v>54</x:v>
      </x:c>
      <x:c r="G4471" s="0" t="s">
        <x:v>55</x:v>
      </x:c>
      <x:c r="H4471" s="0" t="s">
        <x:v>56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152</x:v>
      </x:c>
      <x:c r="E4472" s="0" t="s">
        <x:v>53</x:v>
      </x:c>
      <x:c r="F4472" s="0" t="s">
        <x:v>54</x:v>
      </x:c>
      <x:c r="G4472" s="0" t="s">
        <x:v>55</x:v>
      </x:c>
      <x:c r="H4472" s="0" t="s">
        <x:v>56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152</x:v>
      </x:c>
      <x:c r="E4473" s="0" t="s">
        <x:v>53</x:v>
      </x:c>
      <x:c r="F4473" s="0" t="s">
        <x:v>54</x:v>
      </x:c>
      <x:c r="G4473" s="0" t="s">
        <x:v>55</x:v>
      </x:c>
      <x:c r="H4473" s="0" t="s">
        <x:v>56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152</x:v>
      </x:c>
      <x:c r="E4474" s="0" t="s">
        <x:v>53</x:v>
      </x:c>
      <x:c r="F4474" s="0" t="s">
        <x:v>54</x:v>
      </x:c>
      <x:c r="G4474" s="0" t="s">
        <x:v>75</x:v>
      </x:c>
      <x:c r="H4474" s="0" t="s">
        <x:v>76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152</x:v>
      </x:c>
      <x:c r="E4475" s="0" t="s">
        <x:v>53</x:v>
      </x:c>
      <x:c r="F4475" s="0" t="s">
        <x:v>54</x:v>
      </x:c>
      <x:c r="G4475" s="0" t="s">
        <x:v>75</x:v>
      </x:c>
      <x:c r="H4475" s="0" t="s">
        <x:v>76</x:v>
      </x:c>
      <x:c r="I4475" s="0" t="s">
        <x:v>61</x:v>
      </x:c>
      <x:c r="J4475" s="0" t="s">
        <x:v>62</x:v>
      </x:c>
      <x:c r="K4475" s="0" t="s">
        <x:v>59</x:v>
      </x:c>
      <x:c r="L4475" s="0">
        <x:v>137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152</x:v>
      </x:c>
      <x:c r="E4476" s="0" t="s">
        <x:v>53</x:v>
      </x:c>
      <x:c r="F4476" s="0" t="s">
        <x:v>54</x:v>
      </x:c>
      <x:c r="G4476" s="0" t="s">
        <x:v>75</x:v>
      </x:c>
      <x:c r="H4476" s="0" t="s">
        <x:v>76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152</x:v>
      </x:c>
      <x:c r="E4477" s="0" t="s">
        <x:v>53</x:v>
      </x:c>
      <x:c r="F4477" s="0" t="s">
        <x:v>54</x:v>
      </x:c>
      <x:c r="G4477" s="0" t="s">
        <x:v>75</x:v>
      </x:c>
      <x:c r="H4477" s="0" t="s">
        <x:v>76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152</x:v>
      </x:c>
      <x:c r="E4478" s="0" t="s">
        <x:v>53</x:v>
      </x:c>
      <x:c r="F4478" s="0" t="s">
        <x:v>54</x:v>
      </x:c>
      <x:c r="G4478" s="0" t="s">
        <x:v>75</x:v>
      </x:c>
      <x:c r="H4478" s="0" t="s">
        <x:v>76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152</x:v>
      </x:c>
      <x:c r="E4479" s="0" t="s">
        <x:v>53</x:v>
      </x:c>
      <x:c r="F4479" s="0" t="s">
        <x:v>54</x:v>
      </x:c>
      <x:c r="G4479" s="0" t="s">
        <x:v>75</x:v>
      </x:c>
      <x:c r="H4479" s="0" t="s">
        <x:v>76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152</x:v>
      </x:c>
      <x:c r="E4480" s="0" t="s">
        <x:v>53</x:v>
      </x:c>
      <x:c r="F4480" s="0" t="s">
        <x:v>54</x:v>
      </x:c>
      <x:c r="G4480" s="0" t="s">
        <x:v>75</x:v>
      </x:c>
      <x:c r="H4480" s="0" t="s">
        <x:v>76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152</x:v>
      </x:c>
      <x:c r="E4481" s="0" t="s">
        <x:v>53</x:v>
      </x:c>
      <x:c r="F4481" s="0" t="s">
        <x:v>54</x:v>
      </x:c>
      <x:c r="G4481" s="0" t="s">
        <x:v>75</x:v>
      </x:c>
      <x:c r="H4481" s="0" t="s">
        <x:v>76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152</x:v>
      </x:c>
      <x:c r="E4482" s="0" t="s">
        <x:v>53</x:v>
      </x:c>
      <x:c r="F4482" s="0" t="s">
        <x:v>54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152</x:v>
      </x:c>
      <x:c r="E4483" s="0" t="s">
        <x:v>53</x:v>
      </x:c>
      <x:c r="F4483" s="0" t="s">
        <x:v>54</x:v>
      </x:c>
      <x:c r="G4483" s="0" t="s">
        <x:v>77</x:v>
      </x:c>
      <x:c r="H4483" s="0" t="s">
        <x:v>78</x:v>
      </x:c>
      <x:c r="I4483" s="0" t="s">
        <x:v>61</x:v>
      </x:c>
      <x:c r="J4483" s="0" t="s">
        <x:v>62</x:v>
      </x:c>
      <x:c r="K4483" s="0" t="s">
        <x:v>59</x:v>
      </x:c>
      <x:c r="L4483" s="0">
        <x:v>126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152</x:v>
      </x:c>
      <x:c r="E4484" s="0" t="s">
        <x:v>53</x:v>
      </x:c>
      <x:c r="F4484" s="0" t="s">
        <x:v>54</x:v>
      </x:c>
      <x:c r="G4484" s="0" t="s">
        <x:v>77</x:v>
      </x:c>
      <x:c r="H4484" s="0" t="s">
        <x:v>78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152</x:v>
      </x:c>
      <x:c r="E4485" s="0" t="s">
        <x:v>53</x:v>
      </x:c>
      <x:c r="F4485" s="0" t="s">
        <x:v>54</x:v>
      </x:c>
      <x:c r="G4485" s="0" t="s">
        <x:v>77</x:v>
      </x:c>
      <x:c r="H4485" s="0" t="s">
        <x:v>78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152</x:v>
      </x:c>
      <x:c r="E4486" s="0" t="s">
        <x:v>53</x:v>
      </x:c>
      <x:c r="F4486" s="0" t="s">
        <x:v>54</x:v>
      </x:c>
      <x:c r="G4486" s="0" t="s">
        <x:v>77</x:v>
      </x:c>
      <x:c r="H4486" s="0" t="s">
        <x:v>78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152</x:v>
      </x:c>
      <x:c r="E4487" s="0" t="s">
        <x:v>53</x:v>
      </x:c>
      <x:c r="F4487" s="0" t="s">
        <x:v>54</x:v>
      </x:c>
      <x:c r="G4487" s="0" t="s">
        <x:v>77</x:v>
      </x:c>
      <x:c r="H4487" s="0" t="s">
        <x:v>78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152</x:v>
      </x:c>
      <x:c r="E4488" s="0" t="s">
        <x:v>53</x:v>
      </x:c>
      <x:c r="F4488" s="0" t="s">
        <x:v>54</x:v>
      </x:c>
      <x:c r="G4488" s="0" t="s">
        <x:v>77</x:v>
      </x:c>
      <x:c r="H4488" s="0" t="s">
        <x:v>78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152</x:v>
      </x:c>
      <x:c r="E4489" s="0" t="s">
        <x:v>53</x:v>
      </x:c>
      <x:c r="F4489" s="0" t="s">
        <x:v>54</x:v>
      </x:c>
      <x:c r="G4489" s="0" t="s">
        <x:v>77</x:v>
      </x:c>
      <x:c r="H4489" s="0" t="s">
        <x:v>78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152</x:v>
      </x:c>
      <x:c r="E4490" s="0" t="s">
        <x:v>53</x:v>
      </x:c>
      <x:c r="F4490" s="0" t="s">
        <x:v>54</x:v>
      </x:c>
      <x:c r="G4490" s="0" t="s">
        <x:v>79</x:v>
      </x:c>
      <x:c r="H4490" s="0" t="s">
        <x:v>80</x:v>
      </x:c>
      <x:c r="I4490" s="0" t="s">
        <x:v>57</x:v>
      </x:c>
      <x:c r="J4490" s="0" t="s">
        <x:v>58</x:v>
      </x:c>
      <x:c r="K4490" s="0" t="s">
        <x:v>59</x:v>
      </x:c>
      <x:c r="L4490" s="0">
        <x:v>105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152</x:v>
      </x:c>
      <x:c r="E4491" s="0" t="s">
        <x:v>53</x:v>
      </x:c>
      <x:c r="F4491" s="0" t="s">
        <x:v>54</x:v>
      </x:c>
      <x:c r="G4491" s="0" t="s">
        <x:v>79</x:v>
      </x:c>
      <x:c r="H4491" s="0" t="s">
        <x:v>80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152</x:v>
      </x:c>
      <x:c r="E4492" s="0" t="s">
        <x:v>53</x:v>
      </x:c>
      <x:c r="F4492" s="0" t="s">
        <x:v>54</x:v>
      </x:c>
      <x:c r="G4492" s="0" t="s">
        <x:v>79</x:v>
      </x:c>
      <x:c r="H4492" s="0" t="s">
        <x:v>80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152</x:v>
      </x:c>
      <x:c r="E4493" s="0" t="s">
        <x:v>53</x:v>
      </x:c>
      <x:c r="F4493" s="0" t="s">
        <x:v>54</x:v>
      </x:c>
      <x:c r="G4493" s="0" t="s">
        <x:v>79</x:v>
      </x:c>
      <x:c r="H4493" s="0" t="s">
        <x:v>80</x:v>
      </x:c>
      <x:c r="I4493" s="0" t="s">
        <x:v>65</x:v>
      </x:c>
      <x:c r="J4493" s="0" t="s">
        <x:v>66</x:v>
      </x:c>
      <x:c r="K4493" s="0" t="s">
        <x:v>59</x:v>
      </x:c>
      <x:c r="L4493" s="0">
        <x:v>120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152</x:v>
      </x:c>
      <x:c r="E4494" s="0" t="s">
        <x:v>53</x:v>
      </x:c>
      <x:c r="F4494" s="0" t="s">
        <x:v>54</x:v>
      </x:c>
      <x:c r="G4494" s="0" t="s">
        <x:v>79</x:v>
      </x:c>
      <x:c r="H4494" s="0" t="s">
        <x:v>80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152</x:v>
      </x:c>
      <x:c r="E4495" s="0" t="s">
        <x:v>53</x:v>
      </x:c>
      <x:c r="F4495" s="0" t="s">
        <x:v>54</x:v>
      </x:c>
      <x:c r="G4495" s="0" t="s">
        <x:v>79</x:v>
      </x:c>
      <x:c r="H4495" s="0" t="s">
        <x:v>80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152</x:v>
      </x:c>
      <x:c r="E4496" s="0" t="s">
        <x:v>53</x:v>
      </x:c>
      <x:c r="F4496" s="0" t="s">
        <x:v>54</x:v>
      </x:c>
      <x:c r="G4496" s="0" t="s">
        <x:v>79</x:v>
      </x:c>
      <x:c r="H4496" s="0" t="s">
        <x:v>80</x:v>
      </x:c>
      <x:c r="I4496" s="0" t="s">
        <x:v>71</x:v>
      </x:c>
      <x:c r="J4496" s="0" t="s">
        <x:v>72</x:v>
      </x:c>
      <x:c r="K4496" s="0" t="s">
        <x:v>59</x:v>
      </x:c>
      <x:c r="L4496" s="0">
        <x:v>277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152</x:v>
      </x:c>
      <x:c r="E4497" s="0" t="s">
        <x:v>53</x:v>
      </x:c>
      <x:c r="F4497" s="0" t="s">
        <x:v>54</x:v>
      </x:c>
      <x:c r="G4497" s="0" t="s">
        <x:v>79</x:v>
      </x:c>
      <x:c r="H4497" s="0" t="s">
        <x:v>80</x:v>
      </x:c>
      <x:c r="I4497" s="0" t="s">
        <x:v>73</x:v>
      </x:c>
      <x:c r="J4497" s="0" t="s">
        <x:v>74</x:v>
      </x:c>
      <x:c r="K4497" s="0" t="s">
        <x:v>59</x:v>
      </x:c>
      <x:c r="L4497" s="0">
        <x:v>294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152</x:v>
      </x:c>
      <x:c r="E4498" s="0" t="s">
        <x:v>53</x:v>
      </x:c>
      <x:c r="F4498" s="0" t="s">
        <x:v>54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>
        <x:v>102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152</x:v>
      </x:c>
      <x:c r="E4499" s="0" t="s">
        <x:v>53</x:v>
      </x:c>
      <x:c r="F4499" s="0" t="s">
        <x:v>54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152</x:v>
      </x:c>
      <x:c r="E4500" s="0" t="s">
        <x:v>53</x:v>
      </x:c>
      <x:c r="F4500" s="0" t="s">
        <x:v>54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152</x:v>
      </x:c>
      <x:c r="E4501" s="0" t="s">
        <x:v>53</x:v>
      </x:c>
      <x:c r="F4501" s="0" t="s">
        <x:v>54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152</x:v>
      </x:c>
      <x:c r="E4502" s="0" t="s">
        <x:v>53</x:v>
      </x:c>
      <x:c r="F4502" s="0" t="s">
        <x:v>54</x:v>
      </x:c>
      <x:c r="G4502" s="0" t="s">
        <x:v>81</x:v>
      </x:c>
      <x:c r="H4502" s="0" t="s">
        <x:v>82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152</x:v>
      </x:c>
      <x:c r="E4503" s="0" t="s">
        <x:v>53</x:v>
      </x:c>
      <x:c r="F4503" s="0" t="s">
        <x:v>54</x:v>
      </x:c>
      <x:c r="G4503" s="0" t="s">
        <x:v>81</x:v>
      </x:c>
      <x:c r="H4503" s="0" t="s">
        <x:v>82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152</x:v>
      </x:c>
      <x:c r="E4504" s="0" t="s">
        <x:v>53</x:v>
      </x:c>
      <x:c r="F4504" s="0" t="s">
        <x:v>54</x:v>
      </x:c>
      <x:c r="G4504" s="0" t="s">
        <x:v>81</x:v>
      </x:c>
      <x:c r="H4504" s="0" t="s">
        <x:v>82</x:v>
      </x:c>
      <x:c r="I4504" s="0" t="s">
        <x:v>71</x:v>
      </x:c>
      <x:c r="J4504" s="0" t="s">
        <x:v>72</x:v>
      </x:c>
      <x:c r="K4504" s="0" t="s">
        <x:v>59</x:v>
      </x:c>
      <x:c r="L4504" s="0">
        <x:v>268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152</x:v>
      </x:c>
      <x:c r="E4505" s="0" t="s">
        <x:v>53</x:v>
      </x:c>
      <x:c r="F4505" s="0" t="s">
        <x:v>54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152</x:v>
      </x:c>
      <x:c r="E4506" s="0" t="s">
        <x:v>53</x:v>
      </x:c>
      <x:c r="F4506" s="0" t="s">
        <x:v>54</x:v>
      </x:c>
      <x:c r="G4506" s="0" t="s">
        <x:v>83</x:v>
      </x:c>
      <x:c r="H4506" s="0" t="s">
        <x:v>84</x:v>
      </x:c>
      <x:c r="I4506" s="0" t="s">
        <x:v>57</x:v>
      </x:c>
      <x:c r="J4506" s="0" t="s">
        <x:v>58</x:v>
      </x:c>
      <x:c r="K4506" s="0" t="s">
        <x:v>59</x:v>
      </x:c>
      <x:c r="L4506" s="0" t="s">
        <x:v>60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152</x:v>
      </x:c>
      <x:c r="E4507" s="0" t="s">
        <x:v>53</x:v>
      </x:c>
      <x:c r="F4507" s="0" t="s">
        <x:v>54</x:v>
      </x:c>
      <x:c r="G4507" s="0" t="s">
        <x:v>83</x:v>
      </x:c>
      <x:c r="H4507" s="0" t="s">
        <x:v>84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152</x:v>
      </x:c>
      <x:c r="E4508" s="0" t="s">
        <x:v>53</x:v>
      </x:c>
      <x:c r="F4508" s="0" t="s">
        <x:v>54</x:v>
      </x:c>
      <x:c r="G4508" s="0" t="s">
        <x:v>83</x:v>
      </x:c>
      <x:c r="H4508" s="0" t="s">
        <x:v>84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152</x:v>
      </x:c>
      <x:c r="E4509" s="0" t="s">
        <x:v>53</x:v>
      </x:c>
      <x:c r="F4509" s="0" t="s">
        <x:v>54</x:v>
      </x:c>
      <x:c r="G4509" s="0" t="s">
        <x:v>83</x:v>
      </x:c>
      <x:c r="H4509" s="0" t="s">
        <x:v>84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152</x:v>
      </x:c>
      <x:c r="E4510" s="0" t="s">
        <x:v>53</x:v>
      </x:c>
      <x:c r="F4510" s="0" t="s">
        <x:v>54</x:v>
      </x:c>
      <x:c r="G4510" s="0" t="s">
        <x:v>83</x:v>
      </x:c>
      <x:c r="H4510" s="0" t="s">
        <x:v>84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152</x:v>
      </x:c>
      <x:c r="E4511" s="0" t="s">
        <x:v>53</x:v>
      </x:c>
      <x:c r="F4511" s="0" t="s">
        <x:v>54</x:v>
      </x:c>
      <x:c r="G4511" s="0" t="s">
        <x:v>83</x:v>
      </x:c>
      <x:c r="H4511" s="0" t="s">
        <x:v>84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152</x:v>
      </x:c>
      <x:c r="E4512" s="0" t="s">
        <x:v>53</x:v>
      </x:c>
      <x:c r="F4512" s="0" t="s">
        <x:v>54</x:v>
      </x:c>
      <x:c r="G4512" s="0" t="s">
        <x:v>83</x:v>
      </x:c>
      <x:c r="H4512" s="0" t="s">
        <x:v>84</x:v>
      </x:c>
      <x:c r="I4512" s="0" t="s">
        <x:v>71</x:v>
      </x:c>
      <x:c r="J4512" s="0" t="s">
        <x:v>72</x:v>
      </x:c>
      <x:c r="K4512" s="0" t="s">
        <x:v>59</x:v>
      </x:c>
      <x:c r="L4512" s="0" t="s">
        <x:v>60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152</x:v>
      </x:c>
      <x:c r="E4513" s="0" t="s">
        <x:v>53</x:v>
      </x:c>
      <x:c r="F4513" s="0" t="s">
        <x:v>54</x:v>
      </x:c>
      <x:c r="G4513" s="0" t="s">
        <x:v>83</x:v>
      </x:c>
      <x:c r="H4513" s="0" t="s">
        <x:v>84</x:v>
      </x:c>
      <x:c r="I4513" s="0" t="s">
        <x:v>73</x:v>
      </x:c>
      <x:c r="J4513" s="0" t="s">
        <x:v>74</x:v>
      </x:c>
      <x:c r="K4513" s="0" t="s">
        <x:v>59</x:v>
      </x:c>
      <x:c r="L4513" s="0" t="s">
        <x:v>60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152</x:v>
      </x:c>
      <x:c r="E4514" s="0" t="s">
        <x:v>53</x:v>
      </x:c>
      <x:c r="F4514" s="0" t="s">
        <x:v>54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>
        <x:v>108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152</x:v>
      </x:c>
      <x:c r="E4515" s="0" t="s">
        <x:v>53</x:v>
      </x:c>
      <x:c r="F4515" s="0" t="s">
        <x:v>54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152</x:v>
      </x:c>
      <x:c r="E4516" s="0" t="s">
        <x:v>53</x:v>
      </x:c>
      <x:c r="F4516" s="0" t="s">
        <x:v>54</x:v>
      </x:c>
      <x:c r="G4516" s="0" t="s">
        <x:v>85</x:v>
      </x:c>
      <x:c r="H4516" s="0" t="s">
        <x:v>86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152</x:v>
      </x:c>
      <x:c r="E4517" s="0" t="s">
        <x:v>53</x:v>
      </x:c>
      <x:c r="F4517" s="0" t="s">
        <x:v>54</x:v>
      </x:c>
      <x:c r="G4517" s="0" t="s">
        <x:v>85</x:v>
      </x:c>
      <x:c r="H4517" s="0" t="s">
        <x:v>86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152</x:v>
      </x:c>
      <x:c r="E4518" s="0" t="s">
        <x:v>53</x:v>
      </x:c>
      <x:c r="F4518" s="0" t="s">
        <x:v>54</x:v>
      </x:c>
      <x:c r="G4518" s="0" t="s">
        <x:v>85</x:v>
      </x:c>
      <x:c r="H4518" s="0" t="s">
        <x:v>86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152</x:v>
      </x:c>
      <x:c r="E4519" s="0" t="s">
        <x:v>53</x:v>
      </x:c>
      <x:c r="F4519" s="0" t="s">
        <x:v>54</x:v>
      </x:c>
      <x:c r="G4519" s="0" t="s">
        <x:v>85</x:v>
      </x:c>
      <x:c r="H4519" s="0" t="s">
        <x:v>86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152</x:v>
      </x:c>
      <x:c r="E4520" s="0" t="s">
        <x:v>53</x:v>
      </x:c>
      <x:c r="F4520" s="0" t="s">
        <x:v>54</x:v>
      </x:c>
      <x:c r="G4520" s="0" t="s">
        <x:v>85</x:v>
      </x:c>
      <x:c r="H4520" s="0" t="s">
        <x:v>86</x:v>
      </x:c>
      <x:c r="I4520" s="0" t="s">
        <x:v>71</x:v>
      </x:c>
      <x:c r="J4520" s="0" t="s">
        <x:v>72</x:v>
      </x:c>
      <x:c r="K4520" s="0" t="s">
        <x:v>59</x:v>
      </x:c>
      <x:c r="L4520" s="0">
        <x:v>281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152</x:v>
      </x:c>
      <x:c r="E4521" s="0" t="s">
        <x:v>53</x:v>
      </x:c>
      <x:c r="F4521" s="0" t="s">
        <x:v>54</x:v>
      </x:c>
      <x:c r="G4521" s="0" t="s">
        <x:v>85</x:v>
      </x:c>
      <x:c r="H4521" s="0" t="s">
        <x:v>86</x:v>
      </x:c>
      <x:c r="I4521" s="0" t="s">
        <x:v>73</x:v>
      </x:c>
      <x:c r="J4521" s="0" t="s">
        <x:v>74</x:v>
      </x:c>
      <x:c r="K4521" s="0" t="s">
        <x:v>59</x:v>
      </x:c>
      <x:c r="L4521" s="0">
        <x:v>298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152</x:v>
      </x:c>
      <x:c r="E4522" s="0" t="s">
        <x:v>53</x:v>
      </x:c>
      <x:c r="F4522" s="0" t="s">
        <x:v>54</x:v>
      </x:c>
      <x:c r="G4522" s="0" t="s">
        <x:v>87</x:v>
      </x:c>
      <x:c r="H4522" s="0" t="s">
        <x:v>88</x:v>
      </x:c>
      <x:c r="I4522" s="0" t="s">
        <x:v>57</x:v>
      </x:c>
      <x:c r="J4522" s="0" t="s">
        <x:v>58</x:v>
      </x:c>
      <x:c r="K4522" s="0" t="s">
        <x:v>59</x:v>
      </x:c>
      <x:c r="L4522" s="0">
        <x:v>122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152</x:v>
      </x:c>
      <x:c r="E4523" s="0" t="s">
        <x:v>53</x:v>
      </x:c>
      <x:c r="F4523" s="0" t="s">
        <x:v>54</x:v>
      </x:c>
      <x:c r="G4523" s="0" t="s">
        <x:v>87</x:v>
      </x:c>
      <x:c r="H4523" s="0" t="s">
        <x:v>88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152</x:v>
      </x:c>
      <x:c r="E4524" s="0" t="s">
        <x:v>53</x:v>
      </x:c>
      <x:c r="F4524" s="0" t="s">
        <x:v>54</x:v>
      </x:c>
      <x:c r="G4524" s="0" t="s">
        <x:v>87</x:v>
      </x:c>
      <x:c r="H4524" s="0" t="s">
        <x:v>88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152</x:v>
      </x:c>
      <x:c r="E4525" s="0" t="s">
        <x:v>53</x:v>
      </x:c>
      <x:c r="F4525" s="0" t="s">
        <x:v>54</x:v>
      </x:c>
      <x:c r="G4525" s="0" t="s">
        <x:v>87</x:v>
      </x:c>
      <x:c r="H4525" s="0" t="s">
        <x:v>88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152</x:v>
      </x:c>
      <x:c r="E4526" s="0" t="s">
        <x:v>53</x:v>
      </x:c>
      <x:c r="F4526" s="0" t="s">
        <x:v>54</x:v>
      </x:c>
      <x:c r="G4526" s="0" t="s">
        <x:v>87</x:v>
      </x:c>
      <x:c r="H4526" s="0" t="s">
        <x:v>88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152</x:v>
      </x:c>
      <x:c r="E4527" s="0" t="s">
        <x:v>53</x:v>
      </x:c>
      <x:c r="F4527" s="0" t="s">
        <x:v>54</x:v>
      </x:c>
      <x:c r="G4527" s="0" t="s">
        <x:v>87</x:v>
      </x:c>
      <x:c r="H4527" s="0" t="s">
        <x:v>88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152</x:v>
      </x:c>
      <x:c r="E4528" s="0" t="s">
        <x:v>53</x:v>
      </x:c>
      <x:c r="F4528" s="0" t="s">
        <x:v>54</x:v>
      </x:c>
      <x:c r="G4528" s="0" t="s">
        <x:v>87</x:v>
      </x:c>
      <x:c r="H4528" s="0" t="s">
        <x:v>88</x:v>
      </x:c>
      <x:c r="I4528" s="0" t="s">
        <x:v>71</x:v>
      </x:c>
      <x:c r="J4528" s="0" t="s">
        <x:v>72</x:v>
      </x:c>
      <x:c r="K4528" s="0" t="s">
        <x:v>59</x:v>
      </x:c>
      <x:c r="L4528" s="0">
        <x:v>312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152</x:v>
      </x:c>
      <x:c r="E4529" s="0" t="s">
        <x:v>53</x:v>
      </x:c>
      <x:c r="F4529" s="0" t="s">
        <x:v>54</x:v>
      </x:c>
      <x:c r="G4529" s="0" t="s">
        <x:v>87</x:v>
      </x:c>
      <x:c r="H4529" s="0" t="s">
        <x:v>88</x:v>
      </x:c>
      <x:c r="I4529" s="0" t="s">
        <x:v>73</x:v>
      </x:c>
      <x:c r="J4529" s="0" t="s">
        <x:v>74</x:v>
      </x:c>
      <x:c r="K4529" s="0" t="s">
        <x:v>59</x:v>
      </x:c>
      <x:c r="L4529" s="0">
        <x:v>323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152</x:v>
      </x:c>
      <x:c r="E4530" s="0" t="s">
        <x:v>53</x:v>
      </x:c>
      <x:c r="F4530" s="0" t="s">
        <x:v>54</x:v>
      </x:c>
      <x:c r="G4530" s="0" t="s">
        <x:v>89</x:v>
      </x:c>
      <x:c r="H4530" s="0" t="s">
        <x:v>90</x:v>
      </x:c>
      <x:c r="I4530" s="0" t="s">
        <x:v>57</x:v>
      </x:c>
      <x:c r="J4530" s="0" t="s">
        <x:v>58</x:v>
      </x:c>
      <x:c r="K4530" s="0" t="s">
        <x:v>59</x:v>
      </x:c>
      <x:c r="L4530" s="0">
        <x:v>126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152</x:v>
      </x:c>
      <x:c r="E4531" s="0" t="s">
        <x:v>53</x:v>
      </x:c>
      <x:c r="F4531" s="0" t="s">
        <x:v>54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152</x:v>
      </x:c>
      <x:c r="E4532" s="0" t="s">
        <x:v>53</x:v>
      </x:c>
      <x:c r="F4532" s="0" t="s">
        <x:v>54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152</x:v>
      </x:c>
      <x:c r="E4533" s="0" t="s">
        <x:v>53</x:v>
      </x:c>
      <x:c r="F4533" s="0" t="s">
        <x:v>54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152</x:v>
      </x:c>
      <x:c r="E4534" s="0" t="s">
        <x:v>53</x:v>
      </x:c>
      <x:c r="F4534" s="0" t="s">
        <x:v>54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152</x:v>
      </x:c>
      <x:c r="E4535" s="0" t="s">
        <x:v>53</x:v>
      </x:c>
      <x:c r="F4535" s="0" t="s">
        <x:v>54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152</x:v>
      </x:c>
      <x:c r="E4536" s="0" t="s">
        <x:v>53</x:v>
      </x:c>
      <x:c r="F4536" s="0" t="s">
        <x:v>54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59</x:v>
      </x:c>
      <x:c r="L4536" s="0">
        <x:v>312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152</x:v>
      </x:c>
      <x:c r="E4537" s="0" t="s">
        <x:v>53</x:v>
      </x:c>
      <x:c r="F4537" s="0" t="s">
        <x:v>54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59</x:v>
      </x:c>
      <x:c r="L4537" s="0">
        <x:v>322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152</x:v>
      </x:c>
      <x:c r="E4538" s="0" t="s">
        <x:v>53</x:v>
      </x:c>
      <x:c r="F4538" s="0" t="s">
        <x:v>54</x:v>
      </x:c>
      <x:c r="G4538" s="0" t="s">
        <x:v>91</x:v>
      </x:c>
      <x:c r="H4538" s="0" t="s">
        <x:v>92</x:v>
      </x:c>
      <x:c r="I4538" s="0" t="s">
        <x:v>57</x:v>
      </x:c>
      <x:c r="J4538" s="0" t="s">
        <x:v>58</x:v>
      </x:c>
      <x:c r="K4538" s="0" t="s">
        <x:v>59</x:v>
      </x:c>
      <x:c r="L4538" s="0">
        <x:v>121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152</x:v>
      </x:c>
      <x:c r="E4539" s="0" t="s">
        <x:v>53</x:v>
      </x:c>
      <x:c r="F4539" s="0" t="s">
        <x:v>54</x:v>
      </x:c>
      <x:c r="G4539" s="0" t="s">
        <x:v>91</x:v>
      </x:c>
      <x:c r="H4539" s="0" t="s">
        <x:v>92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152</x:v>
      </x:c>
      <x:c r="E4540" s="0" t="s">
        <x:v>53</x:v>
      </x:c>
      <x:c r="F4540" s="0" t="s">
        <x:v>54</x:v>
      </x:c>
      <x:c r="G4540" s="0" t="s">
        <x:v>91</x:v>
      </x:c>
      <x:c r="H4540" s="0" t="s">
        <x:v>92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152</x:v>
      </x:c>
      <x:c r="E4541" s="0" t="s">
        <x:v>53</x:v>
      </x:c>
      <x:c r="F4541" s="0" t="s">
        <x:v>54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152</x:v>
      </x:c>
      <x:c r="E4542" s="0" t="s">
        <x:v>53</x:v>
      </x:c>
      <x:c r="F4542" s="0" t="s">
        <x:v>54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152</x:v>
      </x:c>
      <x:c r="E4543" s="0" t="s">
        <x:v>53</x:v>
      </x:c>
      <x:c r="F4543" s="0" t="s">
        <x:v>54</x:v>
      </x:c>
      <x:c r="G4543" s="0" t="s">
        <x:v>91</x:v>
      </x:c>
      <x:c r="H4543" s="0" t="s">
        <x:v>92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152</x:v>
      </x:c>
      <x:c r="E4544" s="0" t="s">
        <x:v>53</x:v>
      </x:c>
      <x:c r="F4544" s="0" t="s">
        <x:v>54</x:v>
      </x:c>
      <x:c r="G4544" s="0" t="s">
        <x:v>91</x:v>
      </x:c>
      <x:c r="H4544" s="0" t="s">
        <x:v>92</x:v>
      </x:c>
      <x:c r="I4544" s="0" t="s">
        <x:v>71</x:v>
      </x:c>
      <x:c r="J4544" s="0" t="s">
        <x:v>72</x:v>
      </x:c>
      <x:c r="K4544" s="0" t="s">
        <x:v>59</x:v>
      </x:c>
      <x:c r="L4544" s="0">
        <x:v>302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152</x:v>
      </x:c>
      <x:c r="E4545" s="0" t="s">
        <x:v>53</x:v>
      </x:c>
      <x:c r="F4545" s="0" t="s">
        <x:v>54</x:v>
      </x:c>
      <x:c r="G4545" s="0" t="s">
        <x:v>91</x:v>
      </x:c>
      <x:c r="H4545" s="0" t="s">
        <x:v>92</x:v>
      </x:c>
      <x:c r="I4545" s="0" t="s">
        <x:v>73</x:v>
      </x:c>
      <x:c r="J4545" s="0" t="s">
        <x:v>74</x:v>
      </x:c>
      <x:c r="K4545" s="0" t="s">
        <x:v>59</x:v>
      </x:c>
      <x:c r="L4545" s="0">
        <x:v>312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152</x:v>
      </x:c>
      <x:c r="E4546" s="0" t="s">
        <x:v>53</x:v>
      </x:c>
      <x:c r="F4546" s="0" t="s">
        <x:v>54</x:v>
      </x:c>
      <x:c r="G4546" s="0" t="s">
        <x:v>93</x:v>
      </x:c>
      <x:c r="H4546" s="0" t="s">
        <x:v>94</x:v>
      </x:c>
      <x:c r="I4546" s="0" t="s">
        <x:v>57</x:v>
      </x:c>
      <x:c r="J4546" s="0" t="s">
        <x:v>58</x:v>
      </x:c>
      <x:c r="K4546" s="0" t="s">
        <x:v>59</x:v>
      </x:c>
      <x:c r="L4546" s="0">
        <x:v>111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152</x:v>
      </x:c>
      <x:c r="E4547" s="0" t="s">
        <x:v>53</x:v>
      </x:c>
      <x:c r="F4547" s="0" t="s">
        <x:v>54</x:v>
      </x:c>
      <x:c r="G4547" s="0" t="s">
        <x:v>93</x:v>
      </x:c>
      <x:c r="H4547" s="0" t="s">
        <x:v>94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152</x:v>
      </x:c>
      <x:c r="E4548" s="0" t="s">
        <x:v>53</x:v>
      </x:c>
      <x:c r="F4548" s="0" t="s">
        <x:v>54</x:v>
      </x:c>
      <x:c r="G4548" s="0" t="s">
        <x:v>93</x:v>
      </x:c>
      <x:c r="H4548" s="0" t="s">
        <x:v>94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152</x:v>
      </x:c>
      <x:c r="E4549" s="0" t="s">
        <x:v>53</x:v>
      </x:c>
      <x:c r="F4549" s="0" t="s">
        <x:v>54</x:v>
      </x:c>
      <x:c r="G4549" s="0" t="s">
        <x:v>93</x:v>
      </x:c>
      <x:c r="H4549" s="0" t="s">
        <x:v>94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152</x:v>
      </x:c>
      <x:c r="E4550" s="0" t="s">
        <x:v>53</x:v>
      </x:c>
      <x:c r="F4550" s="0" t="s">
        <x:v>54</x:v>
      </x:c>
      <x:c r="G4550" s="0" t="s">
        <x:v>93</x:v>
      </x:c>
      <x:c r="H4550" s="0" t="s">
        <x:v>94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152</x:v>
      </x:c>
      <x:c r="E4551" s="0" t="s">
        <x:v>53</x:v>
      </x:c>
      <x:c r="F4551" s="0" t="s">
        <x:v>54</x:v>
      </x:c>
      <x:c r="G4551" s="0" t="s">
        <x:v>93</x:v>
      </x:c>
      <x:c r="H4551" s="0" t="s">
        <x:v>94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152</x:v>
      </x:c>
      <x:c r="E4552" s="0" t="s">
        <x:v>53</x:v>
      </x:c>
      <x:c r="F4552" s="0" t="s">
        <x:v>54</x:v>
      </x:c>
      <x:c r="G4552" s="0" t="s">
        <x:v>93</x:v>
      </x:c>
      <x:c r="H4552" s="0" t="s">
        <x:v>94</x:v>
      </x:c>
      <x:c r="I4552" s="0" t="s">
        <x:v>71</x:v>
      </x:c>
      <x:c r="J4552" s="0" t="s">
        <x:v>72</x:v>
      </x:c>
      <x:c r="K4552" s="0" t="s">
        <x:v>59</x:v>
      </x:c>
      <x:c r="L4552" s="0">
        <x:v>298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152</x:v>
      </x:c>
      <x:c r="E4553" s="0" t="s">
        <x:v>53</x:v>
      </x:c>
      <x:c r="F4553" s="0" t="s">
        <x:v>54</x:v>
      </x:c>
      <x:c r="G4553" s="0" t="s">
        <x:v>93</x:v>
      </x:c>
      <x:c r="H4553" s="0" t="s">
        <x:v>94</x:v>
      </x:c>
      <x:c r="I4553" s="0" t="s">
        <x:v>73</x:v>
      </x:c>
      <x:c r="J4553" s="0" t="s">
        <x:v>74</x:v>
      </x:c>
      <x:c r="K4553" s="0" t="s">
        <x:v>59</x:v>
      </x:c>
      <x:c r="L4553" s="0">
        <x:v>308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152</x:v>
      </x:c>
      <x:c r="E4554" s="0" t="s">
        <x:v>53</x:v>
      </x:c>
      <x:c r="F4554" s="0" t="s">
        <x:v>54</x:v>
      </x:c>
      <x:c r="G4554" s="0" t="s">
        <x:v>95</x:v>
      </x:c>
      <x:c r="H4554" s="0" t="s">
        <x:v>96</x:v>
      </x:c>
      <x:c r="I4554" s="0" t="s">
        <x:v>57</x:v>
      </x:c>
      <x:c r="J4554" s="0" t="s">
        <x:v>58</x:v>
      </x:c>
      <x:c r="K4554" s="0" t="s">
        <x:v>59</x:v>
      </x:c>
      <x:c r="L4554" s="0">
        <x:v>123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152</x:v>
      </x:c>
      <x:c r="E4555" s="0" t="s">
        <x:v>53</x:v>
      </x:c>
      <x:c r="F4555" s="0" t="s">
        <x:v>54</x:v>
      </x:c>
      <x:c r="G4555" s="0" t="s">
        <x:v>95</x:v>
      </x:c>
      <x:c r="H4555" s="0" t="s">
        <x:v>96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152</x:v>
      </x:c>
      <x:c r="E4556" s="0" t="s">
        <x:v>53</x:v>
      </x:c>
      <x:c r="F4556" s="0" t="s">
        <x:v>54</x:v>
      </x:c>
      <x:c r="G4556" s="0" t="s">
        <x:v>95</x:v>
      </x:c>
      <x:c r="H4556" s="0" t="s">
        <x:v>96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152</x:v>
      </x:c>
      <x:c r="E4557" s="0" t="s">
        <x:v>53</x:v>
      </x:c>
      <x:c r="F4557" s="0" t="s">
        <x:v>54</x:v>
      </x:c>
      <x:c r="G4557" s="0" t="s">
        <x:v>95</x:v>
      </x:c>
      <x:c r="H4557" s="0" t="s">
        <x:v>96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152</x:v>
      </x:c>
      <x:c r="E4558" s="0" t="s">
        <x:v>53</x:v>
      </x:c>
      <x:c r="F4558" s="0" t="s">
        <x:v>54</x:v>
      </x:c>
      <x:c r="G4558" s="0" t="s">
        <x:v>95</x:v>
      </x:c>
      <x:c r="H4558" s="0" t="s">
        <x:v>96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152</x:v>
      </x:c>
      <x:c r="E4559" s="0" t="s">
        <x:v>53</x:v>
      </x:c>
      <x:c r="F4559" s="0" t="s">
        <x:v>54</x:v>
      </x:c>
      <x:c r="G4559" s="0" t="s">
        <x:v>95</x:v>
      </x:c>
      <x:c r="H4559" s="0" t="s">
        <x:v>96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152</x:v>
      </x:c>
      <x:c r="E4560" s="0" t="s">
        <x:v>53</x:v>
      </x:c>
      <x:c r="F4560" s="0" t="s">
        <x:v>54</x:v>
      </x:c>
      <x:c r="G4560" s="0" t="s">
        <x:v>95</x:v>
      </x:c>
      <x:c r="H4560" s="0" t="s">
        <x:v>96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152</x:v>
      </x:c>
      <x:c r="E4561" s="0" t="s">
        <x:v>53</x:v>
      </x:c>
      <x:c r="F4561" s="0" t="s">
        <x:v>54</x:v>
      </x:c>
      <x:c r="G4561" s="0" t="s">
        <x:v>95</x:v>
      </x:c>
      <x:c r="H4561" s="0" t="s">
        <x:v>96</x:v>
      </x:c>
      <x:c r="I4561" s="0" t="s">
        <x:v>73</x:v>
      </x:c>
      <x:c r="J4561" s="0" t="s">
        <x:v>74</x:v>
      </x:c>
      <x:c r="K4561" s="0" t="s">
        <x:v>59</x:v>
      </x:c>
      <x:c r="L4561" s="0">
        <x:v>284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152</x:v>
      </x:c>
      <x:c r="E4562" s="0" t="s">
        <x:v>53</x:v>
      </x:c>
      <x:c r="F4562" s="0" t="s">
        <x:v>54</x:v>
      </x:c>
      <x:c r="G4562" s="0" t="s">
        <x:v>97</x:v>
      </x:c>
      <x:c r="H4562" s="0" t="s">
        <x:v>98</x:v>
      </x:c>
      <x:c r="I4562" s="0" t="s">
        <x:v>57</x:v>
      </x:c>
      <x:c r="J4562" s="0" t="s">
        <x:v>58</x:v>
      </x:c>
      <x:c r="K4562" s="0" t="s">
        <x:v>59</x:v>
      </x:c>
      <x:c r="L4562" s="0">
        <x:v>127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152</x:v>
      </x:c>
      <x:c r="E4563" s="0" t="s">
        <x:v>53</x:v>
      </x:c>
      <x:c r="F4563" s="0" t="s">
        <x:v>54</x:v>
      </x:c>
      <x:c r="G4563" s="0" t="s">
        <x:v>97</x:v>
      </x:c>
      <x:c r="H4563" s="0" t="s">
        <x:v>98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152</x:v>
      </x:c>
      <x:c r="E4564" s="0" t="s">
        <x:v>53</x:v>
      </x:c>
      <x:c r="F4564" s="0" t="s">
        <x:v>54</x:v>
      </x:c>
      <x:c r="G4564" s="0" t="s">
        <x:v>97</x:v>
      </x:c>
      <x:c r="H4564" s="0" t="s">
        <x:v>98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152</x:v>
      </x:c>
      <x:c r="E4565" s="0" t="s">
        <x:v>53</x:v>
      </x:c>
      <x:c r="F4565" s="0" t="s">
        <x:v>54</x:v>
      </x:c>
      <x:c r="G4565" s="0" t="s">
        <x:v>97</x:v>
      </x:c>
      <x:c r="H4565" s="0" t="s">
        <x:v>98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152</x:v>
      </x:c>
      <x:c r="E4566" s="0" t="s">
        <x:v>53</x:v>
      </x:c>
      <x:c r="F4566" s="0" t="s">
        <x:v>54</x:v>
      </x:c>
      <x:c r="G4566" s="0" t="s">
        <x:v>97</x:v>
      </x:c>
      <x:c r="H4566" s="0" t="s">
        <x:v>98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152</x:v>
      </x:c>
      <x:c r="E4567" s="0" t="s">
        <x:v>53</x:v>
      </x:c>
      <x:c r="F4567" s="0" t="s">
        <x:v>54</x:v>
      </x:c>
      <x:c r="G4567" s="0" t="s">
        <x:v>97</x:v>
      </x:c>
      <x:c r="H4567" s="0" t="s">
        <x:v>98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152</x:v>
      </x:c>
      <x:c r="E4568" s="0" t="s">
        <x:v>53</x:v>
      </x:c>
      <x:c r="F4568" s="0" t="s">
        <x:v>54</x:v>
      </x:c>
      <x:c r="G4568" s="0" t="s">
        <x:v>97</x:v>
      </x:c>
      <x:c r="H4568" s="0" t="s">
        <x:v>98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152</x:v>
      </x:c>
      <x:c r="E4569" s="0" t="s">
        <x:v>53</x:v>
      </x:c>
      <x:c r="F4569" s="0" t="s">
        <x:v>54</x:v>
      </x:c>
      <x:c r="G4569" s="0" t="s">
        <x:v>97</x:v>
      </x:c>
      <x:c r="H4569" s="0" t="s">
        <x:v>98</x:v>
      </x:c>
      <x:c r="I4569" s="0" t="s">
        <x:v>73</x:v>
      </x:c>
      <x:c r="J4569" s="0" t="s">
        <x:v>74</x:v>
      </x:c>
      <x:c r="K4569" s="0" t="s">
        <x:v>59</x:v>
      </x:c>
      <x:c r="L4569" s="0">
        <x:v>298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152</x:v>
      </x:c>
      <x:c r="E4570" s="0" t="s">
        <x:v>53</x:v>
      </x:c>
      <x:c r="F4570" s="0" t="s">
        <x:v>54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152</x:v>
      </x:c>
      <x:c r="E4571" s="0" t="s">
        <x:v>53</x:v>
      </x:c>
      <x:c r="F4571" s="0" t="s">
        <x:v>54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152</x:v>
      </x:c>
      <x:c r="E4572" s="0" t="s">
        <x:v>53</x:v>
      </x:c>
      <x:c r="F4572" s="0" t="s">
        <x:v>54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152</x:v>
      </x:c>
      <x:c r="E4573" s="0" t="s">
        <x:v>53</x:v>
      </x:c>
      <x:c r="F4573" s="0" t="s">
        <x:v>54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152</x:v>
      </x:c>
      <x:c r="E4574" s="0" t="s">
        <x:v>53</x:v>
      </x:c>
      <x:c r="F4574" s="0" t="s">
        <x:v>54</x:v>
      </x:c>
      <x:c r="G4574" s="0" t="s">
        <x:v>99</x:v>
      </x:c>
      <x:c r="H4574" s="0" t="s">
        <x:v>100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152</x:v>
      </x:c>
      <x:c r="E4575" s="0" t="s">
        <x:v>53</x:v>
      </x:c>
      <x:c r="F4575" s="0" t="s">
        <x:v>54</x:v>
      </x:c>
      <x:c r="G4575" s="0" t="s">
        <x:v>99</x:v>
      </x:c>
      <x:c r="H4575" s="0" t="s">
        <x:v>100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152</x:v>
      </x:c>
      <x:c r="E4576" s="0" t="s">
        <x:v>53</x:v>
      </x:c>
      <x:c r="F4576" s="0" t="s">
        <x:v>54</x:v>
      </x:c>
      <x:c r="G4576" s="0" t="s">
        <x:v>99</x:v>
      </x:c>
      <x:c r="H4576" s="0" t="s">
        <x:v>100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152</x:v>
      </x:c>
      <x:c r="E4577" s="0" t="s">
        <x:v>53</x:v>
      </x:c>
      <x:c r="F4577" s="0" t="s">
        <x:v>54</x:v>
      </x:c>
      <x:c r="G4577" s="0" t="s">
        <x:v>99</x:v>
      </x:c>
      <x:c r="H4577" s="0" t="s">
        <x:v>100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152</x:v>
      </x:c>
      <x:c r="E4578" s="0" t="s">
        <x:v>53</x:v>
      </x:c>
      <x:c r="F4578" s="0" t="s">
        <x:v>54</x:v>
      </x:c>
      <x:c r="G4578" s="0" t="s">
        <x:v>101</x:v>
      </x:c>
      <x:c r="H4578" s="0" t="s">
        <x:v>102</x:v>
      </x:c>
      <x:c r="I4578" s="0" t="s">
        <x:v>57</x:v>
      </x:c>
      <x:c r="J4578" s="0" t="s">
        <x:v>58</x:v>
      </x:c>
      <x:c r="K4578" s="0" t="s">
        <x:v>59</x:v>
      </x:c>
      <x:c r="L4578" s="0" t="s">
        <x:v>60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152</x:v>
      </x:c>
      <x:c r="E4579" s="0" t="s">
        <x:v>53</x:v>
      </x:c>
      <x:c r="F4579" s="0" t="s">
        <x:v>54</x:v>
      </x:c>
      <x:c r="G4579" s="0" t="s">
        <x:v>101</x:v>
      </x:c>
      <x:c r="H4579" s="0" t="s">
        <x:v>102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152</x:v>
      </x:c>
      <x:c r="E4580" s="0" t="s">
        <x:v>53</x:v>
      </x:c>
      <x:c r="F4580" s="0" t="s">
        <x:v>54</x:v>
      </x:c>
      <x:c r="G4580" s="0" t="s">
        <x:v>101</x:v>
      </x:c>
      <x:c r="H4580" s="0" t="s">
        <x:v>102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152</x:v>
      </x:c>
      <x:c r="E4581" s="0" t="s">
        <x:v>53</x:v>
      </x:c>
      <x:c r="F4581" s="0" t="s">
        <x:v>54</x:v>
      </x:c>
      <x:c r="G4581" s="0" t="s">
        <x:v>101</x:v>
      </x:c>
      <x:c r="H4581" s="0" t="s">
        <x:v>102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152</x:v>
      </x:c>
      <x:c r="E4582" s="0" t="s">
        <x:v>53</x:v>
      </x:c>
      <x:c r="F4582" s="0" t="s">
        <x:v>54</x:v>
      </x:c>
      <x:c r="G4582" s="0" t="s">
        <x:v>101</x:v>
      </x:c>
      <x:c r="H4582" s="0" t="s">
        <x:v>102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152</x:v>
      </x:c>
      <x:c r="E4583" s="0" t="s">
        <x:v>53</x:v>
      </x:c>
      <x:c r="F4583" s="0" t="s">
        <x:v>54</x:v>
      </x:c>
      <x:c r="G4583" s="0" t="s">
        <x:v>101</x:v>
      </x:c>
      <x:c r="H4583" s="0" t="s">
        <x:v>102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152</x:v>
      </x:c>
      <x:c r="E4584" s="0" t="s">
        <x:v>53</x:v>
      </x:c>
      <x:c r="F4584" s="0" t="s">
        <x:v>54</x:v>
      </x:c>
      <x:c r="G4584" s="0" t="s">
        <x:v>101</x:v>
      </x:c>
      <x:c r="H4584" s="0" t="s">
        <x:v>102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152</x:v>
      </x:c>
      <x:c r="E4585" s="0" t="s">
        <x:v>53</x:v>
      </x:c>
      <x:c r="F4585" s="0" t="s">
        <x:v>54</x:v>
      </x:c>
      <x:c r="G4585" s="0" t="s">
        <x:v>101</x:v>
      </x:c>
      <x:c r="H4585" s="0" t="s">
        <x:v>102</x:v>
      </x:c>
      <x:c r="I4585" s="0" t="s">
        <x:v>73</x:v>
      </x:c>
      <x:c r="J4585" s="0" t="s">
        <x:v>74</x:v>
      </x:c>
      <x:c r="K4585" s="0" t="s">
        <x:v>59</x:v>
      </x:c>
      <x:c r="L4585" s="0" t="s">
        <x:v>60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152</x:v>
      </x:c>
      <x:c r="E4586" s="0" t="s">
        <x:v>53</x:v>
      </x:c>
      <x:c r="F4586" s="0" t="s">
        <x:v>54</x:v>
      </x:c>
      <x:c r="G4586" s="0" t="s">
        <x:v>103</x:v>
      </x:c>
      <x:c r="H4586" s="0" t="s">
        <x:v>104</x:v>
      </x:c>
      <x:c r="I4586" s="0" t="s">
        <x:v>57</x:v>
      </x:c>
      <x:c r="J4586" s="0" t="s">
        <x:v>58</x:v>
      </x:c>
      <x:c r="K4586" s="0" t="s">
        <x:v>59</x:v>
      </x:c>
      <x:c r="L4586" s="0">
        <x:v>94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152</x:v>
      </x:c>
      <x:c r="E4587" s="0" t="s">
        <x:v>53</x:v>
      </x:c>
      <x:c r="F4587" s="0" t="s">
        <x:v>54</x:v>
      </x:c>
      <x:c r="G4587" s="0" t="s">
        <x:v>103</x:v>
      </x:c>
      <x:c r="H4587" s="0" t="s">
        <x:v>104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152</x:v>
      </x:c>
      <x:c r="E4588" s="0" t="s">
        <x:v>53</x:v>
      </x:c>
      <x:c r="F4588" s="0" t="s">
        <x:v>54</x:v>
      </x:c>
      <x:c r="G4588" s="0" t="s">
        <x:v>103</x:v>
      </x:c>
      <x:c r="H4588" s="0" t="s">
        <x:v>104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152</x:v>
      </x:c>
      <x:c r="E4589" s="0" t="s">
        <x:v>53</x:v>
      </x:c>
      <x:c r="F4589" s="0" t="s">
        <x:v>54</x:v>
      </x:c>
      <x:c r="G4589" s="0" t="s">
        <x:v>103</x:v>
      </x:c>
      <x:c r="H4589" s="0" t="s">
        <x:v>104</x:v>
      </x:c>
      <x:c r="I4589" s="0" t="s">
        <x:v>65</x:v>
      </x:c>
      <x:c r="J4589" s="0" t="s">
        <x:v>66</x:v>
      </x:c>
      <x:c r="K4589" s="0" t="s">
        <x:v>59</x:v>
      </x:c>
      <x:c r="L4589" s="0">
        <x:v>104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152</x:v>
      </x:c>
      <x:c r="E4590" s="0" t="s">
        <x:v>53</x:v>
      </x:c>
      <x:c r="F4590" s="0" t="s">
        <x:v>54</x:v>
      </x:c>
      <x:c r="G4590" s="0" t="s">
        <x:v>103</x:v>
      </x:c>
      <x:c r="H4590" s="0" t="s">
        <x:v>104</x:v>
      </x:c>
      <x:c r="I4590" s="0" t="s">
        <x:v>67</x:v>
      </x:c>
      <x:c r="J4590" s="0" t="s">
        <x:v>68</x:v>
      </x:c>
      <x:c r="K4590" s="0" t="s">
        <x:v>59</x:v>
      </x:c>
      <x:c r="L4590" s="0">
        <x:v>112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152</x:v>
      </x:c>
      <x:c r="E4591" s="0" t="s">
        <x:v>53</x:v>
      </x:c>
      <x:c r="F4591" s="0" t="s">
        <x:v>54</x:v>
      </x:c>
      <x:c r="G4591" s="0" t="s">
        <x:v>103</x:v>
      </x:c>
      <x:c r="H4591" s="0" t="s">
        <x:v>104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152</x:v>
      </x:c>
      <x:c r="E4592" s="0" t="s">
        <x:v>53</x:v>
      </x:c>
      <x:c r="F4592" s="0" t="s">
        <x:v>54</x:v>
      </x:c>
      <x:c r="G4592" s="0" t="s">
        <x:v>103</x:v>
      </x:c>
      <x:c r="H4592" s="0" t="s">
        <x:v>104</x:v>
      </x:c>
      <x:c r="I4592" s="0" t="s">
        <x:v>71</x:v>
      </x:c>
      <x:c r="J4592" s="0" t="s">
        <x:v>72</x:v>
      </x:c>
      <x:c r="K4592" s="0" t="s">
        <x:v>59</x:v>
      </x:c>
      <x:c r="L4592" s="0">
        <x:v>278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152</x:v>
      </x:c>
      <x:c r="E4593" s="0" t="s">
        <x:v>53</x:v>
      </x:c>
      <x:c r="F4593" s="0" t="s">
        <x:v>54</x:v>
      </x:c>
      <x:c r="G4593" s="0" t="s">
        <x:v>103</x:v>
      </x:c>
      <x:c r="H4593" s="0" t="s">
        <x:v>104</x:v>
      </x:c>
      <x:c r="I4593" s="0" t="s">
        <x:v>73</x:v>
      </x:c>
      <x:c r="J4593" s="0" t="s">
        <x:v>74</x:v>
      </x:c>
      <x:c r="K4593" s="0" t="s">
        <x:v>59</x:v>
      </x:c>
      <x:c r="L4593" s="0">
        <x:v>290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152</x:v>
      </x:c>
      <x:c r="E4594" s="0" t="s">
        <x:v>53</x:v>
      </x:c>
      <x:c r="F4594" s="0" t="s">
        <x:v>54</x:v>
      </x:c>
      <x:c r="G4594" s="0" t="s">
        <x:v>105</x:v>
      </x:c>
      <x:c r="H4594" s="0" t="s">
        <x:v>106</x:v>
      </x:c>
      <x:c r="I4594" s="0" t="s">
        <x:v>57</x:v>
      </x:c>
      <x:c r="J4594" s="0" t="s">
        <x:v>58</x:v>
      </x:c>
      <x:c r="K4594" s="0" t="s">
        <x:v>59</x:v>
      </x:c>
      <x:c r="L4594" s="0">
        <x:v>99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152</x:v>
      </x:c>
      <x:c r="E4595" s="0" t="s">
        <x:v>53</x:v>
      </x:c>
      <x:c r="F4595" s="0" t="s">
        <x:v>54</x:v>
      </x:c>
      <x:c r="G4595" s="0" t="s">
        <x:v>105</x:v>
      </x:c>
      <x:c r="H4595" s="0" t="s">
        <x:v>106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152</x:v>
      </x:c>
      <x:c r="E4596" s="0" t="s">
        <x:v>53</x:v>
      </x:c>
      <x:c r="F4596" s="0" t="s">
        <x:v>54</x:v>
      </x:c>
      <x:c r="G4596" s="0" t="s">
        <x:v>105</x:v>
      </x:c>
      <x:c r="H4596" s="0" t="s">
        <x:v>106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152</x:v>
      </x:c>
      <x:c r="E4597" s="0" t="s">
        <x:v>53</x:v>
      </x:c>
      <x:c r="F4597" s="0" t="s">
        <x:v>54</x:v>
      </x:c>
      <x:c r="G4597" s="0" t="s">
        <x:v>105</x:v>
      </x:c>
      <x:c r="H4597" s="0" t="s">
        <x:v>106</x:v>
      </x:c>
      <x:c r="I4597" s="0" t="s">
        <x:v>65</x:v>
      </x:c>
      <x:c r="J4597" s="0" t="s">
        <x:v>66</x:v>
      </x:c>
      <x:c r="K4597" s="0" t="s">
        <x:v>59</x:v>
      </x:c>
      <x:c r="L4597" s="0">
        <x:v>104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152</x:v>
      </x:c>
      <x:c r="E4598" s="0" t="s">
        <x:v>53</x:v>
      </x:c>
      <x:c r="F4598" s="0" t="s">
        <x:v>54</x:v>
      </x:c>
      <x:c r="G4598" s="0" t="s">
        <x:v>105</x:v>
      </x:c>
      <x:c r="H4598" s="0" t="s">
        <x:v>106</x:v>
      </x:c>
      <x:c r="I4598" s="0" t="s">
        <x:v>67</x:v>
      </x:c>
      <x:c r="J4598" s="0" t="s">
        <x:v>68</x:v>
      </x:c>
      <x:c r="K4598" s="0" t="s">
        <x:v>59</x:v>
      </x:c>
      <x:c r="L4598" s="0">
        <x:v>111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152</x:v>
      </x:c>
      <x:c r="E4599" s="0" t="s">
        <x:v>53</x:v>
      </x:c>
      <x:c r="F4599" s="0" t="s">
        <x:v>54</x:v>
      </x:c>
      <x:c r="G4599" s="0" t="s">
        <x:v>105</x:v>
      </x:c>
      <x:c r="H4599" s="0" t="s">
        <x:v>106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152</x:v>
      </x:c>
      <x:c r="E4600" s="0" t="s">
        <x:v>53</x:v>
      </x:c>
      <x:c r="F4600" s="0" t="s">
        <x:v>54</x:v>
      </x:c>
      <x:c r="G4600" s="0" t="s">
        <x:v>105</x:v>
      </x:c>
      <x:c r="H4600" s="0" t="s">
        <x:v>106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152</x:v>
      </x:c>
      <x:c r="E4601" s="0" t="s">
        <x:v>53</x:v>
      </x:c>
      <x:c r="F4601" s="0" t="s">
        <x:v>54</x:v>
      </x:c>
      <x:c r="G4601" s="0" t="s">
        <x:v>105</x:v>
      </x:c>
      <x:c r="H4601" s="0" t="s">
        <x:v>106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152</x:v>
      </x:c>
      <x:c r="E4602" s="0" t="s">
        <x:v>53</x:v>
      </x:c>
      <x:c r="F4602" s="0" t="s">
        <x:v>54</x:v>
      </x:c>
      <x:c r="G4602" s="0" t="s">
        <x:v>107</x:v>
      </x:c>
      <x:c r="H4602" s="0" t="s">
        <x:v>108</x:v>
      </x:c>
      <x:c r="I4602" s="0" t="s">
        <x:v>57</x:v>
      </x:c>
      <x:c r="J4602" s="0" t="s">
        <x:v>58</x:v>
      </x:c>
      <x:c r="K4602" s="0" t="s">
        <x:v>59</x:v>
      </x:c>
      <x:c r="L4602" s="0">
        <x:v>144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152</x:v>
      </x:c>
      <x:c r="E4603" s="0" t="s">
        <x:v>53</x:v>
      </x:c>
      <x:c r="F4603" s="0" t="s">
        <x:v>54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152</x:v>
      </x:c>
      <x:c r="E4604" s="0" t="s">
        <x:v>53</x:v>
      </x:c>
      <x:c r="F4604" s="0" t="s">
        <x:v>54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152</x:v>
      </x:c>
      <x:c r="E4605" s="0" t="s">
        <x:v>53</x:v>
      </x:c>
      <x:c r="F4605" s="0" t="s">
        <x:v>54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59</x:v>
      </x:c>
      <x:c r="L4605" s="0">
        <x:v>168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152</x:v>
      </x:c>
      <x:c r="E4606" s="0" t="s">
        <x:v>53</x:v>
      </x:c>
      <x:c r="F4606" s="0" t="s">
        <x:v>54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152</x:v>
      </x:c>
      <x:c r="E4607" s="0" t="s">
        <x:v>53</x:v>
      </x:c>
      <x:c r="F4607" s="0" t="s">
        <x:v>54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152</x:v>
      </x:c>
      <x:c r="E4608" s="0" t="s">
        <x:v>53</x:v>
      </x:c>
      <x:c r="F4608" s="0" t="s">
        <x:v>54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152</x:v>
      </x:c>
      <x:c r="E4609" s="0" t="s">
        <x:v>53</x:v>
      </x:c>
      <x:c r="F4609" s="0" t="s">
        <x:v>54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59</x:v>
      </x:c>
      <x:c r="L4609" s="0">
        <x:v>282</x:v>
      </x:c>
    </x:row>
    <x:row r="4610" spans="1:12">
      <x:c r="A4610" s="0" t="s">
        <x:v>50</x:v>
      </x:c>
      <x:c r="B4610" s="0" t="s">
        <x:v>51</x:v>
      </x:c>
      <x:c r="C4610" s="0" t="s">
        <x:v>152</x:v>
      </x:c>
      <x:c r="D4610" s="0" t="s">
        <x:v>152</x:v>
      </x:c>
      <x:c r="E4610" s="0" t="s">
        <x:v>53</x:v>
      </x:c>
      <x:c r="F4610" s="0" t="s">
        <x:v>54</x:v>
      </x:c>
      <x:c r="G4610" s="0" t="s">
        <x:v>109</x:v>
      </x:c>
      <x:c r="H4610" s="0" t="s">
        <x:v>110</x:v>
      </x:c>
      <x:c r="I4610" s="0" t="s">
        <x:v>57</x:v>
      </x:c>
      <x:c r="J4610" s="0" t="s">
        <x:v>58</x:v>
      </x:c>
      <x:c r="K4610" s="0" t="s">
        <x:v>59</x:v>
      </x:c>
      <x:c r="L4610" s="0">
        <x:v>106</x:v>
      </x:c>
    </x:row>
    <x:row r="4611" spans="1:12">
      <x:c r="A4611" s="0" t="s">
        <x:v>50</x:v>
      </x:c>
      <x:c r="B4611" s="0" t="s">
        <x:v>51</x:v>
      </x:c>
      <x:c r="C4611" s="0" t="s">
        <x:v>152</x:v>
      </x:c>
      <x:c r="D4611" s="0" t="s">
        <x:v>152</x:v>
      </x:c>
      <x:c r="E4611" s="0" t="s">
        <x:v>53</x:v>
      </x:c>
      <x:c r="F4611" s="0" t="s">
        <x:v>54</x:v>
      </x:c>
      <x:c r="G4611" s="0" t="s">
        <x:v>109</x:v>
      </x:c>
      <x:c r="H4611" s="0" t="s">
        <x:v>110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152</x:v>
      </x:c>
      <x:c r="D4612" s="0" t="s">
        <x:v>152</x:v>
      </x:c>
      <x:c r="E4612" s="0" t="s">
        <x:v>53</x:v>
      </x:c>
      <x:c r="F4612" s="0" t="s">
        <x:v>54</x:v>
      </x:c>
      <x:c r="G4612" s="0" t="s">
        <x:v>109</x:v>
      </x:c>
      <x:c r="H4612" s="0" t="s">
        <x:v>110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152</x:v>
      </x:c>
      <x:c r="D4613" s="0" t="s">
        <x:v>152</x:v>
      </x:c>
      <x:c r="E4613" s="0" t="s">
        <x:v>53</x:v>
      </x:c>
      <x:c r="F4613" s="0" t="s">
        <x:v>54</x:v>
      </x:c>
      <x:c r="G4613" s="0" t="s">
        <x:v>109</x:v>
      </x:c>
      <x:c r="H4613" s="0" t="s">
        <x:v>110</x:v>
      </x:c>
      <x:c r="I4613" s="0" t="s">
        <x:v>65</x:v>
      </x:c>
      <x:c r="J4613" s="0" t="s">
        <x:v>66</x:v>
      </x:c>
      <x:c r="K4613" s="0" t="s">
        <x:v>59</x:v>
      </x:c>
      <x:c r="L4613" s="0">
        <x:v>136</x:v>
      </x:c>
    </x:row>
    <x:row r="4614" spans="1:12">
      <x:c r="A4614" s="0" t="s">
        <x:v>50</x:v>
      </x:c>
      <x:c r="B4614" s="0" t="s">
        <x:v>51</x:v>
      </x:c>
      <x:c r="C4614" s="0" t="s">
        <x:v>152</x:v>
      </x:c>
      <x:c r="D4614" s="0" t="s">
        <x:v>152</x:v>
      </x:c>
      <x:c r="E4614" s="0" t="s">
        <x:v>53</x:v>
      </x:c>
      <x:c r="F4614" s="0" t="s">
        <x:v>54</x:v>
      </x:c>
      <x:c r="G4614" s="0" t="s">
        <x:v>109</x:v>
      </x:c>
      <x:c r="H4614" s="0" t="s">
        <x:v>110</x:v>
      </x:c>
      <x:c r="I4614" s="0" t="s">
        <x:v>67</x:v>
      </x:c>
      <x:c r="J4614" s="0" t="s">
        <x:v>68</x:v>
      </x:c>
      <x:c r="K4614" s="0" t="s">
        <x:v>59</x:v>
      </x:c>
      <x:c r="L4614" s="0">
        <x:v>143</x:v>
      </x:c>
    </x:row>
    <x:row r="4615" spans="1:12">
      <x:c r="A4615" s="0" t="s">
        <x:v>50</x:v>
      </x:c>
      <x:c r="B4615" s="0" t="s">
        <x:v>51</x:v>
      </x:c>
      <x:c r="C4615" s="0" t="s">
        <x:v>152</x:v>
      </x:c>
      <x:c r="D4615" s="0" t="s">
        <x:v>152</x:v>
      </x:c>
      <x:c r="E4615" s="0" t="s">
        <x:v>53</x:v>
      </x:c>
      <x:c r="F4615" s="0" t="s">
        <x:v>54</x:v>
      </x:c>
      <x:c r="G4615" s="0" t="s">
        <x:v>109</x:v>
      </x:c>
      <x:c r="H4615" s="0" t="s">
        <x:v>110</x:v>
      </x:c>
      <x:c r="I4615" s="0" t="s">
        <x:v>69</x:v>
      </x:c>
      <x:c r="J4615" s="0" t="s">
        <x:v>70</x:v>
      </x:c>
      <x:c r="K4615" s="0" t="s">
        <x:v>59</x:v>
      </x:c>
      <x:c r="L4615" s="0">
        <x:v>232</x:v>
      </x:c>
    </x:row>
    <x:row r="4616" spans="1:12">
      <x:c r="A4616" s="0" t="s">
        <x:v>50</x:v>
      </x:c>
      <x:c r="B4616" s="0" t="s">
        <x:v>51</x:v>
      </x:c>
      <x:c r="C4616" s="0" t="s">
        <x:v>152</x:v>
      </x:c>
      <x:c r="D4616" s="0" t="s">
        <x:v>152</x:v>
      </x:c>
      <x:c r="E4616" s="0" t="s">
        <x:v>53</x:v>
      </x:c>
      <x:c r="F4616" s="0" t="s">
        <x:v>54</x:v>
      </x:c>
      <x:c r="G4616" s="0" t="s">
        <x:v>109</x:v>
      </x:c>
      <x:c r="H4616" s="0" t="s">
        <x:v>110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152</x:v>
      </x:c>
      <x:c r="D4617" s="0" t="s">
        <x:v>152</x:v>
      </x:c>
      <x:c r="E4617" s="0" t="s">
        <x:v>53</x:v>
      </x:c>
      <x:c r="F4617" s="0" t="s">
        <x:v>54</x:v>
      </x:c>
      <x:c r="G4617" s="0" t="s">
        <x:v>109</x:v>
      </x:c>
      <x:c r="H4617" s="0" t="s">
        <x:v>110</x:v>
      </x:c>
      <x:c r="I4617" s="0" t="s">
        <x:v>73</x:v>
      </x:c>
      <x:c r="J4617" s="0" t="s">
        <x:v>74</x:v>
      </x:c>
      <x:c r="K4617" s="0" t="s">
        <x:v>59</x:v>
      </x:c>
      <x:c r="L4617" s="0">
        <x:v>291</x:v>
      </x:c>
    </x:row>
    <x:row r="4618" spans="1:12">
      <x:c r="A4618" s="0" t="s">
        <x:v>50</x:v>
      </x:c>
      <x:c r="B4618" s="0" t="s">
        <x:v>51</x:v>
      </x:c>
      <x:c r="C4618" s="0" t="s">
        <x:v>152</x:v>
      </x:c>
      <x:c r="D4618" s="0" t="s">
        <x:v>152</x:v>
      </x:c>
      <x:c r="E4618" s="0" t="s">
        <x:v>53</x:v>
      </x:c>
      <x:c r="F4618" s="0" t="s">
        <x:v>54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152</x:v>
      </x:c>
      <x:c r="D4619" s="0" t="s">
        <x:v>152</x:v>
      </x:c>
      <x:c r="E4619" s="0" t="s">
        <x:v>53</x:v>
      </x:c>
      <x:c r="F4619" s="0" t="s">
        <x:v>54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152</x:v>
      </x:c>
      <x:c r="D4620" s="0" t="s">
        <x:v>152</x:v>
      </x:c>
      <x:c r="E4620" s="0" t="s">
        <x:v>53</x:v>
      </x:c>
      <x:c r="F4620" s="0" t="s">
        <x:v>54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152</x:v>
      </x:c>
      <x:c r="D4621" s="0" t="s">
        <x:v>152</x:v>
      </x:c>
      <x:c r="E4621" s="0" t="s">
        <x:v>53</x:v>
      </x:c>
      <x:c r="F4621" s="0" t="s">
        <x:v>54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152</x:v>
      </x:c>
      <x:c r="D4622" s="0" t="s">
        <x:v>152</x:v>
      </x:c>
      <x:c r="E4622" s="0" t="s">
        <x:v>53</x:v>
      </x:c>
      <x:c r="F4622" s="0" t="s">
        <x:v>54</x:v>
      </x:c>
      <x:c r="G4622" s="0" t="s">
        <x:v>111</x:v>
      </x:c>
      <x:c r="H4622" s="0" t="s">
        <x:v>112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152</x:v>
      </x:c>
      <x:c r="D4623" s="0" t="s">
        <x:v>152</x:v>
      </x:c>
      <x:c r="E4623" s="0" t="s">
        <x:v>53</x:v>
      </x:c>
      <x:c r="F4623" s="0" t="s">
        <x:v>54</x:v>
      </x:c>
      <x:c r="G4623" s="0" t="s">
        <x:v>111</x:v>
      </x:c>
      <x:c r="H4623" s="0" t="s">
        <x:v>112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152</x:v>
      </x:c>
      <x:c r="D4624" s="0" t="s">
        <x:v>152</x:v>
      </x:c>
      <x:c r="E4624" s="0" t="s">
        <x:v>53</x:v>
      </x:c>
      <x:c r="F4624" s="0" t="s">
        <x:v>54</x:v>
      </x:c>
      <x:c r="G4624" s="0" t="s">
        <x:v>111</x:v>
      </x:c>
      <x:c r="H4624" s="0" t="s">
        <x:v>112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152</x:v>
      </x:c>
      <x:c r="D4625" s="0" t="s">
        <x:v>152</x:v>
      </x:c>
      <x:c r="E4625" s="0" t="s">
        <x:v>53</x:v>
      </x:c>
      <x:c r="F4625" s="0" t="s">
        <x:v>54</x:v>
      </x:c>
      <x:c r="G4625" s="0" t="s">
        <x:v>111</x:v>
      </x:c>
      <x:c r="H4625" s="0" t="s">
        <x:v>112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152</x:v>
      </x:c>
      <x:c r="D4626" s="0" t="s">
        <x:v>152</x:v>
      </x:c>
      <x:c r="E4626" s="0" t="s">
        <x:v>53</x:v>
      </x:c>
      <x:c r="F4626" s="0" t="s">
        <x:v>54</x:v>
      </x:c>
      <x:c r="G4626" s="0" t="s">
        <x:v>113</x:v>
      </x:c>
      <x:c r="H4626" s="0" t="s">
        <x:v>114</x:v>
      </x:c>
      <x:c r="I4626" s="0" t="s">
        <x:v>57</x:v>
      </x:c>
      <x:c r="J4626" s="0" t="s">
        <x:v>58</x:v>
      </x:c>
      <x:c r="K4626" s="0" t="s">
        <x:v>59</x:v>
      </x:c>
      <x:c r="L4626" s="0">
        <x:v>119</x:v>
      </x:c>
    </x:row>
    <x:row r="4627" spans="1:12">
      <x:c r="A4627" s="0" t="s">
        <x:v>50</x:v>
      </x:c>
      <x:c r="B4627" s="0" t="s">
        <x:v>51</x:v>
      </x:c>
      <x:c r="C4627" s="0" t="s">
        <x:v>152</x:v>
      </x:c>
      <x:c r="D4627" s="0" t="s">
        <x:v>152</x:v>
      </x:c>
      <x:c r="E4627" s="0" t="s">
        <x:v>53</x:v>
      </x:c>
      <x:c r="F4627" s="0" t="s">
        <x:v>54</x:v>
      </x:c>
      <x:c r="G4627" s="0" t="s">
        <x:v>113</x:v>
      </x:c>
      <x:c r="H4627" s="0" t="s">
        <x:v>114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152</x:v>
      </x:c>
      <x:c r="D4628" s="0" t="s">
        <x:v>152</x:v>
      </x:c>
      <x:c r="E4628" s="0" t="s">
        <x:v>53</x:v>
      </x:c>
      <x:c r="F4628" s="0" t="s">
        <x:v>54</x:v>
      </x:c>
      <x:c r="G4628" s="0" t="s">
        <x:v>113</x:v>
      </x:c>
      <x:c r="H4628" s="0" t="s">
        <x:v>114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152</x:v>
      </x:c>
      <x:c r="D4629" s="0" t="s">
        <x:v>152</x:v>
      </x:c>
      <x:c r="E4629" s="0" t="s">
        <x:v>53</x:v>
      </x:c>
      <x:c r="F4629" s="0" t="s">
        <x:v>54</x:v>
      </x:c>
      <x:c r="G4629" s="0" t="s">
        <x:v>113</x:v>
      </x:c>
      <x:c r="H4629" s="0" t="s">
        <x:v>114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152</x:v>
      </x:c>
      <x:c r="D4630" s="0" t="s">
        <x:v>152</x:v>
      </x:c>
      <x:c r="E4630" s="0" t="s">
        <x:v>53</x:v>
      </x:c>
      <x:c r="F4630" s="0" t="s">
        <x:v>54</x:v>
      </x:c>
      <x:c r="G4630" s="0" t="s">
        <x:v>113</x:v>
      </x:c>
      <x:c r="H4630" s="0" t="s">
        <x:v>114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152</x:v>
      </x:c>
      <x:c r="D4631" s="0" t="s">
        <x:v>152</x:v>
      </x:c>
      <x:c r="E4631" s="0" t="s">
        <x:v>53</x:v>
      </x:c>
      <x:c r="F4631" s="0" t="s">
        <x:v>54</x:v>
      </x:c>
      <x:c r="G4631" s="0" t="s">
        <x:v>113</x:v>
      </x:c>
      <x:c r="H4631" s="0" t="s">
        <x:v>114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152</x:v>
      </x:c>
      <x:c r="D4632" s="0" t="s">
        <x:v>152</x:v>
      </x:c>
      <x:c r="E4632" s="0" t="s">
        <x:v>53</x:v>
      </x:c>
      <x:c r="F4632" s="0" t="s">
        <x:v>54</x:v>
      </x:c>
      <x:c r="G4632" s="0" t="s">
        <x:v>113</x:v>
      </x:c>
      <x:c r="H4632" s="0" t="s">
        <x:v>114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152</x:v>
      </x:c>
      <x:c r="D4633" s="0" t="s">
        <x:v>152</x:v>
      </x:c>
      <x:c r="E4633" s="0" t="s">
        <x:v>53</x:v>
      </x:c>
      <x:c r="F4633" s="0" t="s">
        <x:v>54</x:v>
      </x:c>
      <x:c r="G4633" s="0" t="s">
        <x:v>113</x:v>
      </x:c>
      <x:c r="H4633" s="0" t="s">
        <x:v>114</x:v>
      </x:c>
      <x:c r="I4633" s="0" t="s">
        <x:v>73</x:v>
      </x:c>
      <x:c r="J4633" s="0" t="s">
        <x:v>74</x:v>
      </x:c>
      <x:c r="K4633" s="0" t="s">
        <x:v>59</x:v>
      </x:c>
      <x:c r="L4633" s="0">
        <x:v>318</x:v>
      </x:c>
    </x:row>
    <x:row r="4634" spans="1:12">
      <x:c r="A4634" s="0" t="s">
        <x:v>50</x:v>
      </x:c>
      <x:c r="B4634" s="0" t="s">
        <x:v>51</x:v>
      </x:c>
      <x:c r="C4634" s="0" t="s">
        <x:v>152</x:v>
      </x:c>
      <x:c r="D4634" s="0" t="s">
        <x:v>152</x:v>
      </x:c>
      <x:c r="E4634" s="0" t="s">
        <x:v>53</x:v>
      </x:c>
      <x:c r="F4634" s="0" t="s">
        <x:v>54</x:v>
      </x:c>
      <x:c r="G4634" s="0" t="s">
        <x:v>115</x:v>
      </x:c>
      <x:c r="H4634" s="0" t="s">
        <x:v>116</x:v>
      </x:c>
      <x:c r="I4634" s="0" t="s">
        <x:v>57</x:v>
      </x:c>
      <x:c r="J4634" s="0" t="s">
        <x:v>58</x:v>
      </x:c>
      <x:c r="K4634" s="0" t="s">
        <x:v>59</x:v>
      </x:c>
      <x:c r="L4634" s="0">
        <x:v>81</x:v>
      </x:c>
    </x:row>
    <x:row r="4635" spans="1:12">
      <x:c r="A4635" s="0" t="s">
        <x:v>50</x:v>
      </x:c>
      <x:c r="B4635" s="0" t="s">
        <x:v>51</x:v>
      </x:c>
      <x:c r="C4635" s="0" t="s">
        <x:v>152</x:v>
      </x:c>
      <x:c r="D4635" s="0" t="s">
        <x:v>152</x:v>
      </x:c>
      <x:c r="E4635" s="0" t="s">
        <x:v>53</x:v>
      </x:c>
      <x:c r="F4635" s="0" t="s">
        <x:v>54</x:v>
      </x:c>
      <x:c r="G4635" s="0" t="s">
        <x:v>115</x:v>
      </x:c>
      <x:c r="H4635" s="0" t="s">
        <x:v>116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152</x:v>
      </x:c>
      <x:c r="D4636" s="0" t="s">
        <x:v>152</x:v>
      </x:c>
      <x:c r="E4636" s="0" t="s">
        <x:v>53</x:v>
      </x:c>
      <x:c r="F4636" s="0" t="s">
        <x:v>54</x:v>
      </x:c>
      <x:c r="G4636" s="0" t="s">
        <x:v>115</x:v>
      </x:c>
      <x:c r="H4636" s="0" t="s">
        <x:v>116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152</x:v>
      </x:c>
      <x:c r="D4637" s="0" t="s">
        <x:v>152</x:v>
      </x:c>
      <x:c r="E4637" s="0" t="s">
        <x:v>53</x:v>
      </x:c>
      <x:c r="F4637" s="0" t="s">
        <x:v>54</x:v>
      </x:c>
      <x:c r="G4637" s="0" t="s">
        <x:v>115</x:v>
      </x:c>
      <x:c r="H4637" s="0" t="s">
        <x:v>116</x:v>
      </x:c>
      <x:c r="I4637" s="0" t="s">
        <x:v>65</x:v>
      </x:c>
      <x:c r="J4637" s="0" t="s">
        <x:v>66</x:v>
      </x:c>
      <x:c r="K4637" s="0" t="s">
        <x:v>59</x:v>
      </x:c>
      <x:c r="L4637" s="0">
        <x:v>98</x:v>
      </x:c>
    </x:row>
    <x:row r="4638" spans="1:12">
      <x:c r="A4638" s="0" t="s">
        <x:v>50</x:v>
      </x:c>
      <x:c r="B4638" s="0" t="s">
        <x:v>51</x:v>
      </x:c>
      <x:c r="C4638" s="0" t="s">
        <x:v>152</x:v>
      </x:c>
      <x:c r="D4638" s="0" t="s">
        <x:v>152</x:v>
      </x:c>
      <x:c r="E4638" s="0" t="s">
        <x:v>53</x:v>
      </x:c>
      <x:c r="F4638" s="0" t="s">
        <x:v>54</x:v>
      </x:c>
      <x:c r="G4638" s="0" t="s">
        <x:v>115</x:v>
      </x:c>
      <x:c r="H4638" s="0" t="s">
        <x:v>116</x:v>
      </x:c>
      <x:c r="I4638" s="0" t="s">
        <x:v>67</x:v>
      </x:c>
      <x:c r="J4638" s="0" t="s">
        <x:v>68</x:v>
      </x:c>
      <x:c r="K4638" s="0" t="s">
        <x:v>59</x:v>
      </x:c>
      <x:c r="L4638" s="0">
        <x:v>104</x:v>
      </x:c>
    </x:row>
    <x:row r="4639" spans="1:12">
      <x:c r="A4639" s="0" t="s">
        <x:v>50</x:v>
      </x:c>
      <x:c r="B4639" s="0" t="s">
        <x:v>51</x:v>
      </x:c>
      <x:c r="C4639" s="0" t="s">
        <x:v>152</x:v>
      </x:c>
      <x:c r="D4639" s="0" t="s">
        <x:v>152</x:v>
      </x:c>
      <x:c r="E4639" s="0" t="s">
        <x:v>53</x:v>
      </x:c>
      <x:c r="F4639" s="0" t="s">
        <x:v>54</x:v>
      </x:c>
      <x:c r="G4639" s="0" t="s">
        <x:v>115</x:v>
      </x:c>
      <x:c r="H4639" s="0" t="s">
        <x:v>116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152</x:v>
      </x:c>
      <x:c r="D4640" s="0" t="s">
        <x:v>152</x:v>
      </x:c>
      <x:c r="E4640" s="0" t="s">
        <x:v>53</x:v>
      </x:c>
      <x:c r="F4640" s="0" t="s">
        <x:v>54</x:v>
      </x:c>
      <x:c r="G4640" s="0" t="s">
        <x:v>115</x:v>
      </x:c>
      <x:c r="H4640" s="0" t="s">
        <x:v>116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152</x:v>
      </x:c>
      <x:c r="D4641" s="0" t="s">
        <x:v>152</x:v>
      </x:c>
      <x:c r="E4641" s="0" t="s">
        <x:v>53</x:v>
      </x:c>
      <x:c r="F4641" s="0" t="s">
        <x:v>54</x:v>
      </x:c>
      <x:c r="G4641" s="0" t="s">
        <x:v>115</x:v>
      </x:c>
      <x:c r="H4641" s="0" t="s">
        <x:v>116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152</x:v>
      </x:c>
      <x:c r="D4642" s="0" t="s">
        <x:v>152</x:v>
      </x:c>
      <x:c r="E4642" s="0" t="s">
        <x:v>53</x:v>
      </x:c>
      <x:c r="F4642" s="0" t="s">
        <x:v>54</x:v>
      </x:c>
      <x:c r="G4642" s="0" t="s">
        <x:v>117</x:v>
      </x:c>
      <x:c r="H4642" s="0" t="s">
        <x:v>118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152</x:v>
      </x:c>
      <x:c r="D4643" s="0" t="s">
        <x:v>152</x:v>
      </x:c>
      <x:c r="E4643" s="0" t="s">
        <x:v>53</x:v>
      </x:c>
      <x:c r="F4643" s="0" t="s">
        <x:v>54</x:v>
      </x:c>
      <x:c r="G4643" s="0" t="s">
        <x:v>117</x:v>
      </x:c>
      <x:c r="H4643" s="0" t="s">
        <x:v>118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152</x:v>
      </x:c>
      <x:c r="D4644" s="0" t="s">
        <x:v>152</x:v>
      </x:c>
      <x:c r="E4644" s="0" t="s">
        <x:v>53</x:v>
      </x:c>
      <x:c r="F4644" s="0" t="s">
        <x:v>54</x:v>
      </x:c>
      <x:c r="G4644" s="0" t="s">
        <x:v>117</x:v>
      </x:c>
      <x:c r="H4644" s="0" t="s">
        <x:v>118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152</x:v>
      </x:c>
      <x:c r="D4645" s="0" t="s">
        <x:v>152</x:v>
      </x:c>
      <x:c r="E4645" s="0" t="s">
        <x:v>53</x:v>
      </x:c>
      <x:c r="F4645" s="0" t="s">
        <x:v>54</x:v>
      </x:c>
      <x:c r="G4645" s="0" t="s">
        <x:v>117</x:v>
      </x:c>
      <x:c r="H4645" s="0" t="s">
        <x:v>118</x:v>
      </x:c>
      <x:c r="I4645" s="0" t="s">
        <x:v>65</x:v>
      </x:c>
      <x:c r="J4645" s="0" t="s">
        <x:v>66</x:v>
      </x:c>
      <x:c r="K4645" s="0" t="s">
        <x:v>59</x:v>
      </x:c>
      <x:c r="L4645" s="0">
        <x:v>122</x:v>
      </x:c>
    </x:row>
    <x:row r="4646" spans="1:12">
      <x:c r="A4646" s="0" t="s">
        <x:v>50</x:v>
      </x:c>
      <x:c r="B4646" s="0" t="s">
        <x:v>51</x:v>
      </x:c>
      <x:c r="C4646" s="0" t="s">
        <x:v>152</x:v>
      </x:c>
      <x:c r="D4646" s="0" t="s">
        <x:v>152</x:v>
      </x:c>
      <x:c r="E4646" s="0" t="s">
        <x:v>53</x:v>
      </x:c>
      <x:c r="F4646" s="0" t="s">
        <x:v>54</x:v>
      </x:c>
      <x:c r="G4646" s="0" t="s">
        <x:v>117</x:v>
      </x:c>
      <x:c r="H4646" s="0" t="s">
        <x:v>118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152</x:v>
      </x:c>
      <x:c r="D4647" s="0" t="s">
        <x:v>152</x:v>
      </x:c>
      <x:c r="E4647" s="0" t="s">
        <x:v>53</x:v>
      </x:c>
      <x:c r="F4647" s="0" t="s">
        <x:v>54</x:v>
      </x:c>
      <x:c r="G4647" s="0" t="s">
        <x:v>117</x:v>
      </x:c>
      <x:c r="H4647" s="0" t="s">
        <x:v>118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152</x:v>
      </x:c>
      <x:c r="D4648" s="0" t="s">
        <x:v>152</x:v>
      </x:c>
      <x:c r="E4648" s="0" t="s">
        <x:v>53</x:v>
      </x:c>
      <x:c r="F4648" s="0" t="s">
        <x:v>54</x:v>
      </x:c>
      <x:c r="G4648" s="0" t="s">
        <x:v>117</x:v>
      </x:c>
      <x:c r="H4648" s="0" t="s">
        <x:v>118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152</x:v>
      </x:c>
      <x:c r="D4649" s="0" t="s">
        <x:v>152</x:v>
      </x:c>
      <x:c r="E4649" s="0" t="s">
        <x:v>53</x:v>
      </x:c>
      <x:c r="F4649" s="0" t="s">
        <x:v>54</x:v>
      </x:c>
      <x:c r="G4649" s="0" t="s">
        <x:v>117</x:v>
      </x:c>
      <x:c r="H4649" s="0" t="s">
        <x:v>118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152</x:v>
      </x:c>
      <x:c r="D4650" s="0" t="s">
        <x:v>152</x:v>
      </x:c>
      <x:c r="E4650" s="0" t="s">
        <x:v>53</x:v>
      </x:c>
      <x:c r="F4650" s="0" t="s">
        <x:v>54</x:v>
      </x:c>
      <x:c r="G4650" s="0" t="s">
        <x:v>119</x:v>
      </x:c>
      <x:c r="H4650" s="0" t="s">
        <x:v>120</x:v>
      </x:c>
      <x:c r="I4650" s="0" t="s">
        <x:v>57</x:v>
      </x:c>
      <x:c r="J4650" s="0" t="s">
        <x:v>58</x:v>
      </x:c>
      <x:c r="K4650" s="0" t="s">
        <x:v>59</x:v>
      </x:c>
      <x:c r="L4650" s="0" t="s">
        <x:v>60</x:v>
      </x:c>
    </x:row>
    <x:row r="4651" spans="1:12">
      <x:c r="A4651" s="0" t="s">
        <x:v>50</x:v>
      </x:c>
      <x:c r="B4651" s="0" t="s">
        <x:v>51</x:v>
      </x:c>
      <x:c r="C4651" s="0" t="s">
        <x:v>152</x:v>
      </x:c>
      <x:c r="D4651" s="0" t="s">
        <x:v>152</x:v>
      </x:c>
      <x:c r="E4651" s="0" t="s">
        <x:v>53</x:v>
      </x:c>
      <x:c r="F4651" s="0" t="s">
        <x:v>54</x:v>
      </x:c>
      <x:c r="G4651" s="0" t="s">
        <x:v>119</x:v>
      </x:c>
      <x:c r="H4651" s="0" t="s">
        <x:v>120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152</x:v>
      </x:c>
      <x:c r="D4652" s="0" t="s">
        <x:v>152</x:v>
      </x:c>
      <x:c r="E4652" s="0" t="s">
        <x:v>53</x:v>
      </x:c>
      <x:c r="F4652" s="0" t="s">
        <x:v>54</x:v>
      </x:c>
      <x:c r="G4652" s="0" t="s">
        <x:v>119</x:v>
      </x:c>
      <x:c r="H4652" s="0" t="s">
        <x:v>120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152</x:v>
      </x:c>
      <x:c r="D4653" s="0" t="s">
        <x:v>152</x:v>
      </x:c>
      <x:c r="E4653" s="0" t="s">
        <x:v>53</x:v>
      </x:c>
      <x:c r="F4653" s="0" t="s">
        <x:v>54</x:v>
      </x:c>
      <x:c r="G4653" s="0" t="s">
        <x:v>119</x:v>
      </x:c>
      <x:c r="H4653" s="0" t="s">
        <x:v>120</x:v>
      </x:c>
      <x:c r="I4653" s="0" t="s">
        <x:v>65</x:v>
      </x:c>
      <x:c r="J4653" s="0" t="s">
        <x:v>66</x:v>
      </x:c>
      <x:c r="K4653" s="0" t="s">
        <x:v>59</x:v>
      </x:c>
      <x:c r="L4653" s="0">
        <x:v>45</x:v>
      </x:c>
    </x:row>
    <x:row r="4654" spans="1:12">
      <x:c r="A4654" s="0" t="s">
        <x:v>50</x:v>
      </x:c>
      <x:c r="B4654" s="0" t="s">
        <x:v>51</x:v>
      </x:c>
      <x:c r="C4654" s="0" t="s">
        <x:v>152</x:v>
      </x:c>
      <x:c r="D4654" s="0" t="s">
        <x:v>152</x:v>
      </x:c>
      <x:c r="E4654" s="0" t="s">
        <x:v>53</x:v>
      </x:c>
      <x:c r="F4654" s="0" t="s">
        <x:v>54</x:v>
      </x:c>
      <x:c r="G4654" s="0" t="s">
        <x:v>119</x:v>
      </x:c>
      <x:c r="H4654" s="0" t="s">
        <x:v>120</x:v>
      </x:c>
      <x:c r="I4654" s="0" t="s">
        <x:v>67</x:v>
      </x:c>
      <x:c r="J4654" s="0" t="s">
        <x:v>68</x:v>
      </x:c>
      <x:c r="K4654" s="0" t="s">
        <x:v>59</x:v>
      </x:c>
      <x:c r="L4654" s="0">
        <x:v>59</x:v>
      </x:c>
    </x:row>
    <x:row r="4655" spans="1:12">
      <x:c r="A4655" s="0" t="s">
        <x:v>50</x:v>
      </x:c>
      <x:c r="B4655" s="0" t="s">
        <x:v>51</x:v>
      </x:c>
      <x:c r="C4655" s="0" t="s">
        <x:v>152</x:v>
      </x:c>
      <x:c r="D4655" s="0" t="s">
        <x:v>152</x:v>
      </x:c>
      <x:c r="E4655" s="0" t="s">
        <x:v>53</x:v>
      </x:c>
      <x:c r="F4655" s="0" t="s">
        <x:v>54</x:v>
      </x:c>
      <x:c r="G4655" s="0" t="s">
        <x:v>119</x:v>
      </x:c>
      <x:c r="H4655" s="0" t="s">
        <x:v>120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152</x:v>
      </x:c>
      <x:c r="D4656" s="0" t="s">
        <x:v>152</x:v>
      </x:c>
      <x:c r="E4656" s="0" t="s">
        <x:v>53</x:v>
      </x:c>
      <x:c r="F4656" s="0" t="s">
        <x:v>54</x:v>
      </x:c>
      <x:c r="G4656" s="0" t="s">
        <x:v>119</x:v>
      </x:c>
      <x:c r="H4656" s="0" t="s">
        <x:v>120</x:v>
      </x:c>
      <x:c r="I4656" s="0" t="s">
        <x:v>71</x:v>
      </x:c>
      <x:c r="J4656" s="0" t="s">
        <x:v>72</x:v>
      </x:c>
      <x:c r="K4656" s="0" t="s">
        <x:v>59</x:v>
      </x:c>
      <x:c r="L4656" s="0" t="s">
        <x:v>60</x:v>
      </x:c>
    </x:row>
    <x:row r="4657" spans="1:12">
      <x:c r="A4657" s="0" t="s">
        <x:v>50</x:v>
      </x:c>
      <x:c r="B4657" s="0" t="s">
        <x:v>51</x:v>
      </x:c>
      <x:c r="C4657" s="0" t="s">
        <x:v>152</x:v>
      </x:c>
      <x:c r="D4657" s="0" t="s">
        <x:v>152</x:v>
      </x:c>
      <x:c r="E4657" s="0" t="s">
        <x:v>53</x:v>
      </x:c>
      <x:c r="F4657" s="0" t="s">
        <x:v>54</x:v>
      </x:c>
      <x:c r="G4657" s="0" t="s">
        <x:v>119</x:v>
      </x:c>
      <x:c r="H4657" s="0" t="s">
        <x:v>120</x:v>
      </x:c>
      <x:c r="I4657" s="0" t="s">
        <x:v>73</x:v>
      </x:c>
      <x:c r="J4657" s="0" t="s">
        <x:v>74</x:v>
      </x:c>
      <x:c r="K4657" s="0" t="s">
        <x:v>59</x:v>
      </x:c>
      <x:c r="L4657" s="0" t="s">
        <x:v>60</x:v>
      </x:c>
    </x:row>
    <x:row r="4658" spans="1:12">
      <x:c r="A4658" s="0" t="s">
        <x:v>50</x:v>
      </x:c>
      <x:c r="B4658" s="0" t="s">
        <x:v>51</x:v>
      </x:c>
      <x:c r="C4658" s="0" t="s">
        <x:v>152</x:v>
      </x:c>
      <x:c r="D4658" s="0" t="s">
        <x:v>152</x:v>
      </x:c>
      <x:c r="E4658" s="0" t="s">
        <x:v>53</x:v>
      </x:c>
      <x:c r="F4658" s="0" t="s">
        <x:v>54</x:v>
      </x:c>
      <x:c r="G4658" s="0" t="s">
        <x:v>121</x:v>
      </x:c>
      <x:c r="H4658" s="0" t="s">
        <x:v>122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152</x:v>
      </x:c>
      <x:c r="D4659" s="0" t="s">
        <x:v>152</x:v>
      </x:c>
      <x:c r="E4659" s="0" t="s">
        <x:v>53</x:v>
      </x:c>
      <x:c r="F4659" s="0" t="s">
        <x:v>54</x:v>
      </x:c>
      <x:c r="G4659" s="0" t="s">
        <x:v>121</x:v>
      </x:c>
      <x:c r="H4659" s="0" t="s">
        <x:v>122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152</x:v>
      </x:c>
      <x:c r="D4660" s="0" t="s">
        <x:v>152</x:v>
      </x:c>
      <x:c r="E4660" s="0" t="s">
        <x:v>53</x:v>
      </x:c>
      <x:c r="F4660" s="0" t="s">
        <x:v>54</x:v>
      </x:c>
      <x:c r="G4660" s="0" t="s">
        <x:v>121</x:v>
      </x:c>
      <x:c r="H4660" s="0" t="s">
        <x:v>122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152</x:v>
      </x:c>
      <x:c r="D4661" s="0" t="s">
        <x:v>152</x:v>
      </x:c>
      <x:c r="E4661" s="0" t="s">
        <x:v>53</x:v>
      </x:c>
      <x:c r="F4661" s="0" t="s">
        <x:v>54</x:v>
      </x:c>
      <x:c r="G4661" s="0" t="s">
        <x:v>121</x:v>
      </x:c>
      <x:c r="H4661" s="0" t="s">
        <x:v>122</x:v>
      </x:c>
      <x:c r="I4661" s="0" t="s">
        <x:v>65</x:v>
      </x:c>
      <x:c r="J4661" s="0" t="s">
        <x:v>66</x:v>
      </x:c>
      <x:c r="K4661" s="0" t="s">
        <x:v>59</x:v>
      </x:c>
      <x:c r="L4661" s="0">
        <x:v>46</x:v>
      </x:c>
    </x:row>
    <x:row r="4662" spans="1:12">
      <x:c r="A4662" s="0" t="s">
        <x:v>50</x:v>
      </x:c>
      <x:c r="B4662" s="0" t="s">
        <x:v>51</x:v>
      </x:c>
      <x:c r="C4662" s="0" t="s">
        <x:v>152</x:v>
      </x:c>
      <x:c r="D4662" s="0" t="s">
        <x:v>152</x:v>
      </x:c>
      <x:c r="E4662" s="0" t="s">
        <x:v>53</x:v>
      </x:c>
      <x:c r="F4662" s="0" t="s">
        <x:v>54</x:v>
      </x:c>
      <x:c r="G4662" s="0" t="s">
        <x:v>121</x:v>
      </x:c>
      <x:c r="H4662" s="0" t="s">
        <x:v>122</x:v>
      </x:c>
      <x:c r="I4662" s="0" t="s">
        <x:v>67</x:v>
      </x:c>
      <x:c r="J4662" s="0" t="s">
        <x:v>68</x:v>
      </x:c>
      <x:c r="K4662" s="0" t="s">
        <x:v>59</x:v>
      </x:c>
      <x:c r="L4662" s="0">
        <x:v>53</x:v>
      </x:c>
    </x:row>
    <x:row r="4663" spans="1:12">
      <x:c r="A4663" s="0" t="s">
        <x:v>50</x:v>
      </x:c>
      <x:c r="B4663" s="0" t="s">
        <x:v>51</x:v>
      </x:c>
      <x:c r="C4663" s="0" t="s">
        <x:v>152</x:v>
      </x:c>
      <x:c r="D4663" s="0" t="s">
        <x:v>152</x:v>
      </x:c>
      <x:c r="E4663" s="0" t="s">
        <x:v>53</x:v>
      </x:c>
      <x:c r="F4663" s="0" t="s">
        <x:v>54</x:v>
      </x:c>
      <x:c r="G4663" s="0" t="s">
        <x:v>121</x:v>
      </x:c>
      <x:c r="H4663" s="0" t="s">
        <x:v>122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152</x:v>
      </x:c>
      <x:c r="D4664" s="0" t="s">
        <x:v>152</x:v>
      </x:c>
      <x:c r="E4664" s="0" t="s">
        <x:v>53</x:v>
      </x:c>
      <x:c r="F4664" s="0" t="s">
        <x:v>54</x:v>
      </x:c>
      <x:c r="G4664" s="0" t="s">
        <x:v>121</x:v>
      </x:c>
      <x:c r="H4664" s="0" t="s">
        <x:v>122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152</x:v>
      </x:c>
      <x:c r="D4665" s="0" t="s">
        <x:v>152</x:v>
      </x:c>
      <x:c r="E4665" s="0" t="s">
        <x:v>53</x:v>
      </x:c>
      <x:c r="F4665" s="0" t="s">
        <x:v>54</x:v>
      </x:c>
      <x:c r="G4665" s="0" t="s">
        <x:v>121</x:v>
      </x:c>
      <x:c r="H4665" s="0" t="s">
        <x:v>122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152</x:v>
      </x:c>
      <x:c r="D4666" s="0" t="s">
        <x:v>152</x:v>
      </x:c>
      <x:c r="E4666" s="0" t="s">
        <x:v>53</x:v>
      </x:c>
      <x:c r="F4666" s="0" t="s">
        <x:v>54</x:v>
      </x:c>
      <x:c r="G4666" s="0" t="s">
        <x:v>123</x:v>
      </x:c>
      <x:c r="H4666" s="0" t="s">
        <x:v>124</x:v>
      </x:c>
      <x:c r="I4666" s="0" t="s">
        <x:v>57</x:v>
      </x:c>
      <x:c r="J4666" s="0" t="s">
        <x:v>58</x:v>
      </x:c>
      <x:c r="K4666" s="0" t="s">
        <x:v>59</x:v>
      </x:c>
      <x:c r="L4666" s="0">
        <x:v>84</x:v>
      </x:c>
    </x:row>
    <x:row r="4667" spans="1:12">
      <x:c r="A4667" s="0" t="s">
        <x:v>50</x:v>
      </x:c>
      <x:c r="B4667" s="0" t="s">
        <x:v>51</x:v>
      </x:c>
      <x:c r="C4667" s="0" t="s">
        <x:v>152</x:v>
      </x:c>
      <x:c r="D4667" s="0" t="s">
        <x:v>152</x:v>
      </x:c>
      <x:c r="E4667" s="0" t="s">
        <x:v>53</x:v>
      </x:c>
      <x:c r="F4667" s="0" t="s">
        <x:v>54</x:v>
      </x:c>
      <x:c r="G4667" s="0" t="s">
        <x:v>123</x:v>
      </x:c>
      <x:c r="H4667" s="0" t="s">
        <x:v>124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152</x:v>
      </x:c>
      <x:c r="D4668" s="0" t="s">
        <x:v>152</x:v>
      </x:c>
      <x:c r="E4668" s="0" t="s">
        <x:v>53</x:v>
      </x:c>
      <x:c r="F4668" s="0" t="s">
        <x:v>54</x:v>
      </x:c>
      <x:c r="G4668" s="0" t="s">
        <x:v>123</x:v>
      </x:c>
      <x:c r="H4668" s="0" t="s">
        <x:v>124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152</x:v>
      </x:c>
      <x:c r="D4669" s="0" t="s">
        <x:v>152</x:v>
      </x:c>
      <x:c r="E4669" s="0" t="s">
        <x:v>53</x:v>
      </x:c>
      <x:c r="F4669" s="0" t="s">
        <x:v>54</x:v>
      </x:c>
      <x:c r="G4669" s="0" t="s">
        <x:v>123</x:v>
      </x:c>
      <x:c r="H4669" s="0" t="s">
        <x:v>124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152</x:v>
      </x:c>
      <x:c r="D4670" s="0" t="s">
        <x:v>152</x:v>
      </x:c>
      <x:c r="E4670" s="0" t="s">
        <x:v>53</x:v>
      </x:c>
      <x:c r="F4670" s="0" t="s">
        <x:v>54</x:v>
      </x:c>
      <x:c r="G4670" s="0" t="s">
        <x:v>123</x:v>
      </x:c>
      <x:c r="H4670" s="0" t="s">
        <x:v>124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152</x:v>
      </x:c>
      <x:c r="D4671" s="0" t="s">
        <x:v>152</x:v>
      </x:c>
      <x:c r="E4671" s="0" t="s">
        <x:v>53</x:v>
      </x:c>
      <x:c r="F4671" s="0" t="s">
        <x:v>54</x:v>
      </x:c>
      <x:c r="G4671" s="0" t="s">
        <x:v>123</x:v>
      </x:c>
      <x:c r="H4671" s="0" t="s">
        <x:v>124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152</x:v>
      </x:c>
      <x:c r="D4672" s="0" t="s">
        <x:v>152</x:v>
      </x:c>
      <x:c r="E4672" s="0" t="s">
        <x:v>53</x:v>
      </x:c>
      <x:c r="F4672" s="0" t="s">
        <x:v>54</x:v>
      </x:c>
      <x:c r="G4672" s="0" t="s">
        <x:v>123</x:v>
      </x:c>
      <x:c r="H4672" s="0" t="s">
        <x:v>124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152</x:v>
      </x:c>
      <x:c r="D4673" s="0" t="s">
        <x:v>152</x:v>
      </x:c>
      <x:c r="E4673" s="0" t="s">
        <x:v>53</x:v>
      </x:c>
      <x:c r="F4673" s="0" t="s">
        <x:v>54</x:v>
      </x:c>
      <x:c r="G4673" s="0" t="s">
        <x:v>123</x:v>
      </x:c>
      <x:c r="H4673" s="0" t="s">
        <x:v>124</x:v>
      </x:c>
      <x:c r="I4673" s="0" t="s">
        <x:v>73</x:v>
      </x:c>
      <x:c r="J4673" s="0" t="s">
        <x:v>74</x:v>
      </x:c>
      <x:c r="K4673" s="0" t="s">
        <x:v>59</x:v>
      </x:c>
      <x:c r="L4673" s="0">
        <x:v>269</x:v>
      </x:c>
    </x:row>
    <x:row r="4674" spans="1:12">
      <x:c r="A4674" s="0" t="s">
        <x:v>50</x:v>
      </x:c>
      <x:c r="B4674" s="0" t="s">
        <x:v>51</x:v>
      </x:c>
      <x:c r="C4674" s="0" t="s">
        <x:v>152</x:v>
      </x:c>
      <x:c r="D4674" s="0" t="s">
        <x:v>152</x:v>
      </x:c>
      <x:c r="E4674" s="0" t="s">
        <x:v>53</x:v>
      </x:c>
      <x:c r="F4674" s="0" t="s">
        <x:v>54</x:v>
      </x:c>
      <x:c r="G4674" s="0" t="s">
        <x:v>125</x:v>
      </x:c>
      <x:c r="H4674" s="0" t="s">
        <x:v>126</x:v>
      </x:c>
      <x:c r="I4674" s="0" t="s">
        <x:v>57</x:v>
      </x:c>
      <x:c r="J4674" s="0" t="s">
        <x:v>58</x:v>
      </x:c>
      <x:c r="K4674" s="0" t="s">
        <x:v>59</x:v>
      </x:c>
      <x:c r="L4674" s="0" t="s">
        <x:v>60</x:v>
      </x:c>
    </x:row>
    <x:row r="4675" spans="1:12">
      <x:c r="A4675" s="0" t="s">
        <x:v>50</x:v>
      </x:c>
      <x:c r="B4675" s="0" t="s">
        <x:v>51</x:v>
      </x:c>
      <x:c r="C4675" s="0" t="s">
        <x:v>152</x:v>
      </x:c>
      <x:c r="D4675" s="0" t="s">
        <x:v>152</x:v>
      </x:c>
      <x:c r="E4675" s="0" t="s">
        <x:v>53</x:v>
      </x:c>
      <x:c r="F4675" s="0" t="s">
        <x:v>54</x:v>
      </x:c>
      <x:c r="G4675" s="0" t="s">
        <x:v>125</x:v>
      </x:c>
      <x:c r="H4675" s="0" t="s">
        <x:v>126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152</x:v>
      </x:c>
      <x:c r="D4676" s="0" t="s">
        <x:v>152</x:v>
      </x:c>
      <x:c r="E4676" s="0" t="s">
        <x:v>53</x:v>
      </x:c>
      <x:c r="F4676" s="0" t="s">
        <x:v>54</x:v>
      </x:c>
      <x:c r="G4676" s="0" t="s">
        <x:v>125</x:v>
      </x:c>
      <x:c r="H4676" s="0" t="s">
        <x:v>126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152</x:v>
      </x:c>
      <x:c r="D4677" s="0" t="s">
        <x:v>152</x:v>
      </x:c>
      <x:c r="E4677" s="0" t="s">
        <x:v>53</x:v>
      </x:c>
      <x:c r="F4677" s="0" t="s">
        <x:v>54</x:v>
      </x:c>
      <x:c r="G4677" s="0" t="s">
        <x:v>125</x:v>
      </x:c>
      <x:c r="H4677" s="0" t="s">
        <x:v>126</x:v>
      </x:c>
      <x:c r="I4677" s="0" t="s">
        <x:v>65</x:v>
      </x:c>
      <x:c r="J4677" s="0" t="s">
        <x:v>66</x:v>
      </x:c>
      <x:c r="K4677" s="0" t="s">
        <x:v>59</x:v>
      </x:c>
      <x:c r="L4677" s="0">
        <x:v>52</x:v>
      </x:c>
    </x:row>
    <x:row r="4678" spans="1:12">
      <x:c r="A4678" s="0" t="s">
        <x:v>50</x:v>
      </x:c>
      <x:c r="B4678" s="0" t="s">
        <x:v>51</x:v>
      </x:c>
      <x:c r="C4678" s="0" t="s">
        <x:v>152</x:v>
      </x:c>
      <x:c r="D4678" s="0" t="s">
        <x:v>152</x:v>
      </x:c>
      <x:c r="E4678" s="0" t="s">
        <x:v>53</x:v>
      </x:c>
      <x:c r="F4678" s="0" t="s">
        <x:v>54</x:v>
      </x:c>
      <x:c r="G4678" s="0" t="s">
        <x:v>125</x:v>
      </x:c>
      <x:c r="H4678" s="0" t="s">
        <x:v>126</x:v>
      </x:c>
      <x:c r="I4678" s="0" t="s">
        <x:v>67</x:v>
      </x:c>
      <x:c r="J4678" s="0" t="s">
        <x:v>68</x:v>
      </x:c>
      <x:c r="K4678" s="0" t="s">
        <x:v>59</x:v>
      </x:c>
      <x:c r="L4678" s="0">
        <x:v>59</x:v>
      </x:c>
    </x:row>
    <x:row r="4679" spans="1:12">
      <x:c r="A4679" s="0" t="s">
        <x:v>50</x:v>
      </x:c>
      <x:c r="B4679" s="0" t="s">
        <x:v>51</x:v>
      </x:c>
      <x:c r="C4679" s="0" t="s">
        <x:v>152</x:v>
      </x:c>
      <x:c r="D4679" s="0" t="s">
        <x:v>152</x:v>
      </x:c>
      <x:c r="E4679" s="0" t="s">
        <x:v>53</x:v>
      </x:c>
      <x:c r="F4679" s="0" t="s">
        <x:v>54</x:v>
      </x:c>
      <x:c r="G4679" s="0" t="s">
        <x:v>125</x:v>
      </x:c>
      <x:c r="H4679" s="0" t="s">
        <x:v>126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152</x:v>
      </x:c>
      <x:c r="D4680" s="0" t="s">
        <x:v>152</x:v>
      </x:c>
      <x:c r="E4680" s="0" t="s">
        <x:v>53</x:v>
      </x:c>
      <x:c r="F4680" s="0" t="s">
        <x:v>54</x:v>
      </x:c>
      <x:c r="G4680" s="0" t="s">
        <x:v>125</x:v>
      </x:c>
      <x:c r="H4680" s="0" t="s">
        <x:v>126</x:v>
      </x:c>
      <x:c r="I4680" s="0" t="s">
        <x:v>71</x:v>
      </x:c>
      <x:c r="J4680" s="0" t="s">
        <x:v>72</x:v>
      </x:c>
      <x:c r="K4680" s="0" t="s">
        <x:v>59</x:v>
      </x:c>
      <x:c r="L4680" s="0" t="s">
        <x:v>60</x:v>
      </x:c>
    </x:row>
    <x:row r="4681" spans="1:12">
      <x:c r="A4681" s="0" t="s">
        <x:v>50</x:v>
      </x:c>
      <x:c r="B4681" s="0" t="s">
        <x:v>51</x:v>
      </x:c>
      <x:c r="C4681" s="0" t="s">
        <x:v>152</x:v>
      </x:c>
      <x:c r="D4681" s="0" t="s">
        <x:v>152</x:v>
      </x:c>
      <x:c r="E4681" s="0" t="s">
        <x:v>53</x:v>
      </x:c>
      <x:c r="F4681" s="0" t="s">
        <x:v>54</x:v>
      </x:c>
      <x:c r="G4681" s="0" t="s">
        <x:v>125</x:v>
      </x:c>
      <x:c r="H4681" s="0" t="s">
        <x:v>126</x:v>
      </x:c>
      <x:c r="I4681" s="0" t="s">
        <x:v>73</x:v>
      </x:c>
      <x:c r="J4681" s="0" t="s">
        <x:v>74</x:v>
      </x:c>
      <x:c r="K4681" s="0" t="s">
        <x:v>59</x:v>
      </x:c>
      <x:c r="L4681" s="0" t="s">
        <x:v>60</x:v>
      </x:c>
    </x:row>
    <x:row r="4682" spans="1:12">
      <x:c r="A4682" s="0" t="s">
        <x:v>50</x:v>
      </x:c>
      <x:c r="B4682" s="0" t="s">
        <x:v>51</x:v>
      </x:c>
      <x:c r="C4682" s="0" t="s">
        <x:v>152</x:v>
      </x:c>
      <x:c r="D4682" s="0" t="s">
        <x:v>152</x:v>
      </x:c>
      <x:c r="E4682" s="0" t="s">
        <x:v>53</x:v>
      </x:c>
      <x:c r="F4682" s="0" t="s">
        <x:v>54</x:v>
      </x:c>
      <x:c r="G4682" s="0" t="s">
        <x:v>127</x:v>
      </x:c>
      <x:c r="H4682" s="0" t="s">
        <x:v>128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152</x:v>
      </x:c>
      <x:c r="D4683" s="0" t="s">
        <x:v>152</x:v>
      </x:c>
      <x:c r="E4683" s="0" t="s">
        <x:v>53</x:v>
      </x:c>
      <x:c r="F4683" s="0" t="s">
        <x:v>54</x:v>
      </x:c>
      <x:c r="G4683" s="0" t="s">
        <x:v>127</x:v>
      </x:c>
      <x:c r="H4683" s="0" t="s">
        <x:v>128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152</x:v>
      </x:c>
      <x:c r="D4684" s="0" t="s">
        <x:v>152</x:v>
      </x:c>
      <x:c r="E4684" s="0" t="s">
        <x:v>53</x:v>
      </x:c>
      <x:c r="F4684" s="0" t="s">
        <x:v>54</x:v>
      </x:c>
      <x:c r="G4684" s="0" t="s">
        <x:v>127</x:v>
      </x:c>
      <x:c r="H4684" s="0" t="s">
        <x:v>128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152</x:v>
      </x:c>
      <x:c r="D4685" s="0" t="s">
        <x:v>152</x:v>
      </x:c>
      <x:c r="E4685" s="0" t="s">
        <x:v>53</x:v>
      </x:c>
      <x:c r="F4685" s="0" t="s">
        <x:v>54</x:v>
      </x:c>
      <x:c r="G4685" s="0" t="s">
        <x:v>127</x:v>
      </x:c>
      <x:c r="H4685" s="0" t="s">
        <x:v>128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152</x:v>
      </x:c>
      <x:c r="D4686" s="0" t="s">
        <x:v>152</x:v>
      </x:c>
      <x:c r="E4686" s="0" t="s">
        <x:v>53</x:v>
      </x:c>
      <x:c r="F4686" s="0" t="s">
        <x:v>54</x:v>
      </x:c>
      <x:c r="G4686" s="0" t="s">
        <x:v>127</x:v>
      </x:c>
      <x:c r="H4686" s="0" t="s">
        <x:v>128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152</x:v>
      </x:c>
      <x:c r="D4687" s="0" t="s">
        <x:v>152</x:v>
      </x:c>
      <x:c r="E4687" s="0" t="s">
        <x:v>53</x:v>
      </x:c>
      <x:c r="F4687" s="0" t="s">
        <x:v>54</x:v>
      </x:c>
      <x:c r="G4687" s="0" t="s">
        <x:v>127</x:v>
      </x:c>
      <x:c r="H4687" s="0" t="s">
        <x:v>128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152</x:v>
      </x:c>
      <x:c r="D4688" s="0" t="s">
        <x:v>152</x:v>
      </x:c>
      <x:c r="E4688" s="0" t="s">
        <x:v>53</x:v>
      </x:c>
      <x:c r="F4688" s="0" t="s">
        <x:v>54</x:v>
      </x:c>
      <x:c r="G4688" s="0" t="s">
        <x:v>127</x:v>
      </x:c>
      <x:c r="H4688" s="0" t="s">
        <x:v>128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152</x:v>
      </x:c>
      <x:c r="D4689" s="0" t="s">
        <x:v>152</x:v>
      </x:c>
      <x:c r="E4689" s="0" t="s">
        <x:v>53</x:v>
      </x:c>
      <x:c r="F4689" s="0" t="s">
        <x:v>54</x:v>
      </x:c>
      <x:c r="G4689" s="0" t="s">
        <x:v>127</x:v>
      </x:c>
      <x:c r="H4689" s="0" t="s">
        <x:v>128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152</x:v>
      </x:c>
      <x:c r="D4690" s="0" t="s">
        <x:v>152</x:v>
      </x:c>
      <x:c r="E4690" s="0" t="s">
        <x:v>53</x:v>
      </x:c>
      <x:c r="F4690" s="0" t="s">
        <x:v>54</x:v>
      </x:c>
      <x:c r="G4690" s="0" t="s">
        <x:v>129</x:v>
      </x:c>
      <x:c r="H4690" s="0" t="s">
        <x:v>130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152</x:v>
      </x:c>
      <x:c r="D4691" s="0" t="s">
        <x:v>152</x:v>
      </x:c>
      <x:c r="E4691" s="0" t="s">
        <x:v>53</x:v>
      </x:c>
      <x:c r="F4691" s="0" t="s">
        <x:v>54</x:v>
      </x:c>
      <x:c r="G4691" s="0" t="s">
        <x:v>129</x:v>
      </x:c>
      <x:c r="H4691" s="0" t="s">
        <x:v>130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152</x:v>
      </x:c>
      <x:c r="D4692" s="0" t="s">
        <x:v>152</x:v>
      </x:c>
      <x:c r="E4692" s="0" t="s">
        <x:v>53</x:v>
      </x:c>
      <x:c r="F4692" s="0" t="s">
        <x:v>54</x:v>
      </x:c>
      <x:c r="G4692" s="0" t="s">
        <x:v>129</x:v>
      </x:c>
      <x:c r="H4692" s="0" t="s">
        <x:v>130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152</x:v>
      </x:c>
      <x:c r="D4693" s="0" t="s">
        <x:v>152</x:v>
      </x:c>
      <x:c r="E4693" s="0" t="s">
        <x:v>53</x:v>
      </x:c>
      <x:c r="F4693" s="0" t="s">
        <x:v>54</x:v>
      </x:c>
      <x:c r="G4693" s="0" t="s">
        <x:v>129</x:v>
      </x:c>
      <x:c r="H4693" s="0" t="s">
        <x:v>130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152</x:v>
      </x:c>
      <x:c r="D4694" s="0" t="s">
        <x:v>152</x:v>
      </x:c>
      <x:c r="E4694" s="0" t="s">
        <x:v>53</x:v>
      </x:c>
      <x:c r="F4694" s="0" t="s">
        <x:v>54</x:v>
      </x:c>
      <x:c r="G4694" s="0" t="s">
        <x:v>129</x:v>
      </x:c>
      <x:c r="H4694" s="0" t="s">
        <x:v>130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152</x:v>
      </x:c>
      <x:c r="D4695" s="0" t="s">
        <x:v>152</x:v>
      </x:c>
      <x:c r="E4695" s="0" t="s">
        <x:v>53</x:v>
      </x:c>
      <x:c r="F4695" s="0" t="s">
        <x:v>54</x:v>
      </x:c>
      <x:c r="G4695" s="0" t="s">
        <x:v>129</x:v>
      </x:c>
      <x:c r="H4695" s="0" t="s">
        <x:v>130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152</x:v>
      </x:c>
      <x:c r="D4696" s="0" t="s">
        <x:v>152</x:v>
      </x:c>
      <x:c r="E4696" s="0" t="s">
        <x:v>53</x:v>
      </x:c>
      <x:c r="F4696" s="0" t="s">
        <x:v>54</x:v>
      </x:c>
      <x:c r="G4696" s="0" t="s">
        <x:v>129</x:v>
      </x:c>
      <x:c r="H4696" s="0" t="s">
        <x:v>130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152</x:v>
      </x:c>
      <x:c r="D4697" s="0" t="s">
        <x:v>152</x:v>
      </x:c>
      <x:c r="E4697" s="0" t="s">
        <x:v>53</x:v>
      </x:c>
      <x:c r="F4697" s="0" t="s">
        <x:v>54</x:v>
      </x:c>
      <x:c r="G4697" s="0" t="s">
        <x:v>129</x:v>
      </x:c>
      <x:c r="H4697" s="0" t="s">
        <x:v>130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152</x:v>
      </x:c>
      <x:c r="D4698" s="0" t="s">
        <x:v>152</x:v>
      </x:c>
      <x:c r="E4698" s="0" t="s">
        <x:v>53</x:v>
      </x:c>
      <x:c r="F4698" s="0" t="s">
        <x:v>54</x:v>
      </x:c>
      <x:c r="G4698" s="0" t="s">
        <x:v>131</x:v>
      </x:c>
      <x:c r="H4698" s="0" t="s">
        <x:v>132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152</x:v>
      </x:c>
      <x:c r="D4699" s="0" t="s">
        <x:v>152</x:v>
      </x:c>
      <x:c r="E4699" s="0" t="s">
        <x:v>53</x:v>
      </x:c>
      <x:c r="F4699" s="0" t="s">
        <x:v>54</x:v>
      </x:c>
      <x:c r="G4699" s="0" t="s">
        <x:v>131</x:v>
      </x:c>
      <x:c r="H4699" s="0" t="s">
        <x:v>132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152</x:v>
      </x:c>
      <x:c r="D4700" s="0" t="s">
        <x:v>152</x:v>
      </x:c>
      <x:c r="E4700" s="0" t="s">
        <x:v>53</x:v>
      </x:c>
      <x:c r="F4700" s="0" t="s">
        <x:v>54</x:v>
      </x:c>
      <x:c r="G4700" s="0" t="s">
        <x:v>131</x:v>
      </x:c>
      <x:c r="H4700" s="0" t="s">
        <x:v>132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152</x:v>
      </x:c>
      <x:c r="D4701" s="0" t="s">
        <x:v>152</x:v>
      </x:c>
      <x:c r="E4701" s="0" t="s">
        <x:v>53</x:v>
      </x:c>
      <x:c r="F4701" s="0" t="s">
        <x:v>54</x:v>
      </x:c>
      <x:c r="G4701" s="0" t="s">
        <x:v>131</x:v>
      </x:c>
      <x:c r="H4701" s="0" t="s">
        <x:v>132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152</x:v>
      </x:c>
      <x:c r="D4702" s="0" t="s">
        <x:v>152</x:v>
      </x:c>
      <x:c r="E4702" s="0" t="s">
        <x:v>53</x:v>
      </x:c>
      <x:c r="F4702" s="0" t="s">
        <x:v>54</x:v>
      </x:c>
      <x:c r="G4702" s="0" t="s">
        <x:v>131</x:v>
      </x:c>
      <x:c r="H4702" s="0" t="s">
        <x:v>132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152</x:v>
      </x:c>
      <x:c r="D4703" s="0" t="s">
        <x:v>152</x:v>
      </x:c>
      <x:c r="E4703" s="0" t="s">
        <x:v>53</x:v>
      </x:c>
      <x:c r="F4703" s="0" t="s">
        <x:v>54</x:v>
      </x:c>
      <x:c r="G4703" s="0" t="s">
        <x:v>131</x:v>
      </x:c>
      <x:c r="H4703" s="0" t="s">
        <x:v>132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152</x:v>
      </x:c>
      <x:c r="D4704" s="0" t="s">
        <x:v>152</x:v>
      </x:c>
      <x:c r="E4704" s="0" t="s">
        <x:v>53</x:v>
      </x:c>
      <x:c r="F4704" s="0" t="s">
        <x:v>54</x:v>
      </x:c>
      <x:c r="G4704" s="0" t="s">
        <x:v>131</x:v>
      </x:c>
      <x:c r="H4704" s="0" t="s">
        <x:v>132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152</x:v>
      </x:c>
      <x:c r="D4705" s="0" t="s">
        <x:v>152</x:v>
      </x:c>
      <x:c r="E4705" s="0" t="s">
        <x:v>53</x:v>
      </x:c>
      <x:c r="F4705" s="0" t="s">
        <x:v>54</x:v>
      </x:c>
      <x:c r="G4705" s="0" t="s">
        <x:v>131</x:v>
      </x:c>
      <x:c r="H4705" s="0" t="s">
        <x:v>132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152</x:v>
      </x:c>
      <x:c r="D4706" s="0" t="s">
        <x:v>152</x:v>
      </x:c>
      <x:c r="E4706" s="0" t="s">
        <x:v>53</x:v>
      </x:c>
      <x:c r="F4706" s="0" t="s">
        <x:v>54</x:v>
      </x:c>
      <x:c r="G4706" s="0" t="s">
        <x:v>133</x:v>
      </x:c>
      <x:c r="H4706" s="0" t="s">
        <x:v>134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152</x:v>
      </x:c>
      <x:c r="D4707" s="0" t="s">
        <x:v>152</x:v>
      </x:c>
      <x:c r="E4707" s="0" t="s">
        <x:v>53</x:v>
      </x:c>
      <x:c r="F4707" s="0" t="s">
        <x:v>54</x:v>
      </x:c>
      <x:c r="G4707" s="0" t="s">
        <x:v>133</x:v>
      </x:c>
      <x:c r="H4707" s="0" t="s">
        <x:v>134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152</x:v>
      </x:c>
      <x:c r="D4708" s="0" t="s">
        <x:v>152</x:v>
      </x:c>
      <x:c r="E4708" s="0" t="s">
        <x:v>53</x:v>
      </x:c>
      <x:c r="F4708" s="0" t="s">
        <x:v>54</x:v>
      </x:c>
      <x:c r="G4708" s="0" t="s">
        <x:v>133</x:v>
      </x:c>
      <x:c r="H4708" s="0" t="s">
        <x:v>134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152</x:v>
      </x:c>
      <x:c r="D4709" s="0" t="s">
        <x:v>152</x:v>
      </x:c>
      <x:c r="E4709" s="0" t="s">
        <x:v>53</x:v>
      </x:c>
      <x:c r="F4709" s="0" t="s">
        <x:v>54</x:v>
      </x:c>
      <x:c r="G4709" s="0" t="s">
        <x:v>133</x:v>
      </x:c>
      <x:c r="H4709" s="0" t="s">
        <x:v>134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152</x:v>
      </x:c>
      <x:c r="D4710" s="0" t="s">
        <x:v>152</x:v>
      </x:c>
      <x:c r="E4710" s="0" t="s">
        <x:v>53</x:v>
      </x:c>
      <x:c r="F4710" s="0" t="s">
        <x:v>54</x:v>
      </x:c>
      <x:c r="G4710" s="0" t="s">
        <x:v>133</x:v>
      </x:c>
      <x:c r="H4710" s="0" t="s">
        <x:v>134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152</x:v>
      </x:c>
      <x:c r="D4711" s="0" t="s">
        <x:v>152</x:v>
      </x:c>
      <x:c r="E4711" s="0" t="s">
        <x:v>53</x:v>
      </x:c>
      <x:c r="F4711" s="0" t="s">
        <x:v>54</x:v>
      </x:c>
      <x:c r="G4711" s="0" t="s">
        <x:v>133</x:v>
      </x:c>
      <x:c r="H4711" s="0" t="s">
        <x:v>134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152</x:v>
      </x:c>
      <x:c r="D4712" s="0" t="s">
        <x:v>152</x:v>
      </x:c>
      <x:c r="E4712" s="0" t="s">
        <x:v>53</x:v>
      </x:c>
      <x:c r="F4712" s="0" t="s">
        <x:v>54</x:v>
      </x:c>
      <x:c r="G4712" s="0" t="s">
        <x:v>133</x:v>
      </x:c>
      <x:c r="H4712" s="0" t="s">
        <x:v>134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152</x:v>
      </x:c>
      <x:c r="D4713" s="0" t="s">
        <x:v>152</x:v>
      </x:c>
      <x:c r="E4713" s="0" t="s">
        <x:v>53</x:v>
      </x:c>
      <x:c r="F4713" s="0" t="s">
        <x:v>54</x:v>
      </x:c>
      <x:c r="G4713" s="0" t="s">
        <x:v>133</x:v>
      </x:c>
      <x:c r="H4713" s="0" t="s">
        <x:v>134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153</x:v>
      </x:c>
      <x:c r="D4714" s="0" t="s">
        <x:v>153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153</x:v>
      </x:c>
      <x:c r="D4715" s="0" t="s">
        <x:v>153</x:v>
      </x:c>
      <x:c r="E4715" s="0" t="s">
        <x:v>53</x:v>
      </x:c>
      <x:c r="F4715" s="0" t="s">
        <x:v>54</x:v>
      </x:c>
      <x:c r="G4715" s="0" t="s">
        <x:v>55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>
        <x:v>142</x:v>
      </x:c>
    </x:row>
    <x:row r="4716" spans="1:12">
      <x:c r="A4716" s="0" t="s">
        <x:v>50</x:v>
      </x:c>
      <x:c r="B4716" s="0" t="s">
        <x:v>51</x:v>
      </x:c>
      <x:c r="C4716" s="0" t="s">
        <x:v>153</x:v>
      </x:c>
      <x:c r="D4716" s="0" t="s">
        <x:v>153</x:v>
      </x:c>
      <x:c r="E4716" s="0" t="s">
        <x:v>53</x:v>
      </x:c>
      <x:c r="F4716" s="0" t="s">
        <x:v>54</x:v>
      </x:c>
      <x:c r="G4716" s="0" t="s">
        <x:v>55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153</x:v>
      </x:c>
      <x:c r="D4717" s="0" t="s">
        <x:v>153</x:v>
      </x:c>
      <x:c r="E4717" s="0" t="s">
        <x:v>53</x:v>
      </x:c>
      <x:c r="F4717" s="0" t="s">
        <x:v>54</x:v>
      </x:c>
      <x:c r="G4717" s="0" t="s">
        <x:v>55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153</x:v>
      </x:c>
      <x:c r="D4718" s="0" t="s">
        <x:v>153</x:v>
      </x:c>
      <x:c r="E4718" s="0" t="s">
        <x:v>53</x:v>
      </x:c>
      <x:c r="F4718" s="0" t="s">
        <x:v>54</x:v>
      </x:c>
      <x:c r="G4718" s="0" t="s">
        <x:v>55</x:v>
      </x:c>
      <x:c r="H4718" s="0" t="s">
        <x:v>56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153</x:v>
      </x:c>
      <x:c r="D4719" s="0" t="s">
        <x:v>153</x:v>
      </x:c>
      <x:c r="E4719" s="0" t="s">
        <x:v>53</x:v>
      </x:c>
      <x:c r="F4719" s="0" t="s">
        <x:v>54</x:v>
      </x:c>
      <x:c r="G4719" s="0" t="s">
        <x:v>55</x:v>
      </x:c>
      <x:c r="H4719" s="0" t="s">
        <x:v>56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153</x:v>
      </x:c>
      <x:c r="D4720" s="0" t="s">
        <x:v>153</x:v>
      </x:c>
      <x:c r="E4720" s="0" t="s">
        <x:v>53</x:v>
      </x:c>
      <x:c r="F4720" s="0" t="s">
        <x:v>54</x:v>
      </x:c>
      <x:c r="G4720" s="0" t="s">
        <x:v>55</x:v>
      </x:c>
      <x:c r="H4720" s="0" t="s">
        <x:v>56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153</x:v>
      </x:c>
      <x:c r="D4721" s="0" t="s">
        <x:v>153</x:v>
      </x:c>
      <x:c r="E4721" s="0" t="s">
        <x:v>53</x:v>
      </x:c>
      <x:c r="F4721" s="0" t="s">
        <x:v>54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153</x:v>
      </x:c>
      <x:c r="D4722" s="0" t="s">
        <x:v>153</x:v>
      </x:c>
      <x:c r="E4722" s="0" t="s">
        <x:v>53</x:v>
      </x:c>
      <x:c r="F4722" s="0" t="s">
        <x:v>54</x:v>
      </x:c>
      <x:c r="G4722" s="0" t="s">
        <x:v>75</x:v>
      </x:c>
      <x:c r="H4722" s="0" t="s">
        <x:v>76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153</x:v>
      </x:c>
      <x:c r="D4723" s="0" t="s">
        <x:v>153</x:v>
      </x:c>
      <x:c r="E4723" s="0" t="s">
        <x:v>53</x:v>
      </x:c>
      <x:c r="F4723" s="0" t="s">
        <x:v>54</x:v>
      </x:c>
      <x:c r="G4723" s="0" t="s">
        <x:v>75</x:v>
      </x:c>
      <x:c r="H4723" s="0" t="s">
        <x:v>76</x:v>
      </x:c>
      <x:c r="I4723" s="0" t="s">
        <x:v>61</x:v>
      </x:c>
      <x:c r="J4723" s="0" t="s">
        <x:v>62</x:v>
      </x:c>
      <x:c r="K4723" s="0" t="s">
        <x:v>59</x:v>
      </x:c>
      <x:c r="L4723" s="0">
        <x:v>147</x:v>
      </x:c>
    </x:row>
    <x:row r="4724" spans="1:12">
      <x:c r="A4724" s="0" t="s">
        <x:v>50</x:v>
      </x:c>
      <x:c r="B4724" s="0" t="s">
        <x:v>51</x:v>
      </x:c>
      <x:c r="C4724" s="0" t="s">
        <x:v>153</x:v>
      </x:c>
      <x:c r="D4724" s="0" t="s">
        <x:v>153</x:v>
      </x:c>
      <x:c r="E4724" s="0" t="s">
        <x:v>53</x:v>
      </x:c>
      <x:c r="F4724" s="0" t="s">
        <x:v>54</x:v>
      </x:c>
      <x:c r="G4724" s="0" t="s">
        <x:v>75</x:v>
      </x:c>
      <x:c r="H4724" s="0" t="s">
        <x:v>76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153</x:v>
      </x:c>
      <x:c r="D4725" s="0" t="s">
        <x:v>153</x:v>
      </x:c>
      <x:c r="E4725" s="0" t="s">
        <x:v>53</x:v>
      </x:c>
      <x:c r="F4725" s="0" t="s">
        <x:v>54</x:v>
      </x:c>
      <x:c r="G4725" s="0" t="s">
        <x:v>75</x:v>
      </x:c>
      <x:c r="H4725" s="0" t="s">
        <x:v>76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153</x:v>
      </x:c>
      <x:c r="D4726" s="0" t="s">
        <x:v>153</x:v>
      </x:c>
      <x:c r="E4726" s="0" t="s">
        <x:v>53</x:v>
      </x:c>
      <x:c r="F4726" s="0" t="s">
        <x:v>54</x:v>
      </x:c>
      <x:c r="G4726" s="0" t="s">
        <x:v>75</x:v>
      </x:c>
      <x:c r="H4726" s="0" t="s">
        <x:v>76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153</x:v>
      </x:c>
      <x:c r="D4727" s="0" t="s">
        <x:v>153</x:v>
      </x:c>
      <x:c r="E4727" s="0" t="s">
        <x:v>53</x:v>
      </x:c>
      <x:c r="F4727" s="0" t="s">
        <x:v>54</x:v>
      </x:c>
      <x:c r="G4727" s="0" t="s">
        <x:v>75</x:v>
      </x:c>
      <x:c r="H4727" s="0" t="s">
        <x:v>76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153</x:v>
      </x:c>
      <x:c r="D4728" s="0" t="s">
        <x:v>153</x:v>
      </x:c>
      <x:c r="E4728" s="0" t="s">
        <x:v>53</x:v>
      </x:c>
      <x:c r="F4728" s="0" t="s">
        <x:v>54</x:v>
      </x:c>
      <x:c r="G4728" s="0" t="s">
        <x:v>75</x:v>
      </x:c>
      <x:c r="H4728" s="0" t="s">
        <x:v>76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153</x:v>
      </x:c>
      <x:c r="D4729" s="0" t="s">
        <x:v>153</x:v>
      </x:c>
      <x:c r="E4729" s="0" t="s">
        <x:v>53</x:v>
      </x:c>
      <x:c r="F4729" s="0" t="s">
        <x:v>54</x:v>
      </x:c>
      <x:c r="G4729" s="0" t="s">
        <x:v>75</x:v>
      </x:c>
      <x:c r="H4729" s="0" t="s">
        <x:v>76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153</x:v>
      </x:c>
      <x:c r="D4730" s="0" t="s">
        <x:v>153</x:v>
      </x:c>
      <x:c r="E4730" s="0" t="s">
        <x:v>53</x:v>
      </x:c>
      <x:c r="F4730" s="0" t="s">
        <x:v>54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153</x:v>
      </x:c>
      <x:c r="D4731" s="0" t="s">
        <x:v>153</x:v>
      </x:c>
      <x:c r="E4731" s="0" t="s">
        <x:v>53</x:v>
      </x:c>
      <x:c r="F4731" s="0" t="s">
        <x:v>54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>
        <x:v>137</x:v>
      </x:c>
    </x:row>
    <x:row r="4732" spans="1:12">
      <x:c r="A4732" s="0" t="s">
        <x:v>50</x:v>
      </x:c>
      <x:c r="B4732" s="0" t="s">
        <x:v>51</x:v>
      </x:c>
      <x:c r="C4732" s="0" t="s">
        <x:v>153</x:v>
      </x:c>
      <x:c r="D4732" s="0" t="s">
        <x:v>153</x:v>
      </x:c>
      <x:c r="E4732" s="0" t="s">
        <x:v>53</x:v>
      </x:c>
      <x:c r="F4732" s="0" t="s">
        <x:v>54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153</x:v>
      </x:c>
      <x:c r="D4733" s="0" t="s">
        <x:v>153</x:v>
      </x:c>
      <x:c r="E4733" s="0" t="s">
        <x:v>53</x:v>
      </x:c>
      <x:c r="F4733" s="0" t="s">
        <x:v>54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153</x:v>
      </x:c>
      <x:c r="D4734" s="0" t="s">
        <x:v>153</x:v>
      </x:c>
      <x:c r="E4734" s="0" t="s">
        <x:v>53</x:v>
      </x:c>
      <x:c r="F4734" s="0" t="s">
        <x:v>54</x:v>
      </x:c>
      <x:c r="G4734" s="0" t="s">
        <x:v>77</x:v>
      </x:c>
      <x:c r="H4734" s="0" t="s">
        <x:v>78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153</x:v>
      </x:c>
      <x:c r="D4735" s="0" t="s">
        <x:v>153</x:v>
      </x:c>
      <x:c r="E4735" s="0" t="s">
        <x:v>53</x:v>
      </x:c>
      <x:c r="F4735" s="0" t="s">
        <x:v>54</x:v>
      </x:c>
      <x:c r="G4735" s="0" t="s">
        <x:v>77</x:v>
      </x:c>
      <x:c r="H4735" s="0" t="s">
        <x:v>78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153</x:v>
      </x:c>
      <x:c r="D4736" s="0" t="s">
        <x:v>153</x:v>
      </x:c>
      <x:c r="E4736" s="0" t="s">
        <x:v>53</x:v>
      </x:c>
      <x:c r="F4736" s="0" t="s">
        <x:v>54</x:v>
      </x:c>
      <x:c r="G4736" s="0" t="s">
        <x:v>77</x:v>
      </x:c>
      <x:c r="H4736" s="0" t="s">
        <x:v>78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153</x:v>
      </x:c>
      <x:c r="D4737" s="0" t="s">
        <x:v>153</x:v>
      </x:c>
      <x:c r="E4737" s="0" t="s">
        <x:v>53</x:v>
      </x:c>
      <x:c r="F4737" s="0" t="s">
        <x:v>54</x:v>
      </x:c>
      <x:c r="G4737" s="0" t="s">
        <x:v>77</x:v>
      </x:c>
      <x:c r="H4737" s="0" t="s">
        <x:v>78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153</x:v>
      </x:c>
      <x:c r="D4738" s="0" t="s">
        <x:v>153</x:v>
      </x:c>
      <x:c r="E4738" s="0" t="s">
        <x:v>53</x:v>
      </x:c>
      <x:c r="F4738" s="0" t="s">
        <x:v>54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>
        <x:v>129</x:v>
      </x:c>
    </x:row>
    <x:row r="4739" spans="1:12">
      <x:c r="A4739" s="0" t="s">
        <x:v>50</x:v>
      </x:c>
      <x:c r="B4739" s="0" t="s">
        <x:v>51</x:v>
      </x:c>
      <x:c r="C4739" s="0" t="s">
        <x:v>153</x:v>
      </x:c>
      <x:c r="D4739" s="0" t="s">
        <x:v>153</x:v>
      </x:c>
      <x:c r="E4739" s="0" t="s">
        <x:v>53</x:v>
      </x:c>
      <x:c r="F4739" s="0" t="s">
        <x:v>54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153</x:v>
      </x:c>
      <x:c r="D4740" s="0" t="s">
        <x:v>153</x:v>
      </x:c>
      <x:c r="E4740" s="0" t="s">
        <x:v>53</x:v>
      </x:c>
      <x:c r="F4740" s="0" t="s">
        <x:v>54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153</x:v>
      </x:c>
      <x:c r="D4741" s="0" t="s">
        <x:v>153</x:v>
      </x:c>
      <x:c r="E4741" s="0" t="s">
        <x:v>53</x:v>
      </x:c>
      <x:c r="F4741" s="0" t="s">
        <x:v>54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>
        <x:v>143</x:v>
      </x:c>
    </x:row>
    <x:row r="4742" spans="1:12">
      <x:c r="A4742" s="0" t="s">
        <x:v>50</x:v>
      </x:c>
      <x:c r="B4742" s="0" t="s">
        <x:v>51</x:v>
      </x:c>
      <x:c r="C4742" s="0" t="s">
        <x:v>153</x:v>
      </x:c>
      <x:c r="D4742" s="0" t="s">
        <x:v>153</x:v>
      </x:c>
      <x:c r="E4742" s="0" t="s">
        <x:v>53</x:v>
      </x:c>
      <x:c r="F4742" s="0" t="s">
        <x:v>54</x:v>
      </x:c>
      <x:c r="G4742" s="0" t="s">
        <x:v>79</x:v>
      </x:c>
      <x:c r="H4742" s="0" t="s">
        <x:v>80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153</x:v>
      </x:c>
      <x:c r="D4743" s="0" t="s">
        <x:v>153</x:v>
      </x:c>
      <x:c r="E4743" s="0" t="s">
        <x:v>53</x:v>
      </x:c>
      <x:c r="F4743" s="0" t="s">
        <x:v>54</x:v>
      </x:c>
      <x:c r="G4743" s="0" t="s">
        <x:v>79</x:v>
      </x:c>
      <x:c r="H4743" s="0" t="s">
        <x:v>80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153</x:v>
      </x:c>
      <x:c r="D4744" s="0" t="s">
        <x:v>153</x:v>
      </x:c>
      <x:c r="E4744" s="0" t="s">
        <x:v>53</x:v>
      </x:c>
      <x:c r="F4744" s="0" t="s">
        <x:v>54</x:v>
      </x:c>
      <x:c r="G4744" s="0" t="s">
        <x:v>79</x:v>
      </x:c>
      <x:c r="H4744" s="0" t="s">
        <x:v>80</x:v>
      </x:c>
      <x:c r="I4744" s="0" t="s">
        <x:v>71</x:v>
      </x:c>
      <x:c r="J4744" s="0" t="s">
        <x:v>72</x:v>
      </x:c>
      <x:c r="K4744" s="0" t="s">
        <x:v>59</x:v>
      </x:c>
      <x:c r="L4744" s="0">
        <x:v>266</x:v>
      </x:c>
    </x:row>
    <x:row r="4745" spans="1:12">
      <x:c r="A4745" s="0" t="s">
        <x:v>50</x:v>
      </x:c>
      <x:c r="B4745" s="0" t="s">
        <x:v>51</x:v>
      </x:c>
      <x:c r="C4745" s="0" t="s">
        <x:v>153</x:v>
      </x:c>
      <x:c r="D4745" s="0" t="s">
        <x:v>153</x:v>
      </x:c>
      <x:c r="E4745" s="0" t="s">
        <x:v>53</x:v>
      </x:c>
      <x:c r="F4745" s="0" t="s">
        <x:v>54</x:v>
      </x:c>
      <x:c r="G4745" s="0" t="s">
        <x:v>79</x:v>
      </x:c>
      <x:c r="H4745" s="0" t="s">
        <x:v>80</x:v>
      </x:c>
      <x:c r="I4745" s="0" t="s">
        <x:v>73</x:v>
      </x:c>
      <x:c r="J4745" s="0" t="s">
        <x:v>74</x:v>
      </x:c>
      <x:c r="K4745" s="0" t="s">
        <x:v>59</x:v>
      </x:c>
      <x:c r="L4745" s="0">
        <x:v>289</x:v>
      </x:c>
    </x:row>
    <x:row r="4746" spans="1:12">
      <x:c r="A4746" s="0" t="s">
        <x:v>50</x:v>
      </x:c>
      <x:c r="B4746" s="0" t="s">
        <x:v>51</x:v>
      </x:c>
      <x:c r="C4746" s="0" t="s">
        <x:v>153</x:v>
      </x:c>
      <x:c r="D4746" s="0" t="s">
        <x:v>153</x:v>
      </x:c>
      <x:c r="E4746" s="0" t="s">
        <x:v>53</x:v>
      </x:c>
      <x:c r="F4746" s="0" t="s">
        <x:v>54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>
        <x:v>127</x:v>
      </x:c>
    </x:row>
    <x:row r="4747" spans="1:12">
      <x:c r="A4747" s="0" t="s">
        <x:v>50</x:v>
      </x:c>
      <x:c r="B4747" s="0" t="s">
        <x:v>51</x:v>
      </x:c>
      <x:c r="C4747" s="0" t="s">
        <x:v>153</x:v>
      </x:c>
      <x:c r="D4747" s="0" t="s">
        <x:v>153</x:v>
      </x:c>
      <x:c r="E4747" s="0" t="s">
        <x:v>53</x:v>
      </x:c>
      <x:c r="F4747" s="0" t="s">
        <x:v>54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153</x:v>
      </x:c>
      <x:c r="D4748" s="0" t="s">
        <x:v>153</x:v>
      </x:c>
      <x:c r="E4748" s="0" t="s">
        <x:v>53</x:v>
      </x:c>
      <x:c r="F4748" s="0" t="s">
        <x:v>54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153</x:v>
      </x:c>
      <x:c r="D4749" s="0" t="s">
        <x:v>153</x:v>
      </x:c>
      <x:c r="E4749" s="0" t="s">
        <x:v>53</x:v>
      </x:c>
      <x:c r="F4749" s="0" t="s">
        <x:v>54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153</x:v>
      </x:c>
      <x:c r="D4750" s="0" t="s">
        <x:v>153</x:v>
      </x:c>
      <x:c r="E4750" s="0" t="s">
        <x:v>53</x:v>
      </x:c>
      <x:c r="F4750" s="0" t="s">
        <x:v>54</x:v>
      </x:c>
      <x:c r="G4750" s="0" t="s">
        <x:v>81</x:v>
      </x:c>
      <x:c r="H4750" s="0" t="s">
        <x:v>82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153</x:v>
      </x:c>
      <x:c r="D4751" s="0" t="s">
        <x:v>153</x:v>
      </x:c>
      <x:c r="E4751" s="0" t="s">
        <x:v>53</x:v>
      </x:c>
      <x:c r="F4751" s="0" t="s">
        <x:v>54</x:v>
      </x:c>
      <x:c r="G4751" s="0" t="s">
        <x:v>81</x:v>
      </x:c>
      <x:c r="H4751" s="0" t="s">
        <x:v>82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153</x:v>
      </x:c>
      <x:c r="D4752" s="0" t="s">
        <x:v>153</x:v>
      </x:c>
      <x:c r="E4752" s="0" t="s">
        <x:v>53</x:v>
      </x:c>
      <x:c r="F4752" s="0" t="s">
        <x:v>54</x:v>
      </x:c>
      <x:c r="G4752" s="0" t="s">
        <x:v>81</x:v>
      </x:c>
      <x:c r="H4752" s="0" t="s">
        <x:v>82</x:v>
      </x:c>
      <x:c r="I4752" s="0" t="s">
        <x:v>71</x:v>
      </x:c>
      <x:c r="J4752" s="0" t="s">
        <x:v>72</x:v>
      </x:c>
      <x:c r="K4752" s="0" t="s">
        <x:v>59</x:v>
      </x:c>
      <x:c r="L4752" s="0">
        <x:v>268</x:v>
      </x:c>
    </x:row>
    <x:row r="4753" spans="1:12">
      <x:c r="A4753" s="0" t="s">
        <x:v>50</x:v>
      </x:c>
      <x:c r="B4753" s="0" t="s">
        <x:v>51</x:v>
      </x:c>
      <x:c r="C4753" s="0" t="s">
        <x:v>153</x:v>
      </x:c>
      <x:c r="D4753" s="0" t="s">
        <x:v>153</x:v>
      </x:c>
      <x:c r="E4753" s="0" t="s">
        <x:v>53</x:v>
      </x:c>
      <x:c r="F4753" s="0" t="s">
        <x:v>54</x:v>
      </x:c>
      <x:c r="G4753" s="0" t="s">
        <x:v>81</x:v>
      </x:c>
      <x:c r="H4753" s="0" t="s">
        <x:v>82</x:v>
      </x:c>
      <x:c r="I4753" s="0" t="s">
        <x:v>73</x:v>
      </x:c>
      <x:c r="J4753" s="0" t="s">
        <x:v>74</x:v>
      </x:c>
      <x:c r="K4753" s="0" t="s">
        <x:v>59</x:v>
      </x:c>
      <x:c r="L4753" s="0">
        <x:v>289</x:v>
      </x:c>
    </x:row>
    <x:row r="4754" spans="1:12">
      <x:c r="A4754" s="0" t="s">
        <x:v>50</x:v>
      </x:c>
      <x:c r="B4754" s="0" t="s">
        <x:v>51</x:v>
      </x:c>
      <x:c r="C4754" s="0" t="s">
        <x:v>153</x:v>
      </x:c>
      <x:c r="D4754" s="0" t="s">
        <x:v>153</x:v>
      </x:c>
      <x:c r="E4754" s="0" t="s">
        <x:v>53</x:v>
      </x:c>
      <x:c r="F4754" s="0" t="s">
        <x:v>54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59</x:v>
      </x:c>
      <x:c r="L4754" s="0" t="s">
        <x:v>60</x:v>
      </x:c>
    </x:row>
    <x:row r="4755" spans="1:12">
      <x:c r="A4755" s="0" t="s">
        <x:v>50</x:v>
      </x:c>
      <x:c r="B4755" s="0" t="s">
        <x:v>51</x:v>
      </x:c>
      <x:c r="C4755" s="0" t="s">
        <x:v>153</x:v>
      </x:c>
      <x:c r="D4755" s="0" t="s">
        <x:v>153</x:v>
      </x:c>
      <x:c r="E4755" s="0" t="s">
        <x:v>53</x:v>
      </x:c>
      <x:c r="F4755" s="0" t="s">
        <x:v>54</x:v>
      </x:c>
      <x:c r="G4755" s="0" t="s">
        <x:v>83</x:v>
      </x:c>
      <x:c r="H4755" s="0" t="s">
        <x:v>84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153</x:v>
      </x:c>
      <x:c r="D4756" s="0" t="s">
        <x:v>153</x:v>
      </x:c>
      <x:c r="E4756" s="0" t="s">
        <x:v>53</x:v>
      </x:c>
      <x:c r="F4756" s="0" t="s">
        <x:v>54</x:v>
      </x:c>
      <x:c r="G4756" s="0" t="s">
        <x:v>83</x:v>
      </x:c>
      <x:c r="H4756" s="0" t="s">
        <x:v>84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153</x:v>
      </x:c>
      <x:c r="D4757" s="0" t="s">
        <x:v>153</x:v>
      </x:c>
      <x:c r="E4757" s="0" t="s">
        <x:v>53</x:v>
      </x:c>
      <x:c r="F4757" s="0" t="s">
        <x:v>54</x:v>
      </x:c>
      <x:c r="G4757" s="0" t="s">
        <x:v>83</x:v>
      </x:c>
      <x:c r="H4757" s="0" t="s">
        <x:v>84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153</x:v>
      </x:c>
      <x:c r="D4758" s="0" t="s">
        <x:v>153</x:v>
      </x:c>
      <x:c r="E4758" s="0" t="s">
        <x:v>53</x:v>
      </x:c>
      <x:c r="F4758" s="0" t="s">
        <x:v>54</x:v>
      </x:c>
      <x:c r="G4758" s="0" t="s">
        <x:v>83</x:v>
      </x:c>
      <x:c r="H4758" s="0" t="s">
        <x:v>84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153</x:v>
      </x:c>
      <x:c r="D4759" s="0" t="s">
        <x:v>153</x:v>
      </x:c>
      <x:c r="E4759" s="0" t="s">
        <x:v>53</x:v>
      </x:c>
      <x:c r="F4759" s="0" t="s">
        <x:v>54</x:v>
      </x:c>
      <x:c r="G4759" s="0" t="s">
        <x:v>83</x:v>
      </x:c>
      <x:c r="H4759" s="0" t="s">
        <x:v>84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153</x:v>
      </x:c>
      <x:c r="D4760" s="0" t="s">
        <x:v>153</x:v>
      </x:c>
      <x:c r="E4760" s="0" t="s">
        <x:v>53</x:v>
      </x:c>
      <x:c r="F4760" s="0" t="s">
        <x:v>54</x:v>
      </x:c>
      <x:c r="G4760" s="0" t="s">
        <x:v>83</x:v>
      </x:c>
      <x:c r="H4760" s="0" t="s">
        <x:v>84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153</x:v>
      </x:c>
      <x:c r="D4761" s="0" t="s">
        <x:v>153</x:v>
      </x:c>
      <x:c r="E4761" s="0" t="s">
        <x:v>53</x:v>
      </x:c>
      <x:c r="F4761" s="0" t="s">
        <x:v>54</x:v>
      </x:c>
      <x:c r="G4761" s="0" t="s">
        <x:v>83</x:v>
      </x:c>
      <x:c r="H4761" s="0" t="s">
        <x:v>84</x:v>
      </x:c>
      <x:c r="I4761" s="0" t="s">
        <x:v>73</x:v>
      </x:c>
      <x:c r="J4761" s="0" t="s">
        <x:v>74</x:v>
      </x:c>
      <x:c r="K4761" s="0" t="s">
        <x:v>59</x:v>
      </x:c>
      <x:c r="L4761" s="0" t="s">
        <x:v>60</x:v>
      </x:c>
    </x:row>
    <x:row r="4762" spans="1:12">
      <x:c r="A4762" s="0" t="s">
        <x:v>50</x:v>
      </x:c>
      <x:c r="B4762" s="0" t="s">
        <x:v>51</x:v>
      </x:c>
      <x:c r="C4762" s="0" t="s">
        <x:v>153</x:v>
      </x:c>
      <x:c r="D4762" s="0" t="s">
        <x:v>153</x:v>
      </x:c>
      <x:c r="E4762" s="0" t="s">
        <x:v>53</x:v>
      </x:c>
      <x:c r="F4762" s="0" t="s">
        <x:v>54</x:v>
      </x:c>
      <x:c r="G4762" s="0" t="s">
        <x:v>85</x:v>
      </x:c>
      <x:c r="H4762" s="0" t="s">
        <x:v>86</x:v>
      </x:c>
      <x:c r="I4762" s="0" t="s">
        <x:v>57</x:v>
      </x:c>
      <x:c r="J4762" s="0" t="s">
        <x:v>58</x:v>
      </x:c>
      <x:c r="K4762" s="0" t="s">
        <x:v>59</x:v>
      </x:c>
      <x:c r="L4762" s="0">
        <x:v>121</x:v>
      </x:c>
    </x:row>
    <x:row r="4763" spans="1:12">
      <x:c r="A4763" s="0" t="s">
        <x:v>50</x:v>
      </x:c>
      <x:c r="B4763" s="0" t="s">
        <x:v>51</x:v>
      </x:c>
      <x:c r="C4763" s="0" t="s">
        <x:v>153</x:v>
      </x:c>
      <x:c r="D4763" s="0" t="s">
        <x:v>153</x:v>
      </x:c>
      <x:c r="E4763" s="0" t="s">
        <x:v>53</x:v>
      </x:c>
      <x:c r="F4763" s="0" t="s">
        <x:v>54</x:v>
      </x:c>
      <x:c r="G4763" s="0" t="s">
        <x:v>85</x:v>
      </x:c>
      <x:c r="H4763" s="0" t="s">
        <x:v>86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153</x:v>
      </x:c>
      <x:c r="D4764" s="0" t="s">
        <x:v>153</x:v>
      </x:c>
      <x:c r="E4764" s="0" t="s">
        <x:v>53</x:v>
      </x:c>
      <x:c r="F4764" s="0" t="s">
        <x:v>54</x:v>
      </x:c>
      <x:c r="G4764" s="0" t="s">
        <x:v>85</x:v>
      </x:c>
      <x:c r="H4764" s="0" t="s">
        <x:v>86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153</x:v>
      </x:c>
      <x:c r="D4765" s="0" t="s">
        <x:v>153</x:v>
      </x:c>
      <x:c r="E4765" s="0" t="s">
        <x:v>53</x:v>
      </x:c>
      <x:c r="F4765" s="0" t="s">
        <x:v>54</x:v>
      </x:c>
      <x:c r="G4765" s="0" t="s">
        <x:v>85</x:v>
      </x:c>
      <x:c r="H4765" s="0" t="s">
        <x:v>86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153</x:v>
      </x:c>
      <x:c r="D4766" s="0" t="s">
        <x:v>153</x:v>
      </x:c>
      <x:c r="E4766" s="0" t="s">
        <x:v>53</x:v>
      </x:c>
      <x:c r="F4766" s="0" t="s">
        <x:v>54</x:v>
      </x:c>
      <x:c r="G4766" s="0" t="s">
        <x:v>85</x:v>
      </x:c>
      <x:c r="H4766" s="0" t="s">
        <x:v>86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153</x:v>
      </x:c>
      <x:c r="D4767" s="0" t="s">
        <x:v>153</x:v>
      </x:c>
      <x:c r="E4767" s="0" t="s">
        <x:v>53</x:v>
      </x:c>
      <x:c r="F4767" s="0" t="s">
        <x:v>54</x:v>
      </x:c>
      <x:c r="G4767" s="0" t="s">
        <x:v>85</x:v>
      </x:c>
      <x:c r="H4767" s="0" t="s">
        <x:v>86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153</x:v>
      </x:c>
      <x:c r="D4768" s="0" t="s">
        <x:v>153</x:v>
      </x:c>
      <x:c r="E4768" s="0" t="s">
        <x:v>53</x:v>
      </x:c>
      <x:c r="F4768" s="0" t="s">
        <x:v>54</x:v>
      </x:c>
      <x:c r="G4768" s="0" t="s">
        <x:v>85</x:v>
      </x:c>
      <x:c r="H4768" s="0" t="s">
        <x:v>86</x:v>
      </x:c>
      <x:c r="I4768" s="0" t="s">
        <x:v>71</x:v>
      </x:c>
      <x:c r="J4768" s="0" t="s">
        <x:v>72</x:v>
      </x:c>
      <x:c r="K4768" s="0" t="s">
        <x:v>59</x:v>
      </x:c>
      <x:c r="L4768" s="0">
        <x:v>274</x:v>
      </x:c>
    </x:row>
    <x:row r="4769" spans="1:12">
      <x:c r="A4769" s="0" t="s">
        <x:v>50</x:v>
      </x:c>
      <x:c r="B4769" s="0" t="s">
        <x:v>51</x:v>
      </x:c>
      <x:c r="C4769" s="0" t="s">
        <x:v>153</x:v>
      </x:c>
      <x:c r="D4769" s="0" t="s">
        <x:v>153</x:v>
      </x:c>
      <x:c r="E4769" s="0" t="s">
        <x:v>53</x:v>
      </x:c>
      <x:c r="F4769" s="0" t="s">
        <x:v>54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59</x:v>
      </x:c>
      <x:c r="L4769" s="0">
        <x:v>279</x:v>
      </x:c>
    </x:row>
    <x:row r="4770" spans="1:12">
      <x:c r="A4770" s="0" t="s">
        <x:v>50</x:v>
      </x:c>
      <x:c r="B4770" s="0" t="s">
        <x:v>51</x:v>
      </x:c>
      <x:c r="C4770" s="0" t="s">
        <x:v>153</x:v>
      </x:c>
      <x:c r="D4770" s="0" t="s">
        <x:v>153</x:v>
      </x:c>
      <x:c r="E4770" s="0" t="s">
        <x:v>53</x:v>
      </x:c>
      <x:c r="F4770" s="0" t="s">
        <x:v>54</x:v>
      </x:c>
      <x:c r="G4770" s="0" t="s">
        <x:v>87</x:v>
      </x:c>
      <x:c r="H4770" s="0" t="s">
        <x:v>88</x:v>
      </x:c>
      <x:c r="I4770" s="0" t="s">
        <x:v>57</x:v>
      </x:c>
      <x:c r="J4770" s="0" t="s">
        <x:v>58</x:v>
      </x:c>
      <x:c r="K4770" s="0" t="s">
        <x:v>59</x:v>
      </x:c>
      <x:c r="L4770" s="0">
        <x:v>129</x:v>
      </x:c>
    </x:row>
    <x:row r="4771" spans="1:12">
      <x:c r="A4771" s="0" t="s">
        <x:v>50</x:v>
      </x:c>
      <x:c r="B4771" s="0" t="s">
        <x:v>51</x:v>
      </x:c>
      <x:c r="C4771" s="0" t="s">
        <x:v>153</x:v>
      </x:c>
      <x:c r="D4771" s="0" t="s">
        <x:v>153</x:v>
      </x:c>
      <x:c r="E4771" s="0" t="s">
        <x:v>53</x:v>
      </x:c>
      <x:c r="F4771" s="0" t="s">
        <x:v>54</x:v>
      </x:c>
      <x:c r="G4771" s="0" t="s">
        <x:v>87</x:v>
      </x:c>
      <x:c r="H4771" s="0" t="s">
        <x:v>88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153</x:v>
      </x:c>
      <x:c r="D4772" s="0" t="s">
        <x:v>153</x:v>
      </x:c>
      <x:c r="E4772" s="0" t="s">
        <x:v>53</x:v>
      </x:c>
      <x:c r="F4772" s="0" t="s">
        <x:v>54</x:v>
      </x:c>
      <x:c r="G4772" s="0" t="s">
        <x:v>87</x:v>
      </x:c>
      <x:c r="H4772" s="0" t="s">
        <x:v>88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153</x:v>
      </x:c>
      <x:c r="D4773" s="0" t="s">
        <x:v>153</x:v>
      </x:c>
      <x:c r="E4773" s="0" t="s">
        <x:v>53</x:v>
      </x:c>
      <x:c r="F4773" s="0" t="s">
        <x:v>54</x:v>
      </x:c>
      <x:c r="G4773" s="0" t="s">
        <x:v>87</x:v>
      </x:c>
      <x:c r="H4773" s="0" t="s">
        <x:v>88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153</x:v>
      </x:c>
      <x:c r="D4774" s="0" t="s">
        <x:v>153</x:v>
      </x:c>
      <x:c r="E4774" s="0" t="s">
        <x:v>53</x:v>
      </x:c>
      <x:c r="F4774" s="0" t="s">
        <x:v>54</x:v>
      </x:c>
      <x:c r="G4774" s="0" t="s">
        <x:v>87</x:v>
      </x:c>
      <x:c r="H4774" s="0" t="s">
        <x:v>88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153</x:v>
      </x:c>
      <x:c r="D4775" s="0" t="s">
        <x:v>153</x:v>
      </x:c>
      <x:c r="E4775" s="0" t="s">
        <x:v>53</x:v>
      </x:c>
      <x:c r="F4775" s="0" t="s">
        <x:v>54</x:v>
      </x:c>
      <x:c r="G4775" s="0" t="s">
        <x:v>87</x:v>
      </x:c>
      <x:c r="H4775" s="0" t="s">
        <x:v>88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153</x:v>
      </x:c>
      <x:c r="D4776" s="0" t="s">
        <x:v>153</x:v>
      </x:c>
      <x:c r="E4776" s="0" t="s">
        <x:v>53</x:v>
      </x:c>
      <x:c r="F4776" s="0" t="s">
        <x:v>54</x:v>
      </x:c>
      <x:c r="G4776" s="0" t="s">
        <x:v>87</x:v>
      </x:c>
      <x:c r="H4776" s="0" t="s">
        <x:v>88</x:v>
      </x:c>
      <x:c r="I4776" s="0" t="s">
        <x:v>71</x:v>
      </x:c>
      <x:c r="J4776" s="0" t="s">
        <x:v>72</x:v>
      </x:c>
      <x:c r="K4776" s="0" t="s">
        <x:v>59</x:v>
      </x:c>
      <x:c r="L4776" s="0">
        <x:v>300</x:v>
      </x:c>
    </x:row>
    <x:row r="4777" spans="1:12">
      <x:c r="A4777" s="0" t="s">
        <x:v>50</x:v>
      </x:c>
      <x:c r="B4777" s="0" t="s">
        <x:v>51</x:v>
      </x:c>
      <x:c r="C4777" s="0" t="s">
        <x:v>153</x:v>
      </x:c>
      <x:c r="D4777" s="0" t="s">
        <x:v>153</x:v>
      </x:c>
      <x:c r="E4777" s="0" t="s">
        <x:v>53</x:v>
      </x:c>
      <x:c r="F4777" s="0" t="s">
        <x:v>54</x:v>
      </x:c>
      <x:c r="G4777" s="0" t="s">
        <x:v>87</x:v>
      </x:c>
      <x:c r="H4777" s="0" t="s">
        <x:v>88</x:v>
      </x:c>
      <x:c r="I4777" s="0" t="s">
        <x:v>73</x:v>
      </x:c>
      <x:c r="J4777" s="0" t="s">
        <x:v>74</x:v>
      </x:c>
      <x:c r="K4777" s="0" t="s">
        <x:v>59</x:v>
      </x:c>
      <x:c r="L4777" s="0">
        <x:v>310</x:v>
      </x:c>
    </x:row>
    <x:row r="4778" spans="1:12">
      <x:c r="A4778" s="0" t="s">
        <x:v>50</x:v>
      </x:c>
      <x:c r="B4778" s="0" t="s">
        <x:v>51</x:v>
      </x:c>
      <x:c r="C4778" s="0" t="s">
        <x:v>153</x:v>
      </x:c>
      <x:c r="D4778" s="0" t="s">
        <x:v>153</x:v>
      </x:c>
      <x:c r="E4778" s="0" t="s">
        <x:v>53</x:v>
      </x:c>
      <x:c r="F4778" s="0" t="s">
        <x:v>54</x:v>
      </x:c>
      <x:c r="G4778" s="0" t="s">
        <x:v>89</x:v>
      </x:c>
      <x:c r="H4778" s="0" t="s">
        <x:v>90</x:v>
      </x:c>
      <x:c r="I4778" s="0" t="s">
        <x:v>57</x:v>
      </x:c>
      <x:c r="J4778" s="0" t="s">
        <x:v>58</x:v>
      </x:c>
      <x:c r="K4778" s="0" t="s">
        <x:v>59</x:v>
      </x:c>
      <x:c r="L4778" s="0">
        <x:v>132</x:v>
      </x:c>
    </x:row>
    <x:row r="4779" spans="1:12">
      <x:c r="A4779" s="0" t="s">
        <x:v>50</x:v>
      </x:c>
      <x:c r="B4779" s="0" t="s">
        <x:v>51</x:v>
      </x:c>
      <x:c r="C4779" s="0" t="s">
        <x:v>153</x:v>
      </x:c>
      <x:c r="D4779" s="0" t="s">
        <x:v>153</x:v>
      </x:c>
      <x:c r="E4779" s="0" t="s">
        <x:v>53</x:v>
      </x:c>
      <x:c r="F4779" s="0" t="s">
        <x:v>54</x:v>
      </x:c>
      <x:c r="G4779" s="0" t="s">
        <x:v>89</x:v>
      </x:c>
      <x:c r="H4779" s="0" t="s">
        <x:v>90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153</x:v>
      </x:c>
      <x:c r="D4780" s="0" t="s">
        <x:v>153</x:v>
      </x:c>
      <x:c r="E4780" s="0" t="s">
        <x:v>53</x:v>
      </x:c>
      <x:c r="F4780" s="0" t="s">
        <x:v>54</x:v>
      </x:c>
      <x:c r="G4780" s="0" t="s">
        <x:v>89</x:v>
      </x:c>
      <x:c r="H4780" s="0" t="s">
        <x:v>90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153</x:v>
      </x:c>
      <x:c r="D4781" s="0" t="s">
        <x:v>153</x:v>
      </x:c>
      <x:c r="E4781" s="0" t="s">
        <x:v>53</x:v>
      </x:c>
      <x:c r="F4781" s="0" t="s">
        <x:v>54</x:v>
      </x:c>
      <x:c r="G4781" s="0" t="s">
        <x:v>89</x:v>
      </x:c>
      <x:c r="H4781" s="0" t="s">
        <x:v>90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153</x:v>
      </x:c>
      <x:c r="D4782" s="0" t="s">
        <x:v>153</x:v>
      </x:c>
      <x:c r="E4782" s="0" t="s">
        <x:v>53</x:v>
      </x:c>
      <x:c r="F4782" s="0" t="s">
        <x:v>54</x:v>
      </x:c>
      <x:c r="G4782" s="0" t="s">
        <x:v>89</x:v>
      </x:c>
      <x:c r="H4782" s="0" t="s">
        <x:v>90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153</x:v>
      </x:c>
      <x:c r="D4783" s="0" t="s">
        <x:v>153</x:v>
      </x:c>
      <x:c r="E4783" s="0" t="s">
        <x:v>53</x:v>
      </x:c>
      <x:c r="F4783" s="0" t="s">
        <x:v>54</x:v>
      </x:c>
      <x:c r="G4783" s="0" t="s">
        <x:v>89</x:v>
      </x:c>
      <x:c r="H4783" s="0" t="s">
        <x:v>90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153</x:v>
      </x:c>
      <x:c r="D4784" s="0" t="s">
        <x:v>153</x:v>
      </x:c>
      <x:c r="E4784" s="0" t="s">
        <x:v>53</x:v>
      </x:c>
      <x:c r="F4784" s="0" t="s">
        <x:v>54</x:v>
      </x:c>
      <x:c r="G4784" s="0" t="s">
        <x:v>89</x:v>
      </x:c>
      <x:c r="H4784" s="0" t="s">
        <x:v>90</x:v>
      </x:c>
      <x:c r="I4784" s="0" t="s">
        <x:v>71</x:v>
      </x:c>
      <x:c r="J4784" s="0" t="s">
        <x:v>72</x:v>
      </x:c>
      <x:c r="K4784" s="0" t="s">
        <x:v>59</x:v>
      </x:c>
      <x:c r="L4784" s="0">
        <x:v>296</x:v>
      </x:c>
    </x:row>
    <x:row r="4785" spans="1:12">
      <x:c r="A4785" s="0" t="s">
        <x:v>50</x:v>
      </x:c>
      <x:c r="B4785" s="0" t="s">
        <x:v>51</x:v>
      </x:c>
      <x:c r="C4785" s="0" t="s">
        <x:v>153</x:v>
      </x:c>
      <x:c r="D4785" s="0" t="s">
        <x:v>153</x:v>
      </x:c>
      <x:c r="E4785" s="0" t="s">
        <x:v>53</x:v>
      </x:c>
      <x:c r="F4785" s="0" t="s">
        <x:v>54</x:v>
      </x:c>
      <x:c r="G4785" s="0" t="s">
        <x:v>89</x:v>
      </x:c>
      <x:c r="H4785" s="0" t="s">
        <x:v>90</x:v>
      </x:c>
      <x:c r="I4785" s="0" t="s">
        <x:v>73</x:v>
      </x:c>
      <x:c r="J4785" s="0" t="s">
        <x:v>74</x:v>
      </x:c>
      <x:c r="K4785" s="0" t="s">
        <x:v>59</x:v>
      </x:c>
      <x:c r="L4785" s="0">
        <x:v>307</x:v>
      </x:c>
    </x:row>
    <x:row r="4786" spans="1:12">
      <x:c r="A4786" s="0" t="s">
        <x:v>50</x:v>
      </x:c>
      <x:c r="B4786" s="0" t="s">
        <x:v>51</x:v>
      </x:c>
      <x:c r="C4786" s="0" t="s">
        <x:v>153</x:v>
      </x:c>
      <x:c r="D4786" s="0" t="s">
        <x:v>153</x:v>
      </x:c>
      <x:c r="E4786" s="0" t="s">
        <x:v>53</x:v>
      </x:c>
      <x:c r="F4786" s="0" t="s">
        <x:v>54</x:v>
      </x:c>
      <x:c r="G4786" s="0" t="s">
        <x:v>91</x:v>
      </x:c>
      <x:c r="H4786" s="0" t="s">
        <x:v>92</x:v>
      </x:c>
      <x:c r="I4786" s="0" t="s">
        <x:v>57</x:v>
      </x:c>
      <x:c r="J4786" s="0" t="s">
        <x:v>58</x:v>
      </x:c>
      <x:c r="K4786" s="0" t="s">
        <x:v>59</x:v>
      </x:c>
      <x:c r="L4786" s="0">
        <x:v>128</x:v>
      </x:c>
    </x:row>
    <x:row r="4787" spans="1:12">
      <x:c r="A4787" s="0" t="s">
        <x:v>50</x:v>
      </x:c>
      <x:c r="B4787" s="0" t="s">
        <x:v>51</x:v>
      </x:c>
      <x:c r="C4787" s="0" t="s">
        <x:v>153</x:v>
      </x:c>
      <x:c r="D4787" s="0" t="s">
        <x:v>153</x:v>
      </x:c>
      <x:c r="E4787" s="0" t="s">
        <x:v>53</x:v>
      </x:c>
      <x:c r="F4787" s="0" t="s">
        <x:v>54</x:v>
      </x:c>
      <x:c r="G4787" s="0" t="s">
        <x:v>91</x:v>
      </x:c>
      <x:c r="H4787" s="0" t="s">
        <x:v>92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153</x:v>
      </x:c>
      <x:c r="D4788" s="0" t="s">
        <x:v>153</x:v>
      </x:c>
      <x:c r="E4788" s="0" t="s">
        <x:v>53</x:v>
      </x:c>
      <x:c r="F4788" s="0" t="s">
        <x:v>54</x:v>
      </x:c>
      <x:c r="G4788" s="0" t="s">
        <x:v>91</x:v>
      </x:c>
      <x:c r="H4788" s="0" t="s">
        <x:v>92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153</x:v>
      </x:c>
      <x:c r="D4789" s="0" t="s">
        <x:v>153</x:v>
      </x:c>
      <x:c r="E4789" s="0" t="s">
        <x:v>53</x:v>
      </x:c>
      <x:c r="F4789" s="0" t="s">
        <x:v>54</x:v>
      </x:c>
      <x:c r="G4789" s="0" t="s">
        <x:v>91</x:v>
      </x:c>
      <x:c r="H4789" s="0" t="s">
        <x:v>92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153</x:v>
      </x:c>
      <x:c r="D4790" s="0" t="s">
        <x:v>153</x:v>
      </x:c>
      <x:c r="E4790" s="0" t="s">
        <x:v>53</x:v>
      </x:c>
      <x:c r="F4790" s="0" t="s">
        <x:v>54</x:v>
      </x:c>
      <x:c r="G4790" s="0" t="s">
        <x:v>91</x:v>
      </x:c>
      <x:c r="H4790" s="0" t="s">
        <x:v>92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153</x:v>
      </x:c>
      <x:c r="D4791" s="0" t="s">
        <x:v>153</x:v>
      </x:c>
      <x:c r="E4791" s="0" t="s">
        <x:v>53</x:v>
      </x:c>
      <x:c r="F4791" s="0" t="s">
        <x:v>54</x:v>
      </x:c>
      <x:c r="G4791" s="0" t="s">
        <x:v>91</x:v>
      </x:c>
      <x:c r="H4791" s="0" t="s">
        <x:v>92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153</x:v>
      </x:c>
      <x:c r="D4792" s="0" t="s">
        <x:v>153</x:v>
      </x:c>
      <x:c r="E4792" s="0" t="s">
        <x:v>53</x:v>
      </x:c>
      <x:c r="F4792" s="0" t="s">
        <x:v>54</x:v>
      </x:c>
      <x:c r="G4792" s="0" t="s">
        <x:v>91</x:v>
      </x:c>
      <x:c r="H4792" s="0" t="s">
        <x:v>92</x:v>
      </x:c>
      <x:c r="I4792" s="0" t="s">
        <x:v>71</x:v>
      </x:c>
      <x:c r="J4792" s="0" t="s">
        <x:v>72</x:v>
      </x:c>
      <x:c r="K4792" s="0" t="s">
        <x:v>59</x:v>
      </x:c>
      <x:c r="L4792" s="0">
        <x:v>289</x:v>
      </x:c>
    </x:row>
    <x:row r="4793" spans="1:12">
      <x:c r="A4793" s="0" t="s">
        <x:v>50</x:v>
      </x:c>
      <x:c r="B4793" s="0" t="s">
        <x:v>51</x:v>
      </x:c>
      <x:c r="C4793" s="0" t="s">
        <x:v>153</x:v>
      </x:c>
      <x:c r="D4793" s="0" t="s">
        <x:v>153</x:v>
      </x:c>
      <x:c r="E4793" s="0" t="s">
        <x:v>53</x:v>
      </x:c>
      <x:c r="F4793" s="0" t="s">
        <x:v>54</x:v>
      </x:c>
      <x:c r="G4793" s="0" t="s">
        <x:v>91</x:v>
      </x:c>
      <x:c r="H4793" s="0" t="s">
        <x:v>92</x:v>
      </x:c>
      <x:c r="I4793" s="0" t="s">
        <x:v>73</x:v>
      </x:c>
      <x:c r="J4793" s="0" t="s">
        <x:v>74</x:v>
      </x:c>
      <x:c r="K4793" s="0" t="s">
        <x:v>59</x:v>
      </x:c>
      <x:c r="L4793" s="0">
        <x:v>295</x:v>
      </x:c>
    </x:row>
    <x:row r="4794" spans="1:12">
      <x:c r="A4794" s="0" t="s">
        <x:v>50</x:v>
      </x:c>
      <x:c r="B4794" s="0" t="s">
        <x:v>51</x:v>
      </x:c>
      <x:c r="C4794" s="0" t="s">
        <x:v>153</x:v>
      </x:c>
      <x:c r="D4794" s="0" t="s">
        <x:v>153</x:v>
      </x:c>
      <x:c r="E4794" s="0" t="s">
        <x:v>53</x:v>
      </x:c>
      <x:c r="F4794" s="0" t="s">
        <x:v>54</x:v>
      </x:c>
      <x:c r="G4794" s="0" t="s">
        <x:v>93</x:v>
      </x:c>
      <x:c r="H4794" s="0" t="s">
        <x:v>94</x:v>
      </x:c>
      <x:c r="I4794" s="0" t="s">
        <x:v>57</x:v>
      </x:c>
      <x:c r="J4794" s="0" t="s">
        <x:v>58</x:v>
      </x:c>
      <x:c r="K4794" s="0" t="s">
        <x:v>59</x:v>
      </x:c>
      <x:c r="L4794" s="0">
        <x:v>125</x:v>
      </x:c>
    </x:row>
    <x:row r="4795" spans="1:12">
      <x:c r="A4795" s="0" t="s">
        <x:v>50</x:v>
      </x:c>
      <x:c r="B4795" s="0" t="s">
        <x:v>51</x:v>
      </x:c>
      <x:c r="C4795" s="0" t="s">
        <x:v>153</x:v>
      </x:c>
      <x:c r="D4795" s="0" t="s">
        <x:v>153</x:v>
      </x:c>
      <x:c r="E4795" s="0" t="s">
        <x:v>53</x:v>
      </x:c>
      <x:c r="F4795" s="0" t="s">
        <x:v>54</x:v>
      </x:c>
      <x:c r="G4795" s="0" t="s">
        <x:v>93</x:v>
      </x:c>
      <x:c r="H4795" s="0" t="s">
        <x:v>94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153</x:v>
      </x:c>
      <x:c r="D4796" s="0" t="s">
        <x:v>153</x:v>
      </x:c>
      <x:c r="E4796" s="0" t="s">
        <x:v>53</x:v>
      </x:c>
      <x:c r="F4796" s="0" t="s">
        <x:v>54</x:v>
      </x:c>
      <x:c r="G4796" s="0" t="s">
        <x:v>93</x:v>
      </x:c>
      <x:c r="H4796" s="0" t="s">
        <x:v>94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153</x:v>
      </x:c>
      <x:c r="D4797" s="0" t="s">
        <x:v>153</x:v>
      </x:c>
      <x:c r="E4797" s="0" t="s">
        <x:v>53</x:v>
      </x:c>
      <x:c r="F4797" s="0" t="s">
        <x:v>54</x:v>
      </x:c>
      <x:c r="G4797" s="0" t="s">
        <x:v>93</x:v>
      </x:c>
      <x:c r="H4797" s="0" t="s">
        <x:v>94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153</x:v>
      </x:c>
      <x:c r="D4798" s="0" t="s">
        <x:v>153</x:v>
      </x:c>
      <x:c r="E4798" s="0" t="s">
        <x:v>53</x:v>
      </x:c>
      <x:c r="F4798" s="0" t="s">
        <x:v>54</x:v>
      </x:c>
      <x:c r="G4798" s="0" t="s">
        <x:v>93</x:v>
      </x:c>
      <x:c r="H4798" s="0" t="s">
        <x:v>94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153</x:v>
      </x:c>
      <x:c r="D4799" s="0" t="s">
        <x:v>153</x:v>
      </x:c>
      <x:c r="E4799" s="0" t="s">
        <x:v>53</x:v>
      </x:c>
      <x:c r="F4799" s="0" t="s">
        <x:v>54</x:v>
      </x:c>
      <x:c r="G4799" s="0" t="s">
        <x:v>93</x:v>
      </x:c>
      <x:c r="H4799" s="0" t="s">
        <x:v>94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153</x:v>
      </x:c>
      <x:c r="D4800" s="0" t="s">
        <x:v>153</x:v>
      </x:c>
      <x:c r="E4800" s="0" t="s">
        <x:v>53</x:v>
      </x:c>
      <x:c r="F4800" s="0" t="s">
        <x:v>54</x:v>
      </x:c>
      <x:c r="G4800" s="0" t="s">
        <x:v>93</x:v>
      </x:c>
      <x:c r="H4800" s="0" t="s">
        <x:v>94</x:v>
      </x:c>
      <x:c r="I4800" s="0" t="s">
        <x:v>71</x:v>
      </x:c>
      <x:c r="J4800" s="0" t="s">
        <x:v>72</x:v>
      </x:c>
      <x:c r="K4800" s="0" t="s">
        <x:v>59</x:v>
      </x:c>
      <x:c r="L4800" s="0">
        <x:v>290</x:v>
      </x:c>
    </x:row>
    <x:row r="4801" spans="1:12">
      <x:c r="A4801" s="0" t="s">
        <x:v>50</x:v>
      </x:c>
      <x:c r="B4801" s="0" t="s">
        <x:v>51</x:v>
      </x:c>
      <x:c r="C4801" s="0" t="s">
        <x:v>153</x:v>
      </x:c>
      <x:c r="D4801" s="0" t="s">
        <x:v>153</x:v>
      </x:c>
      <x:c r="E4801" s="0" t="s">
        <x:v>53</x:v>
      </x:c>
      <x:c r="F4801" s="0" t="s">
        <x:v>54</x:v>
      </x:c>
      <x:c r="G4801" s="0" t="s">
        <x:v>93</x:v>
      </x:c>
      <x:c r="H4801" s="0" t="s">
        <x:v>94</x:v>
      </x:c>
      <x:c r="I4801" s="0" t="s">
        <x:v>73</x:v>
      </x:c>
      <x:c r="J4801" s="0" t="s">
        <x:v>74</x:v>
      </x:c>
      <x:c r="K4801" s="0" t="s">
        <x:v>59</x:v>
      </x:c>
      <x:c r="L4801" s="0">
        <x:v>297</x:v>
      </x:c>
    </x:row>
    <x:row r="4802" spans="1:12">
      <x:c r="A4802" s="0" t="s">
        <x:v>50</x:v>
      </x:c>
      <x:c r="B4802" s="0" t="s">
        <x:v>51</x:v>
      </x:c>
      <x:c r="C4802" s="0" t="s">
        <x:v>153</x:v>
      </x:c>
      <x:c r="D4802" s="0" t="s">
        <x:v>153</x:v>
      </x:c>
      <x:c r="E4802" s="0" t="s">
        <x:v>53</x:v>
      </x:c>
      <x:c r="F4802" s="0" t="s">
        <x:v>54</x:v>
      </x:c>
      <x:c r="G4802" s="0" t="s">
        <x:v>95</x:v>
      </x:c>
      <x:c r="H4802" s="0" t="s">
        <x:v>96</x:v>
      </x:c>
      <x:c r="I4802" s="0" t="s">
        <x:v>57</x:v>
      </x:c>
      <x:c r="J4802" s="0" t="s">
        <x:v>58</x:v>
      </x:c>
      <x:c r="K4802" s="0" t="s">
        <x:v>59</x:v>
      </x:c>
      <x:c r="L4802" s="0">
        <x:v>134</x:v>
      </x:c>
    </x:row>
    <x:row r="4803" spans="1:12">
      <x:c r="A4803" s="0" t="s">
        <x:v>50</x:v>
      </x:c>
      <x:c r="B4803" s="0" t="s">
        <x:v>51</x:v>
      </x:c>
      <x:c r="C4803" s="0" t="s">
        <x:v>153</x:v>
      </x:c>
      <x:c r="D4803" s="0" t="s">
        <x:v>153</x:v>
      </x:c>
      <x:c r="E4803" s="0" t="s">
        <x:v>53</x:v>
      </x:c>
      <x:c r="F4803" s="0" t="s">
        <x:v>54</x:v>
      </x:c>
      <x:c r="G4803" s="0" t="s">
        <x:v>95</x:v>
      </x:c>
      <x:c r="H4803" s="0" t="s">
        <x:v>96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153</x:v>
      </x:c>
      <x:c r="D4804" s="0" t="s">
        <x:v>153</x:v>
      </x:c>
      <x:c r="E4804" s="0" t="s">
        <x:v>53</x:v>
      </x:c>
      <x:c r="F4804" s="0" t="s">
        <x:v>54</x:v>
      </x:c>
      <x:c r="G4804" s="0" t="s">
        <x:v>95</x:v>
      </x:c>
      <x:c r="H4804" s="0" t="s">
        <x:v>96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153</x:v>
      </x:c>
      <x:c r="D4805" s="0" t="s">
        <x:v>153</x:v>
      </x:c>
      <x:c r="E4805" s="0" t="s">
        <x:v>53</x:v>
      </x:c>
      <x:c r="F4805" s="0" t="s">
        <x:v>54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153</x:v>
      </x:c>
      <x:c r="D4806" s="0" t="s">
        <x:v>153</x:v>
      </x:c>
      <x:c r="E4806" s="0" t="s">
        <x:v>53</x:v>
      </x:c>
      <x:c r="F4806" s="0" t="s">
        <x:v>54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153</x:v>
      </x:c>
      <x:c r="D4807" s="0" t="s">
        <x:v>153</x:v>
      </x:c>
      <x:c r="E4807" s="0" t="s">
        <x:v>53</x:v>
      </x:c>
      <x:c r="F4807" s="0" t="s">
        <x:v>54</x:v>
      </x:c>
      <x:c r="G4807" s="0" t="s">
        <x:v>95</x:v>
      </x:c>
      <x:c r="H4807" s="0" t="s">
        <x:v>96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153</x:v>
      </x:c>
      <x:c r="D4808" s="0" t="s">
        <x:v>153</x:v>
      </x:c>
      <x:c r="E4808" s="0" t="s">
        <x:v>53</x:v>
      </x:c>
      <x:c r="F4808" s="0" t="s">
        <x:v>54</x:v>
      </x:c>
      <x:c r="G4808" s="0" t="s">
        <x:v>95</x:v>
      </x:c>
      <x:c r="H4808" s="0" t="s">
        <x:v>96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153</x:v>
      </x:c>
      <x:c r="D4809" s="0" t="s">
        <x:v>153</x:v>
      </x:c>
      <x:c r="E4809" s="0" t="s">
        <x:v>53</x:v>
      </x:c>
      <x:c r="F4809" s="0" t="s">
        <x:v>54</x:v>
      </x:c>
      <x:c r="G4809" s="0" t="s">
        <x:v>95</x:v>
      </x:c>
      <x:c r="H4809" s="0" t="s">
        <x:v>96</x:v>
      </x:c>
      <x:c r="I4809" s="0" t="s">
        <x:v>73</x:v>
      </x:c>
      <x:c r="J4809" s="0" t="s">
        <x:v>74</x:v>
      </x:c>
      <x:c r="K4809" s="0" t="s">
        <x:v>59</x:v>
      </x:c>
      <x:c r="L4809" s="0">
        <x:v>290</x:v>
      </x:c>
    </x:row>
    <x:row r="4810" spans="1:12">
      <x:c r="A4810" s="0" t="s">
        <x:v>50</x:v>
      </x:c>
      <x:c r="B4810" s="0" t="s">
        <x:v>51</x:v>
      </x:c>
      <x:c r="C4810" s="0" t="s">
        <x:v>153</x:v>
      </x:c>
      <x:c r="D4810" s="0" t="s">
        <x:v>153</x:v>
      </x:c>
      <x:c r="E4810" s="0" t="s">
        <x:v>53</x:v>
      </x:c>
      <x:c r="F4810" s="0" t="s">
        <x:v>54</x:v>
      </x:c>
      <x:c r="G4810" s="0" t="s">
        <x:v>97</x:v>
      </x:c>
      <x:c r="H4810" s="0" t="s">
        <x:v>98</x:v>
      </x:c>
      <x:c r="I4810" s="0" t="s">
        <x:v>57</x:v>
      </x:c>
      <x:c r="J4810" s="0" t="s">
        <x:v>58</x:v>
      </x:c>
      <x:c r="K4810" s="0" t="s">
        <x:v>59</x:v>
      </x:c>
      <x:c r="L4810" s="0">
        <x:v>140</x:v>
      </x:c>
    </x:row>
    <x:row r="4811" spans="1:12">
      <x:c r="A4811" s="0" t="s">
        <x:v>50</x:v>
      </x:c>
      <x:c r="B4811" s="0" t="s">
        <x:v>51</x:v>
      </x:c>
      <x:c r="C4811" s="0" t="s">
        <x:v>153</x:v>
      </x:c>
      <x:c r="D4811" s="0" t="s">
        <x:v>153</x:v>
      </x:c>
      <x:c r="E4811" s="0" t="s">
        <x:v>53</x:v>
      </x:c>
      <x:c r="F4811" s="0" t="s">
        <x:v>54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153</x:v>
      </x:c>
      <x:c r="D4812" s="0" t="s">
        <x:v>153</x:v>
      </x:c>
      <x:c r="E4812" s="0" t="s">
        <x:v>53</x:v>
      </x:c>
      <x:c r="F4812" s="0" t="s">
        <x:v>54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153</x:v>
      </x:c>
      <x:c r="D4813" s="0" t="s">
        <x:v>153</x:v>
      </x:c>
      <x:c r="E4813" s="0" t="s">
        <x:v>53</x:v>
      </x:c>
      <x:c r="F4813" s="0" t="s">
        <x:v>54</x:v>
      </x:c>
      <x:c r="G4813" s="0" t="s">
        <x:v>97</x:v>
      </x:c>
      <x:c r="H4813" s="0" t="s">
        <x:v>98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153</x:v>
      </x:c>
      <x:c r="D4814" s="0" t="s">
        <x:v>153</x:v>
      </x:c>
      <x:c r="E4814" s="0" t="s">
        <x:v>53</x:v>
      </x:c>
      <x:c r="F4814" s="0" t="s">
        <x:v>54</x:v>
      </x:c>
      <x:c r="G4814" s="0" t="s">
        <x:v>97</x:v>
      </x:c>
      <x:c r="H4814" s="0" t="s">
        <x:v>98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153</x:v>
      </x:c>
      <x:c r="D4815" s="0" t="s">
        <x:v>153</x:v>
      </x:c>
      <x:c r="E4815" s="0" t="s">
        <x:v>53</x:v>
      </x:c>
      <x:c r="F4815" s="0" t="s">
        <x:v>54</x:v>
      </x:c>
      <x:c r="G4815" s="0" t="s">
        <x:v>97</x:v>
      </x:c>
      <x:c r="H4815" s="0" t="s">
        <x:v>98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153</x:v>
      </x:c>
      <x:c r="D4816" s="0" t="s">
        <x:v>153</x:v>
      </x:c>
      <x:c r="E4816" s="0" t="s">
        <x:v>53</x:v>
      </x:c>
      <x:c r="F4816" s="0" t="s">
        <x:v>54</x:v>
      </x:c>
      <x:c r="G4816" s="0" t="s">
        <x:v>97</x:v>
      </x:c>
      <x:c r="H4816" s="0" t="s">
        <x:v>98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153</x:v>
      </x:c>
      <x:c r="D4817" s="0" t="s">
        <x:v>153</x:v>
      </x:c>
      <x:c r="E4817" s="0" t="s">
        <x:v>53</x:v>
      </x:c>
      <x:c r="F4817" s="0" t="s">
        <x:v>54</x:v>
      </x:c>
      <x:c r="G4817" s="0" t="s">
        <x:v>97</x:v>
      </x:c>
      <x:c r="H4817" s="0" t="s">
        <x:v>98</x:v>
      </x:c>
      <x:c r="I4817" s="0" t="s">
        <x:v>73</x:v>
      </x:c>
      <x:c r="J4817" s="0" t="s">
        <x:v>74</x:v>
      </x:c>
      <x:c r="K4817" s="0" t="s">
        <x:v>59</x:v>
      </x:c>
      <x:c r="L4817" s="0">
        <x:v>295</x:v>
      </x:c>
    </x:row>
    <x:row r="4818" spans="1:12">
      <x:c r="A4818" s="0" t="s">
        <x:v>50</x:v>
      </x:c>
      <x:c r="B4818" s="0" t="s">
        <x:v>51</x:v>
      </x:c>
      <x:c r="C4818" s="0" t="s">
        <x:v>153</x:v>
      </x:c>
      <x:c r="D4818" s="0" t="s">
        <x:v>153</x:v>
      </x:c>
      <x:c r="E4818" s="0" t="s">
        <x:v>53</x:v>
      </x:c>
      <x:c r="F4818" s="0" t="s">
        <x:v>54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153</x:v>
      </x:c>
      <x:c r="D4819" s="0" t="s">
        <x:v>153</x:v>
      </x:c>
      <x:c r="E4819" s="0" t="s">
        <x:v>53</x:v>
      </x:c>
      <x:c r="F4819" s="0" t="s">
        <x:v>54</x:v>
      </x:c>
      <x:c r="G4819" s="0" t="s">
        <x:v>99</x:v>
      </x:c>
      <x:c r="H4819" s="0" t="s">
        <x:v>100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153</x:v>
      </x:c>
      <x:c r="D4820" s="0" t="s">
        <x:v>153</x:v>
      </x:c>
      <x:c r="E4820" s="0" t="s">
        <x:v>53</x:v>
      </x:c>
      <x:c r="F4820" s="0" t="s">
        <x:v>54</x:v>
      </x:c>
      <x:c r="G4820" s="0" t="s">
        <x:v>99</x:v>
      </x:c>
      <x:c r="H4820" s="0" t="s">
        <x:v>100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153</x:v>
      </x:c>
      <x:c r="D4821" s="0" t="s">
        <x:v>153</x:v>
      </x:c>
      <x:c r="E4821" s="0" t="s">
        <x:v>53</x:v>
      </x:c>
      <x:c r="F4821" s="0" t="s">
        <x:v>54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153</x:v>
      </x:c>
      <x:c r="D4822" s="0" t="s">
        <x:v>153</x:v>
      </x:c>
      <x:c r="E4822" s="0" t="s">
        <x:v>53</x:v>
      </x:c>
      <x:c r="F4822" s="0" t="s">
        <x:v>54</x:v>
      </x:c>
      <x:c r="G4822" s="0" t="s">
        <x:v>99</x:v>
      </x:c>
      <x:c r="H4822" s="0" t="s">
        <x:v>100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153</x:v>
      </x:c>
      <x:c r="D4823" s="0" t="s">
        <x:v>153</x:v>
      </x:c>
      <x:c r="E4823" s="0" t="s">
        <x:v>53</x:v>
      </x:c>
      <x:c r="F4823" s="0" t="s">
        <x:v>54</x:v>
      </x:c>
      <x:c r="G4823" s="0" t="s">
        <x:v>99</x:v>
      </x:c>
      <x:c r="H4823" s="0" t="s">
        <x:v>100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153</x:v>
      </x:c>
      <x:c r="D4824" s="0" t="s">
        <x:v>153</x:v>
      </x:c>
      <x:c r="E4824" s="0" t="s">
        <x:v>53</x:v>
      </x:c>
      <x:c r="F4824" s="0" t="s">
        <x:v>54</x:v>
      </x:c>
      <x:c r="G4824" s="0" t="s">
        <x:v>99</x:v>
      </x:c>
      <x:c r="H4824" s="0" t="s">
        <x:v>100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153</x:v>
      </x:c>
      <x:c r="D4825" s="0" t="s">
        <x:v>153</x:v>
      </x:c>
      <x:c r="E4825" s="0" t="s">
        <x:v>53</x:v>
      </x:c>
      <x:c r="F4825" s="0" t="s">
        <x:v>54</x:v>
      </x:c>
      <x:c r="G4825" s="0" t="s">
        <x:v>99</x:v>
      </x:c>
      <x:c r="H4825" s="0" t="s">
        <x:v>100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153</x:v>
      </x:c>
      <x:c r="D4826" s="0" t="s">
        <x:v>153</x:v>
      </x:c>
      <x:c r="E4826" s="0" t="s">
        <x:v>53</x:v>
      </x:c>
      <x:c r="F4826" s="0" t="s">
        <x:v>54</x:v>
      </x:c>
      <x:c r="G4826" s="0" t="s">
        <x:v>101</x:v>
      </x:c>
      <x:c r="H4826" s="0" t="s">
        <x:v>102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153</x:v>
      </x:c>
      <x:c r="D4827" s="0" t="s">
        <x:v>153</x:v>
      </x:c>
      <x:c r="E4827" s="0" t="s">
        <x:v>53</x:v>
      </x:c>
      <x:c r="F4827" s="0" t="s">
        <x:v>54</x:v>
      </x:c>
      <x:c r="G4827" s="0" t="s">
        <x:v>101</x:v>
      </x:c>
      <x:c r="H4827" s="0" t="s">
        <x:v>102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153</x:v>
      </x:c>
      <x:c r="D4828" s="0" t="s">
        <x:v>153</x:v>
      </x:c>
      <x:c r="E4828" s="0" t="s">
        <x:v>53</x:v>
      </x:c>
      <x:c r="F4828" s="0" t="s">
        <x:v>54</x:v>
      </x:c>
      <x:c r="G4828" s="0" t="s">
        <x:v>101</x:v>
      </x:c>
      <x:c r="H4828" s="0" t="s">
        <x:v>102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153</x:v>
      </x:c>
      <x:c r="D4829" s="0" t="s">
        <x:v>153</x:v>
      </x:c>
      <x:c r="E4829" s="0" t="s">
        <x:v>53</x:v>
      </x:c>
      <x:c r="F4829" s="0" t="s">
        <x:v>54</x:v>
      </x:c>
      <x:c r="G4829" s="0" t="s">
        <x:v>101</x:v>
      </x:c>
      <x:c r="H4829" s="0" t="s">
        <x:v>102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153</x:v>
      </x:c>
      <x:c r="D4830" s="0" t="s">
        <x:v>153</x:v>
      </x:c>
      <x:c r="E4830" s="0" t="s">
        <x:v>53</x:v>
      </x:c>
      <x:c r="F4830" s="0" t="s">
        <x:v>54</x:v>
      </x:c>
      <x:c r="G4830" s="0" t="s">
        <x:v>101</x:v>
      </x:c>
      <x:c r="H4830" s="0" t="s">
        <x:v>102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153</x:v>
      </x:c>
      <x:c r="D4831" s="0" t="s">
        <x:v>153</x:v>
      </x:c>
      <x:c r="E4831" s="0" t="s">
        <x:v>53</x:v>
      </x:c>
      <x:c r="F4831" s="0" t="s">
        <x:v>54</x:v>
      </x:c>
      <x:c r="G4831" s="0" t="s">
        <x:v>101</x:v>
      </x:c>
      <x:c r="H4831" s="0" t="s">
        <x:v>102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153</x:v>
      </x:c>
      <x:c r="D4832" s="0" t="s">
        <x:v>153</x:v>
      </x:c>
      <x:c r="E4832" s="0" t="s">
        <x:v>53</x:v>
      </x:c>
      <x:c r="F4832" s="0" t="s">
        <x:v>54</x:v>
      </x:c>
      <x:c r="G4832" s="0" t="s">
        <x:v>101</x:v>
      </x:c>
      <x:c r="H4832" s="0" t="s">
        <x:v>102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153</x:v>
      </x:c>
      <x:c r="D4833" s="0" t="s">
        <x:v>153</x:v>
      </x:c>
      <x:c r="E4833" s="0" t="s">
        <x:v>53</x:v>
      </x:c>
      <x:c r="F4833" s="0" t="s">
        <x:v>54</x:v>
      </x:c>
      <x:c r="G4833" s="0" t="s">
        <x:v>101</x:v>
      </x:c>
      <x:c r="H4833" s="0" t="s">
        <x:v>102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153</x:v>
      </x:c>
      <x:c r="D4834" s="0" t="s">
        <x:v>153</x:v>
      </x:c>
      <x:c r="E4834" s="0" t="s">
        <x:v>53</x:v>
      </x:c>
      <x:c r="F4834" s="0" t="s">
        <x:v>54</x:v>
      </x:c>
      <x:c r="G4834" s="0" t="s">
        <x:v>103</x:v>
      </x:c>
      <x:c r="H4834" s="0" t="s">
        <x:v>104</x:v>
      </x:c>
      <x:c r="I4834" s="0" t="s">
        <x:v>57</x:v>
      </x:c>
      <x:c r="J4834" s="0" t="s">
        <x:v>58</x:v>
      </x:c>
      <x:c r="K4834" s="0" t="s">
        <x:v>59</x:v>
      </x:c>
      <x:c r="L4834" s="0">
        <x:v>119</x:v>
      </x:c>
    </x:row>
    <x:row r="4835" spans="1:12">
      <x:c r="A4835" s="0" t="s">
        <x:v>50</x:v>
      </x:c>
      <x:c r="B4835" s="0" t="s">
        <x:v>51</x:v>
      </x:c>
      <x:c r="C4835" s="0" t="s">
        <x:v>153</x:v>
      </x:c>
      <x:c r="D4835" s="0" t="s">
        <x:v>153</x:v>
      </x:c>
      <x:c r="E4835" s="0" t="s">
        <x:v>53</x:v>
      </x:c>
      <x:c r="F4835" s="0" t="s">
        <x:v>54</x:v>
      </x:c>
      <x:c r="G4835" s="0" t="s">
        <x:v>103</x:v>
      </x:c>
      <x:c r="H4835" s="0" t="s">
        <x:v>104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153</x:v>
      </x:c>
      <x:c r="D4836" s="0" t="s">
        <x:v>153</x:v>
      </x:c>
      <x:c r="E4836" s="0" t="s">
        <x:v>53</x:v>
      </x:c>
      <x:c r="F4836" s="0" t="s">
        <x:v>54</x:v>
      </x:c>
      <x:c r="G4836" s="0" t="s">
        <x:v>103</x:v>
      </x:c>
      <x:c r="H4836" s="0" t="s">
        <x:v>104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153</x:v>
      </x:c>
      <x:c r="D4837" s="0" t="s">
        <x:v>153</x:v>
      </x:c>
      <x:c r="E4837" s="0" t="s">
        <x:v>53</x:v>
      </x:c>
      <x:c r="F4837" s="0" t="s">
        <x:v>54</x:v>
      </x:c>
      <x:c r="G4837" s="0" t="s">
        <x:v>103</x:v>
      </x:c>
      <x:c r="H4837" s="0" t="s">
        <x:v>104</x:v>
      </x:c>
      <x:c r="I4837" s="0" t="s">
        <x:v>65</x:v>
      </x:c>
      <x:c r="J4837" s="0" t="s">
        <x:v>66</x:v>
      </x:c>
      <x:c r="K4837" s="0" t="s">
        <x:v>59</x:v>
      </x:c>
      <x:c r="L4837" s="0">
        <x:v>121</x:v>
      </x:c>
    </x:row>
    <x:row r="4838" spans="1:12">
      <x:c r="A4838" s="0" t="s">
        <x:v>50</x:v>
      </x:c>
      <x:c r="B4838" s="0" t="s">
        <x:v>51</x:v>
      </x:c>
      <x:c r="C4838" s="0" t="s">
        <x:v>153</x:v>
      </x:c>
      <x:c r="D4838" s="0" t="s">
        <x:v>153</x:v>
      </x:c>
      <x:c r="E4838" s="0" t="s">
        <x:v>53</x:v>
      </x:c>
      <x:c r="F4838" s="0" t="s">
        <x:v>54</x:v>
      </x:c>
      <x:c r="G4838" s="0" t="s">
        <x:v>103</x:v>
      </x:c>
      <x:c r="H4838" s="0" t="s">
        <x:v>104</x:v>
      </x:c>
      <x:c r="I4838" s="0" t="s">
        <x:v>67</x:v>
      </x:c>
      <x:c r="J4838" s="0" t="s">
        <x:v>68</x:v>
      </x:c>
      <x:c r="K4838" s="0" t="s">
        <x:v>59</x:v>
      </x:c>
      <x:c r="L4838" s="0">
        <x:v>125</x:v>
      </x:c>
    </x:row>
    <x:row r="4839" spans="1:12">
      <x:c r="A4839" s="0" t="s">
        <x:v>50</x:v>
      </x:c>
      <x:c r="B4839" s="0" t="s">
        <x:v>51</x:v>
      </x:c>
      <x:c r="C4839" s="0" t="s">
        <x:v>153</x:v>
      </x:c>
      <x:c r="D4839" s="0" t="s">
        <x:v>153</x:v>
      </x:c>
      <x:c r="E4839" s="0" t="s">
        <x:v>53</x:v>
      </x:c>
      <x:c r="F4839" s="0" t="s">
        <x:v>54</x:v>
      </x:c>
      <x:c r="G4839" s="0" t="s">
        <x:v>103</x:v>
      </x:c>
      <x:c r="H4839" s="0" t="s">
        <x:v>104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153</x:v>
      </x:c>
      <x:c r="D4840" s="0" t="s">
        <x:v>153</x:v>
      </x:c>
      <x:c r="E4840" s="0" t="s">
        <x:v>53</x:v>
      </x:c>
      <x:c r="F4840" s="0" t="s">
        <x:v>54</x:v>
      </x:c>
      <x:c r="G4840" s="0" t="s">
        <x:v>103</x:v>
      </x:c>
      <x:c r="H4840" s="0" t="s">
        <x:v>104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153</x:v>
      </x:c>
      <x:c r="D4841" s="0" t="s">
        <x:v>153</x:v>
      </x:c>
      <x:c r="E4841" s="0" t="s">
        <x:v>53</x:v>
      </x:c>
      <x:c r="F4841" s="0" t="s">
        <x:v>54</x:v>
      </x:c>
      <x:c r="G4841" s="0" t="s">
        <x:v>103</x:v>
      </x:c>
      <x:c r="H4841" s="0" t="s">
        <x:v>104</x:v>
      </x:c>
      <x:c r="I4841" s="0" t="s">
        <x:v>73</x:v>
      </x:c>
      <x:c r="J4841" s="0" t="s">
        <x:v>74</x:v>
      </x:c>
      <x:c r="K4841" s="0" t="s">
        <x:v>59</x:v>
      </x:c>
      <x:c r="L4841" s="0">
        <x:v>279</x:v>
      </x:c>
    </x:row>
    <x:row r="4842" spans="1:12">
      <x:c r="A4842" s="0" t="s">
        <x:v>50</x:v>
      </x:c>
      <x:c r="B4842" s="0" t="s">
        <x:v>51</x:v>
      </x:c>
      <x:c r="C4842" s="0" t="s">
        <x:v>153</x:v>
      </x:c>
      <x:c r="D4842" s="0" t="s">
        <x:v>153</x:v>
      </x:c>
      <x:c r="E4842" s="0" t="s">
        <x:v>53</x:v>
      </x:c>
      <x:c r="F4842" s="0" t="s">
        <x:v>54</x:v>
      </x:c>
      <x:c r="G4842" s="0" t="s">
        <x:v>105</x:v>
      </x:c>
      <x:c r="H4842" s="0" t="s">
        <x:v>106</x:v>
      </x:c>
      <x:c r="I4842" s="0" t="s">
        <x:v>57</x:v>
      </x:c>
      <x:c r="J4842" s="0" t="s">
        <x:v>58</x:v>
      </x:c>
      <x:c r="K4842" s="0" t="s">
        <x:v>59</x:v>
      </x:c>
      <x:c r="L4842" s="0">
        <x:v>120</x:v>
      </x:c>
    </x:row>
    <x:row r="4843" spans="1:12">
      <x:c r="A4843" s="0" t="s">
        <x:v>50</x:v>
      </x:c>
      <x:c r="B4843" s="0" t="s">
        <x:v>51</x:v>
      </x:c>
      <x:c r="C4843" s="0" t="s">
        <x:v>153</x:v>
      </x:c>
      <x:c r="D4843" s="0" t="s">
        <x:v>153</x:v>
      </x:c>
      <x:c r="E4843" s="0" t="s">
        <x:v>53</x:v>
      </x:c>
      <x:c r="F4843" s="0" t="s">
        <x:v>54</x:v>
      </x:c>
      <x:c r="G4843" s="0" t="s">
        <x:v>105</x:v>
      </x:c>
      <x:c r="H4843" s="0" t="s">
        <x:v>106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153</x:v>
      </x:c>
      <x:c r="D4844" s="0" t="s">
        <x:v>153</x:v>
      </x:c>
      <x:c r="E4844" s="0" t="s">
        <x:v>53</x:v>
      </x:c>
      <x:c r="F4844" s="0" t="s">
        <x:v>54</x:v>
      </x:c>
      <x:c r="G4844" s="0" t="s">
        <x:v>105</x:v>
      </x:c>
      <x:c r="H4844" s="0" t="s">
        <x:v>106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153</x:v>
      </x:c>
      <x:c r="D4845" s="0" t="s">
        <x:v>153</x:v>
      </x:c>
      <x:c r="E4845" s="0" t="s">
        <x:v>53</x:v>
      </x:c>
      <x:c r="F4845" s="0" t="s">
        <x:v>54</x:v>
      </x:c>
      <x:c r="G4845" s="0" t="s">
        <x:v>105</x:v>
      </x:c>
      <x:c r="H4845" s="0" t="s">
        <x:v>106</x:v>
      </x:c>
      <x:c r="I4845" s="0" t="s">
        <x:v>65</x:v>
      </x:c>
      <x:c r="J4845" s="0" t="s">
        <x:v>66</x:v>
      </x:c>
      <x:c r="K4845" s="0" t="s">
        <x:v>59</x:v>
      </x:c>
      <x:c r="L4845" s="0">
        <x:v>124</x:v>
      </x:c>
    </x:row>
    <x:row r="4846" spans="1:12">
      <x:c r="A4846" s="0" t="s">
        <x:v>50</x:v>
      </x:c>
      <x:c r="B4846" s="0" t="s">
        <x:v>51</x:v>
      </x:c>
      <x:c r="C4846" s="0" t="s">
        <x:v>153</x:v>
      </x:c>
      <x:c r="D4846" s="0" t="s">
        <x:v>153</x:v>
      </x:c>
      <x:c r="E4846" s="0" t="s">
        <x:v>53</x:v>
      </x:c>
      <x:c r="F4846" s="0" t="s">
        <x:v>54</x:v>
      </x:c>
      <x:c r="G4846" s="0" t="s">
        <x:v>105</x:v>
      </x:c>
      <x:c r="H4846" s="0" t="s">
        <x:v>106</x:v>
      </x:c>
      <x:c r="I4846" s="0" t="s">
        <x:v>67</x:v>
      </x:c>
      <x:c r="J4846" s="0" t="s">
        <x:v>68</x:v>
      </x:c>
      <x:c r="K4846" s="0" t="s">
        <x:v>59</x:v>
      </x:c>
      <x:c r="L4846" s="0">
        <x:v>129</x:v>
      </x:c>
    </x:row>
    <x:row r="4847" spans="1:12">
      <x:c r="A4847" s="0" t="s">
        <x:v>50</x:v>
      </x:c>
      <x:c r="B4847" s="0" t="s">
        <x:v>51</x:v>
      </x:c>
      <x:c r="C4847" s="0" t="s">
        <x:v>153</x:v>
      </x:c>
      <x:c r="D4847" s="0" t="s">
        <x:v>153</x:v>
      </x:c>
      <x:c r="E4847" s="0" t="s">
        <x:v>53</x:v>
      </x:c>
      <x:c r="F4847" s="0" t="s">
        <x:v>54</x:v>
      </x:c>
      <x:c r="G4847" s="0" t="s">
        <x:v>105</x:v>
      </x:c>
      <x:c r="H4847" s="0" t="s">
        <x:v>106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153</x:v>
      </x:c>
      <x:c r="D4848" s="0" t="s">
        <x:v>153</x:v>
      </x:c>
      <x:c r="E4848" s="0" t="s">
        <x:v>53</x:v>
      </x:c>
      <x:c r="F4848" s="0" t="s">
        <x:v>54</x:v>
      </x:c>
      <x:c r="G4848" s="0" t="s">
        <x:v>105</x:v>
      </x:c>
      <x:c r="H4848" s="0" t="s">
        <x:v>106</x:v>
      </x:c>
      <x:c r="I4848" s="0" t="s">
        <x:v>71</x:v>
      </x:c>
      <x:c r="J4848" s="0" t="s">
        <x:v>72</x:v>
      </x:c>
      <x:c r="K4848" s="0" t="s">
        <x:v>59</x:v>
      </x:c>
      <x:c r="L4848" s="0">
        <x:v>268</x:v>
      </x:c>
    </x:row>
    <x:row r="4849" spans="1:12">
      <x:c r="A4849" s="0" t="s">
        <x:v>50</x:v>
      </x:c>
      <x:c r="B4849" s="0" t="s">
        <x:v>51</x:v>
      </x:c>
      <x:c r="C4849" s="0" t="s">
        <x:v>153</x:v>
      </x:c>
      <x:c r="D4849" s="0" t="s">
        <x:v>153</x:v>
      </x:c>
      <x:c r="E4849" s="0" t="s">
        <x:v>53</x:v>
      </x:c>
      <x:c r="F4849" s="0" t="s">
        <x:v>54</x:v>
      </x:c>
      <x:c r="G4849" s="0" t="s">
        <x:v>105</x:v>
      </x:c>
      <x:c r="H4849" s="0" t="s">
        <x:v>106</x:v>
      </x:c>
      <x:c r="I4849" s="0" t="s">
        <x:v>73</x:v>
      </x:c>
      <x:c r="J4849" s="0" t="s">
        <x:v>74</x:v>
      </x:c>
      <x:c r="K4849" s="0" t="s">
        <x:v>59</x:v>
      </x:c>
      <x:c r="L4849" s="0">
        <x:v>282</x:v>
      </x:c>
    </x:row>
    <x:row r="4850" spans="1:12">
      <x:c r="A4850" s="0" t="s">
        <x:v>50</x:v>
      </x:c>
      <x:c r="B4850" s="0" t="s">
        <x:v>51</x:v>
      </x:c>
      <x:c r="C4850" s="0" t="s">
        <x:v>153</x:v>
      </x:c>
      <x:c r="D4850" s="0" t="s">
        <x:v>153</x:v>
      </x:c>
      <x:c r="E4850" s="0" t="s">
        <x:v>53</x:v>
      </x:c>
      <x:c r="F4850" s="0" t="s">
        <x:v>54</x:v>
      </x:c>
      <x:c r="G4850" s="0" t="s">
        <x:v>107</x:v>
      </x:c>
      <x:c r="H4850" s="0" t="s">
        <x:v>108</x:v>
      </x:c>
      <x:c r="I4850" s="0" t="s">
        <x:v>57</x:v>
      </x:c>
      <x:c r="J4850" s="0" t="s">
        <x:v>58</x:v>
      </x:c>
      <x:c r="K4850" s="0" t="s">
        <x:v>59</x:v>
      </x:c>
      <x:c r="L4850" s="0">
        <x:v>160</x:v>
      </x:c>
    </x:row>
    <x:row r="4851" spans="1:12">
      <x:c r="A4851" s="0" t="s">
        <x:v>50</x:v>
      </x:c>
      <x:c r="B4851" s="0" t="s">
        <x:v>51</x:v>
      </x:c>
      <x:c r="C4851" s="0" t="s">
        <x:v>153</x:v>
      </x:c>
      <x:c r="D4851" s="0" t="s">
        <x:v>153</x:v>
      </x:c>
      <x:c r="E4851" s="0" t="s">
        <x:v>53</x:v>
      </x:c>
      <x:c r="F4851" s="0" t="s">
        <x:v>54</x:v>
      </x:c>
      <x:c r="G4851" s="0" t="s">
        <x:v>107</x:v>
      </x:c>
      <x:c r="H4851" s="0" t="s">
        <x:v>108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153</x:v>
      </x:c>
      <x:c r="D4852" s="0" t="s">
        <x:v>153</x:v>
      </x:c>
      <x:c r="E4852" s="0" t="s">
        <x:v>53</x:v>
      </x:c>
      <x:c r="F4852" s="0" t="s">
        <x:v>54</x:v>
      </x:c>
      <x:c r="G4852" s="0" t="s">
        <x:v>107</x:v>
      </x:c>
      <x:c r="H4852" s="0" t="s">
        <x:v>108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153</x:v>
      </x:c>
      <x:c r="D4853" s="0" t="s">
        <x:v>153</x:v>
      </x:c>
      <x:c r="E4853" s="0" t="s">
        <x:v>53</x:v>
      </x:c>
      <x:c r="F4853" s="0" t="s">
        <x:v>54</x:v>
      </x:c>
      <x:c r="G4853" s="0" t="s">
        <x:v>107</x:v>
      </x:c>
      <x:c r="H4853" s="0" t="s">
        <x:v>108</x:v>
      </x:c>
      <x:c r="I4853" s="0" t="s">
        <x:v>65</x:v>
      </x:c>
      <x:c r="J4853" s="0" t="s">
        <x:v>66</x:v>
      </x:c>
      <x:c r="K4853" s="0" t="s">
        <x:v>59</x:v>
      </x:c>
      <x:c r="L4853" s="0">
        <x:v>174</x:v>
      </x:c>
    </x:row>
    <x:row r="4854" spans="1:12">
      <x:c r="A4854" s="0" t="s">
        <x:v>50</x:v>
      </x:c>
      <x:c r="B4854" s="0" t="s">
        <x:v>51</x:v>
      </x:c>
      <x:c r="C4854" s="0" t="s">
        <x:v>153</x:v>
      </x:c>
      <x:c r="D4854" s="0" t="s">
        <x:v>153</x:v>
      </x:c>
      <x:c r="E4854" s="0" t="s">
        <x:v>53</x:v>
      </x:c>
      <x:c r="F4854" s="0" t="s">
        <x:v>54</x:v>
      </x:c>
      <x:c r="G4854" s="0" t="s">
        <x:v>107</x:v>
      </x:c>
      <x:c r="H4854" s="0" t="s">
        <x:v>108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153</x:v>
      </x:c>
      <x:c r="D4855" s="0" t="s">
        <x:v>153</x:v>
      </x:c>
      <x:c r="E4855" s="0" t="s">
        <x:v>53</x:v>
      </x:c>
      <x:c r="F4855" s="0" t="s">
        <x:v>54</x:v>
      </x:c>
      <x:c r="G4855" s="0" t="s">
        <x:v>107</x:v>
      </x:c>
      <x:c r="H4855" s="0" t="s">
        <x:v>108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153</x:v>
      </x:c>
      <x:c r="D4856" s="0" t="s">
        <x:v>153</x:v>
      </x:c>
      <x:c r="E4856" s="0" t="s">
        <x:v>53</x:v>
      </x:c>
      <x:c r="F4856" s="0" t="s">
        <x:v>54</x:v>
      </x:c>
      <x:c r="G4856" s="0" t="s">
        <x:v>107</x:v>
      </x:c>
      <x:c r="H4856" s="0" t="s">
        <x:v>108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153</x:v>
      </x:c>
      <x:c r="D4857" s="0" t="s">
        <x:v>153</x:v>
      </x:c>
      <x:c r="E4857" s="0" t="s">
        <x:v>53</x:v>
      </x:c>
      <x:c r="F4857" s="0" t="s">
        <x:v>54</x:v>
      </x:c>
      <x:c r="G4857" s="0" t="s">
        <x:v>107</x:v>
      </x:c>
      <x:c r="H4857" s="0" t="s">
        <x:v>108</x:v>
      </x:c>
      <x:c r="I4857" s="0" t="s">
        <x:v>73</x:v>
      </x:c>
      <x:c r="J4857" s="0" t="s">
        <x:v>74</x:v>
      </x:c>
      <x:c r="K4857" s="0" t="s">
        <x:v>59</x:v>
      </x:c>
      <x:c r="L4857" s="0">
        <x:v>283</x:v>
      </x:c>
    </x:row>
    <x:row r="4858" spans="1:12">
      <x:c r="A4858" s="0" t="s">
        <x:v>50</x:v>
      </x:c>
      <x:c r="B4858" s="0" t="s">
        <x:v>51</x:v>
      </x:c>
      <x:c r="C4858" s="0" t="s">
        <x:v>153</x:v>
      </x:c>
      <x:c r="D4858" s="0" t="s">
        <x:v>153</x:v>
      </x:c>
      <x:c r="E4858" s="0" t="s">
        <x:v>53</x:v>
      </x:c>
      <x:c r="F4858" s="0" t="s">
        <x:v>54</x:v>
      </x:c>
      <x:c r="G4858" s="0" t="s">
        <x:v>109</x:v>
      </x:c>
      <x:c r="H4858" s="0" t="s">
        <x:v>110</x:v>
      </x:c>
      <x:c r="I4858" s="0" t="s">
        <x:v>57</x:v>
      </x:c>
      <x:c r="J4858" s="0" t="s">
        <x:v>58</x:v>
      </x:c>
      <x:c r="K4858" s="0" t="s">
        <x:v>59</x:v>
      </x:c>
      <x:c r="L4858" s="0">
        <x:v>122</x:v>
      </x:c>
    </x:row>
    <x:row r="4859" spans="1:12">
      <x:c r="A4859" s="0" t="s">
        <x:v>50</x:v>
      </x:c>
      <x:c r="B4859" s="0" t="s">
        <x:v>51</x:v>
      </x:c>
      <x:c r="C4859" s="0" t="s">
        <x:v>153</x:v>
      </x:c>
      <x:c r="D4859" s="0" t="s">
        <x:v>153</x:v>
      </x:c>
      <x:c r="E4859" s="0" t="s">
        <x:v>53</x:v>
      </x:c>
      <x:c r="F4859" s="0" t="s">
        <x:v>54</x:v>
      </x:c>
      <x:c r="G4859" s="0" t="s">
        <x:v>109</x:v>
      </x:c>
      <x:c r="H4859" s="0" t="s">
        <x:v>110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153</x:v>
      </x:c>
      <x:c r="D4860" s="0" t="s">
        <x:v>153</x:v>
      </x:c>
      <x:c r="E4860" s="0" t="s">
        <x:v>53</x:v>
      </x:c>
      <x:c r="F4860" s="0" t="s">
        <x:v>54</x:v>
      </x:c>
      <x:c r="G4860" s="0" t="s">
        <x:v>109</x:v>
      </x:c>
      <x:c r="H4860" s="0" t="s">
        <x:v>110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153</x:v>
      </x:c>
      <x:c r="D4861" s="0" t="s">
        <x:v>153</x:v>
      </x:c>
      <x:c r="E4861" s="0" t="s">
        <x:v>53</x:v>
      </x:c>
      <x:c r="F4861" s="0" t="s">
        <x:v>54</x:v>
      </x:c>
      <x:c r="G4861" s="0" t="s">
        <x:v>109</x:v>
      </x:c>
      <x:c r="H4861" s="0" t="s">
        <x:v>110</x:v>
      </x:c>
      <x:c r="I4861" s="0" t="s">
        <x:v>65</x:v>
      </x:c>
      <x:c r="J4861" s="0" t="s">
        <x:v>66</x:v>
      </x:c>
      <x:c r="K4861" s="0" t="s">
        <x:v>59</x:v>
      </x:c>
      <x:c r="L4861" s="0">
        <x:v>154</x:v>
      </x:c>
    </x:row>
    <x:row r="4862" spans="1:12">
      <x:c r="A4862" s="0" t="s">
        <x:v>50</x:v>
      </x:c>
      <x:c r="B4862" s="0" t="s">
        <x:v>51</x:v>
      </x:c>
      <x:c r="C4862" s="0" t="s">
        <x:v>153</x:v>
      </x:c>
      <x:c r="D4862" s="0" t="s">
        <x:v>153</x:v>
      </x:c>
      <x:c r="E4862" s="0" t="s">
        <x:v>53</x:v>
      </x:c>
      <x:c r="F4862" s="0" t="s">
        <x:v>54</x:v>
      </x:c>
      <x:c r="G4862" s="0" t="s">
        <x:v>109</x:v>
      </x:c>
      <x:c r="H4862" s="0" t="s">
        <x:v>110</x:v>
      </x:c>
      <x:c r="I4862" s="0" t="s">
        <x:v>67</x:v>
      </x:c>
      <x:c r="J4862" s="0" t="s">
        <x:v>68</x:v>
      </x:c>
      <x:c r="K4862" s="0" t="s">
        <x:v>59</x:v>
      </x:c>
      <x:c r="L4862" s="0">
        <x:v>162</x:v>
      </x:c>
    </x:row>
    <x:row r="4863" spans="1:12">
      <x:c r="A4863" s="0" t="s">
        <x:v>50</x:v>
      </x:c>
      <x:c r="B4863" s="0" t="s">
        <x:v>51</x:v>
      </x:c>
      <x:c r="C4863" s="0" t="s">
        <x:v>153</x:v>
      </x:c>
      <x:c r="D4863" s="0" t="s">
        <x:v>153</x:v>
      </x:c>
      <x:c r="E4863" s="0" t="s">
        <x:v>53</x:v>
      </x:c>
      <x:c r="F4863" s="0" t="s">
        <x:v>54</x:v>
      </x:c>
      <x:c r="G4863" s="0" t="s">
        <x:v>109</x:v>
      </x:c>
      <x:c r="H4863" s="0" t="s">
        <x:v>110</x:v>
      </x:c>
      <x:c r="I4863" s="0" t="s">
        <x:v>69</x:v>
      </x:c>
      <x:c r="J4863" s="0" t="s">
        <x:v>70</x:v>
      </x:c>
      <x:c r="K4863" s="0" t="s">
        <x:v>59</x:v>
      </x:c>
      <x:c r="L4863" s="0">
        <x:v>223</x:v>
      </x:c>
    </x:row>
    <x:row r="4864" spans="1:12">
      <x:c r="A4864" s="0" t="s">
        <x:v>50</x:v>
      </x:c>
      <x:c r="B4864" s="0" t="s">
        <x:v>51</x:v>
      </x:c>
      <x:c r="C4864" s="0" t="s">
        <x:v>153</x:v>
      </x:c>
      <x:c r="D4864" s="0" t="s">
        <x:v>153</x:v>
      </x:c>
      <x:c r="E4864" s="0" t="s">
        <x:v>53</x:v>
      </x:c>
      <x:c r="F4864" s="0" t="s">
        <x:v>54</x:v>
      </x:c>
      <x:c r="G4864" s="0" t="s">
        <x:v>109</x:v>
      </x:c>
      <x:c r="H4864" s="0" t="s">
        <x:v>110</x:v>
      </x:c>
      <x:c r="I4864" s="0" t="s">
        <x:v>71</x:v>
      </x:c>
      <x:c r="J4864" s="0" t="s">
        <x:v>72</x:v>
      </x:c>
      <x:c r="K4864" s="0" t="s">
        <x:v>59</x:v>
      </x:c>
      <x:c r="L4864" s="0" t="s">
        <x:v>60</x:v>
      </x:c>
    </x:row>
    <x:row r="4865" spans="1:12">
      <x:c r="A4865" s="0" t="s">
        <x:v>50</x:v>
      </x:c>
      <x:c r="B4865" s="0" t="s">
        <x:v>51</x:v>
      </x:c>
      <x:c r="C4865" s="0" t="s">
        <x:v>153</x:v>
      </x:c>
      <x:c r="D4865" s="0" t="s">
        <x:v>153</x:v>
      </x:c>
      <x:c r="E4865" s="0" t="s">
        <x:v>53</x:v>
      </x:c>
      <x:c r="F4865" s="0" t="s">
        <x:v>54</x:v>
      </x:c>
      <x:c r="G4865" s="0" t="s">
        <x:v>109</x:v>
      </x:c>
      <x:c r="H4865" s="0" t="s">
        <x:v>110</x:v>
      </x:c>
      <x:c r="I4865" s="0" t="s">
        <x:v>73</x:v>
      </x:c>
      <x:c r="J4865" s="0" t="s">
        <x:v>74</x:v>
      </x:c>
      <x:c r="K4865" s="0" t="s">
        <x:v>59</x:v>
      </x:c>
      <x:c r="L4865" s="0">
        <x:v>287</x:v>
      </x:c>
    </x:row>
    <x:row r="4866" spans="1:12">
      <x:c r="A4866" s="0" t="s">
        <x:v>50</x:v>
      </x:c>
      <x:c r="B4866" s="0" t="s">
        <x:v>51</x:v>
      </x:c>
      <x:c r="C4866" s="0" t="s">
        <x:v>153</x:v>
      </x:c>
      <x:c r="D4866" s="0" t="s">
        <x:v>153</x:v>
      </x:c>
      <x:c r="E4866" s="0" t="s">
        <x:v>53</x:v>
      </x:c>
      <x:c r="F4866" s="0" t="s">
        <x:v>54</x:v>
      </x:c>
      <x:c r="G4866" s="0" t="s">
        <x:v>111</x:v>
      </x:c>
      <x:c r="H4866" s="0" t="s">
        <x:v>112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153</x:v>
      </x:c>
      <x:c r="D4867" s="0" t="s">
        <x:v>153</x:v>
      </x:c>
      <x:c r="E4867" s="0" t="s">
        <x:v>53</x:v>
      </x:c>
      <x:c r="F4867" s="0" t="s">
        <x:v>54</x:v>
      </x:c>
      <x:c r="G4867" s="0" t="s">
        <x:v>111</x:v>
      </x:c>
      <x:c r="H4867" s="0" t="s">
        <x:v>112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153</x:v>
      </x:c>
      <x:c r="D4868" s="0" t="s">
        <x:v>153</x:v>
      </x:c>
      <x:c r="E4868" s="0" t="s">
        <x:v>53</x:v>
      </x:c>
      <x:c r="F4868" s="0" t="s">
        <x:v>54</x:v>
      </x:c>
      <x:c r="G4868" s="0" t="s">
        <x:v>111</x:v>
      </x:c>
      <x:c r="H4868" s="0" t="s">
        <x:v>112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153</x:v>
      </x:c>
      <x:c r="D4869" s="0" t="s">
        <x:v>153</x:v>
      </x:c>
      <x:c r="E4869" s="0" t="s">
        <x:v>53</x:v>
      </x:c>
      <x:c r="F4869" s="0" t="s">
        <x:v>54</x:v>
      </x:c>
      <x:c r="G4869" s="0" t="s">
        <x:v>111</x:v>
      </x:c>
      <x:c r="H4869" s="0" t="s">
        <x:v>112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153</x:v>
      </x:c>
      <x:c r="D4870" s="0" t="s">
        <x:v>153</x:v>
      </x:c>
      <x:c r="E4870" s="0" t="s">
        <x:v>53</x:v>
      </x:c>
      <x:c r="F4870" s="0" t="s">
        <x:v>54</x:v>
      </x:c>
      <x:c r="G4870" s="0" t="s">
        <x:v>111</x:v>
      </x:c>
      <x:c r="H4870" s="0" t="s">
        <x:v>112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153</x:v>
      </x:c>
      <x:c r="D4871" s="0" t="s">
        <x:v>153</x:v>
      </x:c>
      <x:c r="E4871" s="0" t="s">
        <x:v>53</x:v>
      </x:c>
      <x:c r="F4871" s="0" t="s">
        <x:v>54</x:v>
      </x:c>
      <x:c r="G4871" s="0" t="s">
        <x:v>111</x:v>
      </x:c>
      <x:c r="H4871" s="0" t="s">
        <x:v>112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153</x:v>
      </x:c>
      <x:c r="D4872" s="0" t="s">
        <x:v>153</x:v>
      </x:c>
      <x:c r="E4872" s="0" t="s">
        <x:v>53</x:v>
      </x:c>
      <x:c r="F4872" s="0" t="s">
        <x:v>54</x:v>
      </x:c>
      <x:c r="G4872" s="0" t="s">
        <x:v>111</x:v>
      </x:c>
      <x:c r="H4872" s="0" t="s">
        <x:v>112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153</x:v>
      </x:c>
      <x:c r="D4873" s="0" t="s">
        <x:v>153</x:v>
      </x:c>
      <x:c r="E4873" s="0" t="s">
        <x:v>53</x:v>
      </x:c>
      <x:c r="F4873" s="0" t="s">
        <x:v>54</x:v>
      </x:c>
      <x:c r="G4873" s="0" t="s">
        <x:v>111</x:v>
      </x:c>
      <x:c r="H4873" s="0" t="s">
        <x:v>112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153</x:v>
      </x:c>
      <x:c r="D4874" s="0" t="s">
        <x:v>153</x:v>
      </x:c>
      <x:c r="E4874" s="0" t="s">
        <x:v>53</x:v>
      </x:c>
      <x:c r="F4874" s="0" t="s">
        <x:v>54</x:v>
      </x:c>
      <x:c r="G4874" s="0" t="s">
        <x:v>113</x:v>
      </x:c>
      <x:c r="H4874" s="0" t="s">
        <x:v>114</x:v>
      </x:c>
      <x:c r="I4874" s="0" t="s">
        <x:v>57</x:v>
      </x:c>
      <x:c r="J4874" s="0" t="s">
        <x:v>58</x:v>
      </x:c>
      <x:c r="K4874" s="0" t="s">
        <x:v>59</x:v>
      </x:c>
      <x:c r="L4874" s="0">
        <x:v>132</x:v>
      </x:c>
    </x:row>
    <x:row r="4875" spans="1:12">
      <x:c r="A4875" s="0" t="s">
        <x:v>50</x:v>
      </x:c>
      <x:c r="B4875" s="0" t="s">
        <x:v>51</x:v>
      </x:c>
      <x:c r="C4875" s="0" t="s">
        <x:v>153</x:v>
      </x:c>
      <x:c r="D4875" s="0" t="s">
        <x:v>153</x:v>
      </x:c>
      <x:c r="E4875" s="0" t="s">
        <x:v>53</x:v>
      </x:c>
      <x:c r="F4875" s="0" t="s">
        <x:v>54</x:v>
      </x:c>
      <x:c r="G4875" s="0" t="s">
        <x:v>113</x:v>
      </x:c>
      <x:c r="H4875" s="0" t="s">
        <x:v>114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153</x:v>
      </x:c>
      <x:c r="D4876" s="0" t="s">
        <x:v>153</x:v>
      </x:c>
      <x:c r="E4876" s="0" t="s">
        <x:v>53</x:v>
      </x:c>
      <x:c r="F4876" s="0" t="s">
        <x:v>54</x:v>
      </x:c>
      <x:c r="G4876" s="0" t="s">
        <x:v>113</x:v>
      </x:c>
      <x:c r="H4876" s="0" t="s">
        <x:v>114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153</x:v>
      </x:c>
      <x:c r="D4877" s="0" t="s">
        <x:v>153</x:v>
      </x:c>
      <x:c r="E4877" s="0" t="s">
        <x:v>53</x:v>
      </x:c>
      <x:c r="F4877" s="0" t="s">
        <x:v>54</x:v>
      </x:c>
      <x:c r="G4877" s="0" t="s">
        <x:v>113</x:v>
      </x:c>
      <x:c r="H4877" s="0" t="s">
        <x:v>114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153</x:v>
      </x:c>
      <x:c r="D4878" s="0" t="s">
        <x:v>153</x:v>
      </x:c>
      <x:c r="E4878" s="0" t="s">
        <x:v>53</x:v>
      </x:c>
      <x:c r="F4878" s="0" t="s">
        <x:v>54</x:v>
      </x:c>
      <x:c r="G4878" s="0" t="s">
        <x:v>113</x:v>
      </x:c>
      <x:c r="H4878" s="0" t="s">
        <x:v>114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153</x:v>
      </x:c>
      <x:c r="D4879" s="0" t="s">
        <x:v>153</x:v>
      </x:c>
      <x:c r="E4879" s="0" t="s">
        <x:v>53</x:v>
      </x:c>
      <x:c r="F4879" s="0" t="s">
        <x:v>54</x:v>
      </x:c>
      <x:c r="G4879" s="0" t="s">
        <x:v>113</x:v>
      </x:c>
      <x:c r="H4879" s="0" t="s">
        <x:v>114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153</x:v>
      </x:c>
      <x:c r="D4880" s="0" t="s">
        <x:v>153</x:v>
      </x:c>
      <x:c r="E4880" s="0" t="s">
        <x:v>53</x:v>
      </x:c>
      <x:c r="F4880" s="0" t="s">
        <x:v>54</x:v>
      </x:c>
      <x:c r="G4880" s="0" t="s">
        <x:v>113</x:v>
      </x:c>
      <x:c r="H4880" s="0" t="s">
        <x:v>114</x:v>
      </x:c>
      <x:c r="I4880" s="0" t="s">
        <x:v>71</x:v>
      </x:c>
      <x:c r="J4880" s="0" t="s">
        <x:v>72</x:v>
      </x:c>
      <x:c r="K4880" s="0" t="s">
        <x:v>59</x:v>
      </x:c>
      <x:c r="L4880" s="0">
        <x:v>288</x:v>
      </x:c>
    </x:row>
    <x:row r="4881" spans="1:12">
      <x:c r="A4881" s="0" t="s">
        <x:v>50</x:v>
      </x:c>
      <x:c r="B4881" s="0" t="s">
        <x:v>51</x:v>
      </x:c>
      <x:c r="C4881" s="0" t="s">
        <x:v>153</x:v>
      </x:c>
      <x:c r="D4881" s="0" t="s">
        <x:v>153</x:v>
      </x:c>
      <x:c r="E4881" s="0" t="s">
        <x:v>53</x:v>
      </x:c>
      <x:c r="F4881" s="0" t="s">
        <x:v>54</x:v>
      </x:c>
      <x:c r="G4881" s="0" t="s">
        <x:v>113</x:v>
      </x:c>
      <x:c r="H4881" s="0" t="s">
        <x:v>114</x:v>
      </x:c>
      <x:c r="I4881" s="0" t="s">
        <x:v>73</x:v>
      </x:c>
      <x:c r="J4881" s="0" t="s">
        <x:v>74</x:v>
      </x:c>
      <x:c r="K4881" s="0" t="s">
        <x:v>59</x:v>
      </x:c>
      <x:c r="L4881" s="0">
        <x:v>297</x:v>
      </x:c>
    </x:row>
    <x:row r="4882" spans="1:12">
      <x:c r="A4882" s="0" t="s">
        <x:v>50</x:v>
      </x:c>
      <x:c r="B4882" s="0" t="s">
        <x:v>51</x:v>
      </x:c>
      <x:c r="C4882" s="0" t="s">
        <x:v>153</x:v>
      </x:c>
      <x:c r="D4882" s="0" t="s">
        <x:v>153</x:v>
      </x:c>
      <x:c r="E4882" s="0" t="s">
        <x:v>53</x:v>
      </x:c>
      <x:c r="F4882" s="0" t="s">
        <x:v>54</x:v>
      </x:c>
      <x:c r="G4882" s="0" t="s">
        <x:v>115</x:v>
      </x:c>
      <x:c r="H4882" s="0" t="s">
        <x:v>116</x:v>
      </x:c>
      <x:c r="I4882" s="0" t="s">
        <x:v>57</x:v>
      </x:c>
      <x:c r="J4882" s="0" t="s">
        <x:v>58</x:v>
      </x:c>
      <x:c r="K4882" s="0" t="s">
        <x:v>59</x:v>
      </x:c>
      <x:c r="L4882" s="0">
        <x:v>97</x:v>
      </x:c>
    </x:row>
    <x:row r="4883" spans="1:12">
      <x:c r="A4883" s="0" t="s">
        <x:v>50</x:v>
      </x:c>
      <x:c r="B4883" s="0" t="s">
        <x:v>51</x:v>
      </x:c>
      <x:c r="C4883" s="0" t="s">
        <x:v>153</x:v>
      </x:c>
      <x:c r="D4883" s="0" t="s">
        <x:v>153</x:v>
      </x:c>
      <x:c r="E4883" s="0" t="s">
        <x:v>53</x:v>
      </x:c>
      <x:c r="F4883" s="0" t="s">
        <x:v>54</x:v>
      </x:c>
      <x:c r="G4883" s="0" t="s">
        <x:v>115</x:v>
      </x:c>
      <x:c r="H4883" s="0" t="s">
        <x:v>116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153</x:v>
      </x:c>
      <x:c r="D4884" s="0" t="s">
        <x:v>153</x:v>
      </x:c>
      <x:c r="E4884" s="0" t="s">
        <x:v>53</x:v>
      </x:c>
      <x:c r="F4884" s="0" t="s">
        <x:v>54</x:v>
      </x:c>
      <x:c r="G4884" s="0" t="s">
        <x:v>115</x:v>
      </x:c>
      <x:c r="H4884" s="0" t="s">
        <x:v>116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153</x:v>
      </x:c>
      <x:c r="D4885" s="0" t="s">
        <x:v>153</x:v>
      </x:c>
      <x:c r="E4885" s="0" t="s">
        <x:v>53</x:v>
      </x:c>
      <x:c r="F4885" s="0" t="s">
        <x:v>54</x:v>
      </x:c>
      <x:c r="G4885" s="0" t="s">
        <x:v>115</x:v>
      </x:c>
      <x:c r="H4885" s="0" t="s">
        <x:v>116</x:v>
      </x:c>
      <x:c r="I4885" s="0" t="s">
        <x:v>65</x:v>
      </x:c>
      <x:c r="J4885" s="0" t="s">
        <x:v>66</x:v>
      </x:c>
      <x:c r="K4885" s="0" t="s">
        <x:v>59</x:v>
      </x:c>
      <x:c r="L4885" s="0">
        <x:v>113</x:v>
      </x:c>
    </x:row>
    <x:row r="4886" spans="1:12">
      <x:c r="A4886" s="0" t="s">
        <x:v>50</x:v>
      </x:c>
      <x:c r="B4886" s="0" t="s">
        <x:v>51</x:v>
      </x:c>
      <x:c r="C4886" s="0" t="s">
        <x:v>153</x:v>
      </x:c>
      <x:c r="D4886" s="0" t="s">
        <x:v>153</x:v>
      </x:c>
      <x:c r="E4886" s="0" t="s">
        <x:v>53</x:v>
      </x:c>
      <x:c r="F4886" s="0" t="s">
        <x:v>54</x:v>
      </x:c>
      <x:c r="G4886" s="0" t="s">
        <x:v>115</x:v>
      </x:c>
      <x:c r="H4886" s="0" t="s">
        <x:v>116</x:v>
      </x:c>
      <x:c r="I4886" s="0" t="s">
        <x:v>67</x:v>
      </x:c>
      <x:c r="J4886" s="0" t="s">
        <x:v>68</x:v>
      </x:c>
      <x:c r="K4886" s="0" t="s">
        <x:v>59</x:v>
      </x:c>
      <x:c r="L4886" s="0">
        <x:v>120</x:v>
      </x:c>
    </x:row>
    <x:row r="4887" spans="1:12">
      <x:c r="A4887" s="0" t="s">
        <x:v>50</x:v>
      </x:c>
      <x:c r="B4887" s="0" t="s">
        <x:v>51</x:v>
      </x:c>
      <x:c r="C4887" s="0" t="s">
        <x:v>153</x:v>
      </x:c>
      <x:c r="D4887" s="0" t="s">
        <x:v>153</x:v>
      </x:c>
      <x:c r="E4887" s="0" t="s">
        <x:v>53</x:v>
      </x:c>
      <x:c r="F4887" s="0" t="s">
        <x:v>54</x:v>
      </x:c>
      <x:c r="G4887" s="0" t="s">
        <x:v>115</x:v>
      </x:c>
      <x:c r="H4887" s="0" t="s">
        <x:v>116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153</x:v>
      </x:c>
      <x:c r="D4888" s="0" t="s">
        <x:v>153</x:v>
      </x:c>
      <x:c r="E4888" s="0" t="s">
        <x:v>53</x:v>
      </x:c>
      <x:c r="F4888" s="0" t="s">
        <x:v>54</x:v>
      </x:c>
      <x:c r="G4888" s="0" t="s">
        <x:v>115</x:v>
      </x:c>
      <x:c r="H4888" s="0" t="s">
        <x:v>116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153</x:v>
      </x:c>
      <x:c r="D4889" s="0" t="s">
        <x:v>153</x:v>
      </x:c>
      <x:c r="E4889" s="0" t="s">
        <x:v>53</x:v>
      </x:c>
      <x:c r="F4889" s="0" t="s">
        <x:v>54</x:v>
      </x:c>
      <x:c r="G4889" s="0" t="s">
        <x:v>115</x:v>
      </x:c>
      <x:c r="H4889" s="0" t="s">
        <x:v>116</x:v>
      </x:c>
      <x:c r="I4889" s="0" t="s">
        <x:v>73</x:v>
      </x:c>
      <x:c r="J4889" s="0" t="s">
        <x:v>74</x:v>
      </x:c>
      <x:c r="K4889" s="0" t="s">
        <x:v>59</x:v>
      </x:c>
      <x:c r="L4889" s="0">
        <x:v>298</x:v>
      </x:c>
    </x:row>
    <x:row r="4890" spans="1:12">
      <x:c r="A4890" s="0" t="s">
        <x:v>50</x:v>
      </x:c>
      <x:c r="B4890" s="0" t="s">
        <x:v>51</x:v>
      </x:c>
      <x:c r="C4890" s="0" t="s">
        <x:v>153</x:v>
      </x:c>
      <x:c r="D4890" s="0" t="s">
        <x:v>153</x:v>
      </x:c>
      <x:c r="E4890" s="0" t="s">
        <x:v>53</x:v>
      </x:c>
      <x:c r="F4890" s="0" t="s">
        <x:v>54</x:v>
      </x:c>
      <x:c r="G4890" s="0" t="s">
        <x:v>117</x:v>
      </x:c>
      <x:c r="H4890" s="0" t="s">
        <x:v>118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153</x:v>
      </x:c>
      <x:c r="D4891" s="0" t="s">
        <x:v>153</x:v>
      </x:c>
      <x:c r="E4891" s="0" t="s">
        <x:v>53</x:v>
      </x:c>
      <x:c r="F4891" s="0" t="s">
        <x:v>54</x:v>
      </x:c>
      <x:c r="G4891" s="0" t="s">
        <x:v>117</x:v>
      </x:c>
      <x:c r="H4891" s="0" t="s">
        <x:v>118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153</x:v>
      </x:c>
      <x:c r="D4892" s="0" t="s">
        <x:v>153</x:v>
      </x:c>
      <x:c r="E4892" s="0" t="s">
        <x:v>53</x:v>
      </x:c>
      <x:c r="F4892" s="0" t="s">
        <x:v>54</x:v>
      </x:c>
      <x:c r="G4892" s="0" t="s">
        <x:v>117</x:v>
      </x:c>
      <x:c r="H4892" s="0" t="s">
        <x:v>118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153</x:v>
      </x:c>
      <x:c r="D4893" s="0" t="s">
        <x:v>153</x:v>
      </x:c>
      <x:c r="E4893" s="0" t="s">
        <x:v>53</x:v>
      </x:c>
      <x:c r="F4893" s="0" t="s">
        <x:v>54</x:v>
      </x:c>
      <x:c r="G4893" s="0" t="s">
        <x:v>117</x:v>
      </x:c>
      <x:c r="H4893" s="0" t="s">
        <x:v>118</x:v>
      </x:c>
      <x:c r="I4893" s="0" t="s">
        <x:v>65</x:v>
      </x:c>
      <x:c r="J4893" s="0" t="s">
        <x:v>66</x:v>
      </x:c>
      <x:c r="K4893" s="0" t="s">
        <x:v>59</x:v>
      </x:c>
      <x:c r="L4893" s="0">
        <x:v>129</x:v>
      </x:c>
    </x:row>
    <x:row r="4894" spans="1:12">
      <x:c r="A4894" s="0" t="s">
        <x:v>50</x:v>
      </x:c>
      <x:c r="B4894" s="0" t="s">
        <x:v>51</x:v>
      </x:c>
      <x:c r="C4894" s="0" t="s">
        <x:v>153</x:v>
      </x:c>
      <x:c r="D4894" s="0" t="s">
        <x:v>153</x:v>
      </x:c>
      <x:c r="E4894" s="0" t="s">
        <x:v>53</x:v>
      </x:c>
      <x:c r="F4894" s="0" t="s">
        <x:v>54</x:v>
      </x:c>
      <x:c r="G4894" s="0" t="s">
        <x:v>117</x:v>
      </x:c>
      <x:c r="H4894" s="0" t="s">
        <x:v>118</x:v>
      </x:c>
      <x:c r="I4894" s="0" t="s">
        <x:v>67</x:v>
      </x:c>
      <x:c r="J4894" s="0" t="s">
        <x:v>68</x:v>
      </x:c>
      <x:c r="K4894" s="0" t="s">
        <x:v>59</x:v>
      </x:c>
      <x:c r="L4894" s="0">
        <x:v>134</x:v>
      </x:c>
    </x:row>
    <x:row r="4895" spans="1:12">
      <x:c r="A4895" s="0" t="s">
        <x:v>50</x:v>
      </x:c>
      <x:c r="B4895" s="0" t="s">
        <x:v>51</x:v>
      </x:c>
      <x:c r="C4895" s="0" t="s">
        <x:v>153</x:v>
      </x:c>
      <x:c r="D4895" s="0" t="s">
        <x:v>153</x:v>
      </x:c>
      <x:c r="E4895" s="0" t="s">
        <x:v>53</x:v>
      </x:c>
      <x:c r="F4895" s="0" t="s">
        <x:v>54</x:v>
      </x:c>
      <x:c r="G4895" s="0" t="s">
        <x:v>117</x:v>
      </x:c>
      <x:c r="H4895" s="0" t="s">
        <x:v>118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153</x:v>
      </x:c>
      <x:c r="D4896" s="0" t="s">
        <x:v>153</x:v>
      </x:c>
      <x:c r="E4896" s="0" t="s">
        <x:v>53</x:v>
      </x:c>
      <x:c r="F4896" s="0" t="s">
        <x:v>54</x:v>
      </x:c>
      <x:c r="G4896" s="0" t="s">
        <x:v>117</x:v>
      </x:c>
      <x:c r="H4896" s="0" t="s">
        <x:v>118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153</x:v>
      </x:c>
      <x:c r="D4897" s="0" t="s">
        <x:v>153</x:v>
      </x:c>
      <x:c r="E4897" s="0" t="s">
        <x:v>53</x:v>
      </x:c>
      <x:c r="F4897" s="0" t="s">
        <x:v>54</x:v>
      </x:c>
      <x:c r="G4897" s="0" t="s">
        <x:v>117</x:v>
      </x:c>
      <x:c r="H4897" s="0" t="s">
        <x:v>118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153</x:v>
      </x:c>
      <x:c r="D4898" s="0" t="s">
        <x:v>153</x:v>
      </x:c>
      <x:c r="E4898" s="0" t="s">
        <x:v>53</x:v>
      </x:c>
      <x:c r="F4898" s="0" t="s">
        <x:v>54</x:v>
      </x:c>
      <x:c r="G4898" s="0" t="s">
        <x:v>119</x:v>
      </x:c>
      <x:c r="H4898" s="0" t="s">
        <x:v>120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153</x:v>
      </x:c>
      <x:c r="D4899" s="0" t="s">
        <x:v>153</x:v>
      </x:c>
      <x:c r="E4899" s="0" t="s">
        <x:v>53</x:v>
      </x:c>
      <x:c r="F4899" s="0" t="s">
        <x:v>54</x:v>
      </x:c>
      <x:c r="G4899" s="0" t="s">
        <x:v>119</x:v>
      </x:c>
      <x:c r="H4899" s="0" t="s">
        <x:v>120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153</x:v>
      </x:c>
      <x:c r="D4900" s="0" t="s">
        <x:v>153</x:v>
      </x:c>
      <x:c r="E4900" s="0" t="s">
        <x:v>53</x:v>
      </x:c>
      <x:c r="F4900" s="0" t="s">
        <x:v>54</x:v>
      </x:c>
      <x:c r="G4900" s="0" t="s">
        <x:v>119</x:v>
      </x:c>
      <x:c r="H4900" s="0" t="s">
        <x:v>120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153</x:v>
      </x:c>
      <x:c r="D4901" s="0" t="s">
        <x:v>153</x:v>
      </x:c>
      <x:c r="E4901" s="0" t="s">
        <x:v>53</x:v>
      </x:c>
      <x:c r="F4901" s="0" t="s">
        <x:v>54</x:v>
      </x:c>
      <x:c r="G4901" s="0" t="s">
        <x:v>119</x:v>
      </x:c>
      <x:c r="H4901" s="0" t="s">
        <x:v>120</x:v>
      </x:c>
      <x:c r="I4901" s="0" t="s">
        <x:v>65</x:v>
      </x:c>
      <x:c r="J4901" s="0" t="s">
        <x:v>66</x:v>
      </x:c>
      <x:c r="K4901" s="0" t="s">
        <x:v>59</x:v>
      </x:c>
      <x:c r="L4901" s="0">
        <x:v>43</x:v>
      </x:c>
    </x:row>
    <x:row r="4902" spans="1:12">
      <x:c r="A4902" s="0" t="s">
        <x:v>50</x:v>
      </x:c>
      <x:c r="B4902" s="0" t="s">
        <x:v>51</x:v>
      </x:c>
      <x:c r="C4902" s="0" t="s">
        <x:v>153</x:v>
      </x:c>
      <x:c r="D4902" s="0" t="s">
        <x:v>153</x:v>
      </x:c>
      <x:c r="E4902" s="0" t="s">
        <x:v>53</x:v>
      </x:c>
      <x:c r="F4902" s="0" t="s">
        <x:v>54</x:v>
      </x:c>
      <x:c r="G4902" s="0" t="s">
        <x:v>119</x:v>
      </x:c>
      <x:c r="H4902" s="0" t="s">
        <x:v>120</x:v>
      </x:c>
      <x:c r="I4902" s="0" t="s">
        <x:v>67</x:v>
      </x:c>
      <x:c r="J4902" s="0" t="s">
        <x:v>68</x:v>
      </x:c>
      <x:c r="K4902" s="0" t="s">
        <x:v>59</x:v>
      </x:c>
      <x:c r="L4902" s="0">
        <x:v>58</x:v>
      </x:c>
    </x:row>
    <x:row r="4903" spans="1:12">
      <x:c r="A4903" s="0" t="s">
        <x:v>50</x:v>
      </x:c>
      <x:c r="B4903" s="0" t="s">
        <x:v>51</x:v>
      </x:c>
      <x:c r="C4903" s="0" t="s">
        <x:v>153</x:v>
      </x:c>
      <x:c r="D4903" s="0" t="s">
        <x:v>153</x:v>
      </x:c>
      <x:c r="E4903" s="0" t="s">
        <x:v>53</x:v>
      </x:c>
      <x:c r="F4903" s="0" t="s">
        <x:v>54</x:v>
      </x:c>
      <x:c r="G4903" s="0" t="s">
        <x:v>119</x:v>
      </x:c>
      <x:c r="H4903" s="0" t="s">
        <x:v>120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153</x:v>
      </x:c>
      <x:c r="D4904" s="0" t="s">
        <x:v>153</x:v>
      </x:c>
      <x:c r="E4904" s="0" t="s">
        <x:v>53</x:v>
      </x:c>
      <x:c r="F4904" s="0" t="s">
        <x:v>54</x:v>
      </x:c>
      <x:c r="G4904" s="0" t="s">
        <x:v>119</x:v>
      </x:c>
      <x:c r="H4904" s="0" t="s">
        <x:v>120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153</x:v>
      </x:c>
      <x:c r="D4905" s="0" t="s">
        <x:v>153</x:v>
      </x:c>
      <x:c r="E4905" s="0" t="s">
        <x:v>53</x:v>
      </x:c>
      <x:c r="F4905" s="0" t="s">
        <x:v>54</x:v>
      </x:c>
      <x:c r="G4905" s="0" t="s">
        <x:v>119</x:v>
      </x:c>
      <x:c r="H4905" s="0" t="s">
        <x:v>120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153</x:v>
      </x:c>
      <x:c r="D4906" s="0" t="s">
        <x:v>153</x:v>
      </x:c>
      <x:c r="E4906" s="0" t="s">
        <x:v>53</x:v>
      </x:c>
      <x:c r="F4906" s="0" t="s">
        <x:v>54</x:v>
      </x:c>
      <x:c r="G4906" s="0" t="s">
        <x:v>121</x:v>
      </x:c>
      <x:c r="H4906" s="0" t="s">
        <x:v>122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153</x:v>
      </x:c>
      <x:c r="D4907" s="0" t="s">
        <x:v>153</x:v>
      </x:c>
      <x:c r="E4907" s="0" t="s">
        <x:v>53</x:v>
      </x:c>
      <x:c r="F4907" s="0" t="s">
        <x:v>54</x:v>
      </x:c>
      <x:c r="G4907" s="0" t="s">
        <x:v>121</x:v>
      </x:c>
      <x:c r="H4907" s="0" t="s">
        <x:v>122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153</x:v>
      </x:c>
      <x:c r="D4908" s="0" t="s">
        <x:v>153</x:v>
      </x:c>
      <x:c r="E4908" s="0" t="s">
        <x:v>53</x:v>
      </x:c>
      <x:c r="F4908" s="0" t="s">
        <x:v>54</x:v>
      </x:c>
      <x:c r="G4908" s="0" t="s">
        <x:v>121</x:v>
      </x:c>
      <x:c r="H4908" s="0" t="s">
        <x:v>122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153</x:v>
      </x:c>
      <x:c r="D4909" s="0" t="s">
        <x:v>153</x:v>
      </x:c>
      <x:c r="E4909" s="0" t="s">
        <x:v>53</x:v>
      </x:c>
      <x:c r="F4909" s="0" t="s">
        <x:v>54</x:v>
      </x:c>
      <x:c r="G4909" s="0" t="s">
        <x:v>121</x:v>
      </x:c>
      <x:c r="H4909" s="0" t="s">
        <x:v>122</x:v>
      </x:c>
      <x:c r="I4909" s="0" t="s">
        <x:v>65</x:v>
      </x:c>
      <x:c r="J4909" s="0" t="s">
        <x:v>66</x:v>
      </x:c>
      <x:c r="K4909" s="0" t="s">
        <x:v>59</x:v>
      </x:c>
      <x:c r="L4909" s="0">
        <x:v>45</x:v>
      </x:c>
    </x:row>
    <x:row r="4910" spans="1:12">
      <x:c r="A4910" s="0" t="s">
        <x:v>50</x:v>
      </x:c>
      <x:c r="B4910" s="0" t="s">
        <x:v>51</x:v>
      </x:c>
      <x:c r="C4910" s="0" t="s">
        <x:v>153</x:v>
      </x:c>
      <x:c r="D4910" s="0" t="s">
        <x:v>153</x:v>
      </x:c>
      <x:c r="E4910" s="0" t="s">
        <x:v>53</x:v>
      </x:c>
      <x:c r="F4910" s="0" t="s">
        <x:v>54</x:v>
      </x:c>
      <x:c r="G4910" s="0" t="s">
        <x:v>121</x:v>
      </x:c>
      <x:c r="H4910" s="0" t="s">
        <x:v>122</x:v>
      </x:c>
      <x:c r="I4910" s="0" t="s">
        <x:v>67</x:v>
      </x:c>
      <x:c r="J4910" s="0" t="s">
        <x:v>68</x:v>
      </x:c>
      <x:c r="K4910" s="0" t="s">
        <x:v>59</x:v>
      </x:c>
      <x:c r="L4910" s="0">
        <x:v>57</x:v>
      </x:c>
    </x:row>
    <x:row r="4911" spans="1:12">
      <x:c r="A4911" s="0" t="s">
        <x:v>50</x:v>
      </x:c>
      <x:c r="B4911" s="0" t="s">
        <x:v>51</x:v>
      </x:c>
      <x:c r="C4911" s="0" t="s">
        <x:v>153</x:v>
      </x:c>
      <x:c r="D4911" s="0" t="s">
        <x:v>153</x:v>
      </x:c>
      <x:c r="E4911" s="0" t="s">
        <x:v>53</x:v>
      </x:c>
      <x:c r="F4911" s="0" t="s">
        <x:v>54</x:v>
      </x:c>
      <x:c r="G4911" s="0" t="s">
        <x:v>121</x:v>
      </x:c>
      <x:c r="H4911" s="0" t="s">
        <x:v>122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153</x:v>
      </x:c>
      <x:c r="D4912" s="0" t="s">
        <x:v>153</x:v>
      </x:c>
      <x:c r="E4912" s="0" t="s">
        <x:v>53</x:v>
      </x:c>
      <x:c r="F4912" s="0" t="s">
        <x:v>54</x:v>
      </x:c>
      <x:c r="G4912" s="0" t="s">
        <x:v>121</x:v>
      </x:c>
      <x:c r="H4912" s="0" t="s">
        <x:v>122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153</x:v>
      </x:c>
      <x:c r="D4913" s="0" t="s">
        <x:v>153</x:v>
      </x:c>
      <x:c r="E4913" s="0" t="s">
        <x:v>53</x:v>
      </x:c>
      <x:c r="F4913" s="0" t="s">
        <x:v>54</x:v>
      </x:c>
      <x:c r="G4913" s="0" t="s">
        <x:v>121</x:v>
      </x:c>
      <x:c r="H4913" s="0" t="s">
        <x:v>122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153</x:v>
      </x:c>
      <x:c r="D4914" s="0" t="s">
        <x:v>153</x:v>
      </x:c>
      <x:c r="E4914" s="0" t="s">
        <x:v>53</x:v>
      </x:c>
      <x:c r="F4914" s="0" t="s">
        <x:v>54</x:v>
      </x:c>
      <x:c r="G4914" s="0" t="s">
        <x:v>123</x:v>
      </x:c>
      <x:c r="H4914" s="0" t="s">
        <x:v>124</x:v>
      </x:c>
      <x:c r="I4914" s="0" t="s">
        <x:v>57</x:v>
      </x:c>
      <x:c r="J4914" s="0" t="s">
        <x:v>58</x:v>
      </x:c>
      <x:c r="K4914" s="0" t="s">
        <x:v>59</x:v>
      </x:c>
      <x:c r="L4914" s="0">
        <x:v>79</x:v>
      </x:c>
    </x:row>
    <x:row r="4915" spans="1:12">
      <x:c r="A4915" s="0" t="s">
        <x:v>50</x:v>
      </x:c>
      <x:c r="B4915" s="0" t="s">
        <x:v>51</x:v>
      </x:c>
      <x:c r="C4915" s="0" t="s">
        <x:v>153</x:v>
      </x:c>
      <x:c r="D4915" s="0" t="s">
        <x:v>153</x:v>
      </x:c>
      <x:c r="E4915" s="0" t="s">
        <x:v>53</x:v>
      </x:c>
      <x:c r="F4915" s="0" t="s">
        <x:v>54</x:v>
      </x:c>
      <x:c r="G4915" s="0" t="s">
        <x:v>123</x:v>
      </x:c>
      <x:c r="H4915" s="0" t="s">
        <x:v>124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153</x:v>
      </x:c>
      <x:c r="D4916" s="0" t="s">
        <x:v>153</x:v>
      </x:c>
      <x:c r="E4916" s="0" t="s">
        <x:v>53</x:v>
      </x:c>
      <x:c r="F4916" s="0" t="s">
        <x:v>54</x:v>
      </x:c>
      <x:c r="G4916" s="0" t="s">
        <x:v>123</x:v>
      </x:c>
      <x:c r="H4916" s="0" t="s">
        <x:v>124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153</x:v>
      </x:c>
      <x:c r="D4917" s="0" t="s">
        <x:v>153</x:v>
      </x:c>
      <x:c r="E4917" s="0" t="s">
        <x:v>53</x:v>
      </x:c>
      <x:c r="F4917" s="0" t="s">
        <x:v>54</x:v>
      </x:c>
      <x:c r="G4917" s="0" t="s">
        <x:v>123</x:v>
      </x:c>
      <x:c r="H4917" s="0" t="s">
        <x:v>124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153</x:v>
      </x:c>
      <x:c r="D4918" s="0" t="s">
        <x:v>153</x:v>
      </x:c>
      <x:c r="E4918" s="0" t="s">
        <x:v>53</x:v>
      </x:c>
      <x:c r="F4918" s="0" t="s">
        <x:v>54</x:v>
      </x:c>
      <x:c r="G4918" s="0" t="s">
        <x:v>123</x:v>
      </x:c>
      <x:c r="H4918" s="0" t="s">
        <x:v>124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153</x:v>
      </x:c>
      <x:c r="D4919" s="0" t="s">
        <x:v>153</x:v>
      </x:c>
      <x:c r="E4919" s="0" t="s">
        <x:v>53</x:v>
      </x:c>
      <x:c r="F4919" s="0" t="s">
        <x:v>54</x:v>
      </x:c>
      <x:c r="G4919" s="0" t="s">
        <x:v>123</x:v>
      </x:c>
      <x:c r="H4919" s="0" t="s">
        <x:v>124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153</x:v>
      </x:c>
      <x:c r="D4920" s="0" t="s">
        <x:v>153</x:v>
      </x:c>
      <x:c r="E4920" s="0" t="s">
        <x:v>53</x:v>
      </x:c>
      <x:c r="F4920" s="0" t="s">
        <x:v>54</x:v>
      </x:c>
      <x:c r="G4920" s="0" t="s">
        <x:v>123</x:v>
      </x:c>
      <x:c r="H4920" s="0" t="s">
        <x:v>124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153</x:v>
      </x:c>
      <x:c r="D4921" s="0" t="s">
        <x:v>153</x:v>
      </x:c>
      <x:c r="E4921" s="0" t="s">
        <x:v>53</x:v>
      </x:c>
      <x:c r="F4921" s="0" t="s">
        <x:v>54</x:v>
      </x:c>
      <x:c r="G4921" s="0" t="s">
        <x:v>123</x:v>
      </x:c>
      <x:c r="H4921" s="0" t="s">
        <x:v>124</x:v>
      </x:c>
      <x:c r="I4921" s="0" t="s">
        <x:v>73</x:v>
      </x:c>
      <x:c r="J4921" s="0" t="s">
        <x:v>74</x:v>
      </x:c>
      <x:c r="K4921" s="0" t="s">
        <x:v>59</x:v>
      </x:c>
      <x:c r="L4921" s="0">
        <x:v>254</x:v>
      </x:c>
    </x:row>
    <x:row r="4922" spans="1:12">
      <x:c r="A4922" s="0" t="s">
        <x:v>50</x:v>
      </x:c>
      <x:c r="B4922" s="0" t="s">
        <x:v>51</x:v>
      </x:c>
      <x:c r="C4922" s="0" t="s">
        <x:v>153</x:v>
      </x:c>
      <x:c r="D4922" s="0" t="s">
        <x:v>153</x:v>
      </x:c>
      <x:c r="E4922" s="0" t="s">
        <x:v>53</x:v>
      </x:c>
      <x:c r="F4922" s="0" t="s">
        <x:v>54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153</x:v>
      </x:c>
      <x:c r="D4923" s="0" t="s">
        <x:v>153</x:v>
      </x:c>
      <x:c r="E4923" s="0" t="s">
        <x:v>53</x:v>
      </x:c>
      <x:c r="F4923" s="0" t="s">
        <x:v>54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153</x:v>
      </x:c>
      <x:c r="D4924" s="0" t="s">
        <x:v>153</x:v>
      </x:c>
      <x:c r="E4924" s="0" t="s">
        <x:v>53</x:v>
      </x:c>
      <x:c r="F4924" s="0" t="s">
        <x:v>54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153</x:v>
      </x:c>
      <x:c r="D4925" s="0" t="s">
        <x:v>153</x:v>
      </x:c>
      <x:c r="E4925" s="0" t="s">
        <x:v>53</x:v>
      </x:c>
      <x:c r="F4925" s="0" t="s">
        <x:v>54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>
        <x:v>29</x:v>
      </x:c>
    </x:row>
    <x:row r="4926" spans="1:12">
      <x:c r="A4926" s="0" t="s">
        <x:v>50</x:v>
      </x:c>
      <x:c r="B4926" s="0" t="s">
        <x:v>51</x:v>
      </x:c>
      <x:c r="C4926" s="0" t="s">
        <x:v>153</x:v>
      </x:c>
      <x:c r="D4926" s="0" t="s">
        <x:v>153</x:v>
      </x:c>
      <x:c r="E4926" s="0" t="s">
        <x:v>53</x:v>
      </x:c>
      <x:c r="F4926" s="0" t="s">
        <x:v>54</x:v>
      </x:c>
      <x:c r="G4926" s="0" t="s">
        <x:v>125</x:v>
      </x:c>
      <x:c r="H4926" s="0" t="s">
        <x:v>126</x:v>
      </x:c>
      <x:c r="I4926" s="0" t="s">
        <x:v>67</x:v>
      </x:c>
      <x:c r="J4926" s="0" t="s">
        <x:v>68</x:v>
      </x:c>
      <x:c r="K4926" s="0" t="s">
        <x:v>59</x:v>
      </x:c>
      <x:c r="L4926" s="0">
        <x:v>41</x:v>
      </x:c>
    </x:row>
    <x:row r="4927" spans="1:12">
      <x:c r="A4927" s="0" t="s">
        <x:v>50</x:v>
      </x:c>
      <x:c r="B4927" s="0" t="s">
        <x:v>51</x:v>
      </x:c>
      <x:c r="C4927" s="0" t="s">
        <x:v>153</x:v>
      </x:c>
      <x:c r="D4927" s="0" t="s">
        <x:v>153</x:v>
      </x:c>
      <x:c r="E4927" s="0" t="s">
        <x:v>53</x:v>
      </x:c>
      <x:c r="F4927" s="0" t="s">
        <x:v>54</x:v>
      </x:c>
      <x:c r="G4927" s="0" t="s">
        <x:v>125</x:v>
      </x:c>
      <x:c r="H4927" s="0" t="s">
        <x:v>126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153</x:v>
      </x:c>
      <x:c r="D4928" s="0" t="s">
        <x:v>153</x:v>
      </x:c>
      <x:c r="E4928" s="0" t="s">
        <x:v>53</x:v>
      </x:c>
      <x:c r="F4928" s="0" t="s">
        <x:v>54</x:v>
      </x:c>
      <x:c r="G4928" s="0" t="s">
        <x:v>125</x:v>
      </x:c>
      <x:c r="H4928" s="0" t="s">
        <x:v>126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153</x:v>
      </x:c>
      <x:c r="D4929" s="0" t="s">
        <x:v>153</x:v>
      </x:c>
      <x:c r="E4929" s="0" t="s">
        <x:v>53</x:v>
      </x:c>
      <x:c r="F4929" s="0" t="s">
        <x:v>54</x:v>
      </x:c>
      <x:c r="G4929" s="0" t="s">
        <x:v>125</x:v>
      </x:c>
      <x:c r="H4929" s="0" t="s">
        <x:v>126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153</x:v>
      </x:c>
      <x:c r="D4930" s="0" t="s">
        <x:v>153</x:v>
      </x:c>
      <x:c r="E4930" s="0" t="s">
        <x:v>53</x:v>
      </x:c>
      <x:c r="F4930" s="0" t="s">
        <x:v>54</x:v>
      </x:c>
      <x:c r="G4930" s="0" t="s">
        <x:v>127</x:v>
      </x:c>
      <x:c r="H4930" s="0" t="s">
        <x:v>128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153</x:v>
      </x:c>
      <x:c r="D4931" s="0" t="s">
        <x:v>153</x:v>
      </x:c>
      <x:c r="E4931" s="0" t="s">
        <x:v>53</x:v>
      </x:c>
      <x:c r="F4931" s="0" t="s">
        <x:v>54</x:v>
      </x:c>
      <x:c r="G4931" s="0" t="s">
        <x:v>127</x:v>
      </x:c>
      <x:c r="H4931" s="0" t="s">
        <x:v>128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153</x:v>
      </x:c>
      <x:c r="D4932" s="0" t="s">
        <x:v>153</x:v>
      </x:c>
      <x:c r="E4932" s="0" t="s">
        <x:v>53</x:v>
      </x:c>
      <x:c r="F4932" s="0" t="s">
        <x:v>54</x:v>
      </x:c>
      <x:c r="G4932" s="0" t="s">
        <x:v>127</x:v>
      </x:c>
      <x:c r="H4932" s="0" t="s">
        <x:v>128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153</x:v>
      </x:c>
      <x:c r="D4933" s="0" t="s">
        <x:v>153</x:v>
      </x:c>
      <x:c r="E4933" s="0" t="s">
        <x:v>53</x:v>
      </x:c>
      <x:c r="F4933" s="0" t="s">
        <x:v>54</x:v>
      </x:c>
      <x:c r="G4933" s="0" t="s">
        <x:v>127</x:v>
      </x:c>
      <x:c r="H4933" s="0" t="s">
        <x:v>128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153</x:v>
      </x:c>
      <x:c r="D4934" s="0" t="s">
        <x:v>153</x:v>
      </x:c>
      <x:c r="E4934" s="0" t="s">
        <x:v>53</x:v>
      </x:c>
      <x:c r="F4934" s="0" t="s">
        <x:v>54</x:v>
      </x:c>
      <x:c r="G4934" s="0" t="s">
        <x:v>127</x:v>
      </x:c>
      <x:c r="H4934" s="0" t="s">
        <x:v>128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153</x:v>
      </x:c>
      <x:c r="D4935" s="0" t="s">
        <x:v>153</x:v>
      </x:c>
      <x:c r="E4935" s="0" t="s">
        <x:v>53</x:v>
      </x:c>
      <x:c r="F4935" s="0" t="s">
        <x:v>54</x:v>
      </x:c>
      <x:c r="G4935" s="0" t="s">
        <x:v>127</x:v>
      </x:c>
      <x:c r="H4935" s="0" t="s">
        <x:v>128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153</x:v>
      </x:c>
      <x:c r="D4936" s="0" t="s">
        <x:v>153</x:v>
      </x:c>
      <x:c r="E4936" s="0" t="s">
        <x:v>53</x:v>
      </x:c>
      <x:c r="F4936" s="0" t="s">
        <x:v>54</x:v>
      </x:c>
      <x:c r="G4936" s="0" t="s">
        <x:v>127</x:v>
      </x:c>
      <x:c r="H4936" s="0" t="s">
        <x:v>128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153</x:v>
      </x:c>
      <x:c r="D4937" s="0" t="s">
        <x:v>153</x:v>
      </x:c>
      <x:c r="E4937" s="0" t="s">
        <x:v>53</x:v>
      </x:c>
      <x:c r="F4937" s="0" t="s">
        <x:v>54</x:v>
      </x:c>
      <x:c r="G4937" s="0" t="s">
        <x:v>127</x:v>
      </x:c>
      <x:c r="H4937" s="0" t="s">
        <x:v>128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153</x:v>
      </x:c>
      <x:c r="D4938" s="0" t="s">
        <x:v>153</x:v>
      </x:c>
      <x:c r="E4938" s="0" t="s">
        <x:v>53</x:v>
      </x:c>
      <x:c r="F4938" s="0" t="s">
        <x:v>54</x:v>
      </x:c>
      <x:c r="G4938" s="0" t="s">
        <x:v>129</x:v>
      </x:c>
      <x:c r="H4938" s="0" t="s">
        <x:v>130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153</x:v>
      </x:c>
      <x:c r="D4939" s="0" t="s">
        <x:v>153</x:v>
      </x:c>
      <x:c r="E4939" s="0" t="s">
        <x:v>53</x:v>
      </x:c>
      <x:c r="F4939" s="0" t="s">
        <x:v>54</x:v>
      </x:c>
      <x:c r="G4939" s="0" t="s">
        <x:v>129</x:v>
      </x:c>
      <x:c r="H4939" s="0" t="s">
        <x:v>130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153</x:v>
      </x:c>
      <x:c r="D4940" s="0" t="s">
        <x:v>153</x:v>
      </x:c>
      <x:c r="E4940" s="0" t="s">
        <x:v>53</x:v>
      </x:c>
      <x:c r="F4940" s="0" t="s">
        <x:v>54</x:v>
      </x:c>
      <x:c r="G4940" s="0" t="s">
        <x:v>129</x:v>
      </x:c>
      <x:c r="H4940" s="0" t="s">
        <x:v>130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153</x:v>
      </x:c>
      <x:c r="D4941" s="0" t="s">
        <x:v>153</x:v>
      </x:c>
      <x:c r="E4941" s="0" t="s">
        <x:v>53</x:v>
      </x:c>
      <x:c r="F4941" s="0" t="s">
        <x:v>54</x:v>
      </x:c>
      <x:c r="G4941" s="0" t="s">
        <x:v>129</x:v>
      </x:c>
      <x:c r="H4941" s="0" t="s">
        <x:v>130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153</x:v>
      </x:c>
      <x:c r="D4942" s="0" t="s">
        <x:v>153</x:v>
      </x:c>
      <x:c r="E4942" s="0" t="s">
        <x:v>53</x:v>
      </x:c>
      <x:c r="F4942" s="0" t="s">
        <x:v>54</x:v>
      </x:c>
      <x:c r="G4942" s="0" t="s">
        <x:v>129</x:v>
      </x:c>
      <x:c r="H4942" s="0" t="s">
        <x:v>130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153</x:v>
      </x:c>
      <x:c r="D4943" s="0" t="s">
        <x:v>153</x:v>
      </x:c>
      <x:c r="E4943" s="0" t="s">
        <x:v>53</x:v>
      </x:c>
      <x:c r="F4943" s="0" t="s">
        <x:v>54</x:v>
      </x:c>
      <x:c r="G4943" s="0" t="s">
        <x:v>129</x:v>
      </x:c>
      <x:c r="H4943" s="0" t="s">
        <x:v>130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153</x:v>
      </x:c>
      <x:c r="D4944" s="0" t="s">
        <x:v>153</x:v>
      </x:c>
      <x:c r="E4944" s="0" t="s">
        <x:v>53</x:v>
      </x:c>
      <x:c r="F4944" s="0" t="s">
        <x:v>54</x:v>
      </x:c>
      <x:c r="G4944" s="0" t="s">
        <x:v>129</x:v>
      </x:c>
      <x:c r="H4944" s="0" t="s">
        <x:v>130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153</x:v>
      </x:c>
      <x:c r="D4945" s="0" t="s">
        <x:v>153</x:v>
      </x:c>
      <x:c r="E4945" s="0" t="s">
        <x:v>53</x:v>
      </x:c>
      <x:c r="F4945" s="0" t="s">
        <x:v>54</x:v>
      </x:c>
      <x:c r="G4945" s="0" t="s">
        <x:v>129</x:v>
      </x:c>
      <x:c r="H4945" s="0" t="s">
        <x:v>130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153</x:v>
      </x:c>
      <x:c r="D4946" s="0" t="s">
        <x:v>153</x:v>
      </x:c>
      <x:c r="E4946" s="0" t="s">
        <x:v>53</x:v>
      </x:c>
      <x:c r="F4946" s="0" t="s">
        <x:v>54</x:v>
      </x:c>
      <x:c r="G4946" s="0" t="s">
        <x:v>131</x:v>
      </x:c>
      <x:c r="H4946" s="0" t="s">
        <x:v>132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153</x:v>
      </x:c>
      <x:c r="D4947" s="0" t="s">
        <x:v>153</x:v>
      </x:c>
      <x:c r="E4947" s="0" t="s">
        <x:v>53</x:v>
      </x:c>
      <x:c r="F4947" s="0" t="s">
        <x:v>54</x:v>
      </x:c>
      <x:c r="G4947" s="0" t="s">
        <x:v>131</x:v>
      </x:c>
      <x:c r="H4947" s="0" t="s">
        <x:v>132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153</x:v>
      </x:c>
      <x:c r="D4948" s="0" t="s">
        <x:v>153</x:v>
      </x:c>
      <x:c r="E4948" s="0" t="s">
        <x:v>53</x:v>
      </x:c>
      <x:c r="F4948" s="0" t="s">
        <x:v>54</x:v>
      </x:c>
      <x:c r="G4948" s="0" t="s">
        <x:v>131</x:v>
      </x:c>
      <x:c r="H4948" s="0" t="s">
        <x:v>132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153</x:v>
      </x:c>
      <x:c r="D4949" s="0" t="s">
        <x:v>153</x:v>
      </x:c>
      <x:c r="E4949" s="0" t="s">
        <x:v>53</x:v>
      </x:c>
      <x:c r="F4949" s="0" t="s">
        <x:v>54</x:v>
      </x:c>
      <x:c r="G4949" s="0" t="s">
        <x:v>131</x:v>
      </x:c>
      <x:c r="H4949" s="0" t="s">
        <x:v>132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153</x:v>
      </x:c>
      <x:c r="D4950" s="0" t="s">
        <x:v>153</x:v>
      </x:c>
      <x:c r="E4950" s="0" t="s">
        <x:v>53</x:v>
      </x:c>
      <x:c r="F4950" s="0" t="s">
        <x:v>54</x:v>
      </x:c>
      <x:c r="G4950" s="0" t="s">
        <x:v>131</x:v>
      </x:c>
      <x:c r="H4950" s="0" t="s">
        <x:v>132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153</x:v>
      </x:c>
      <x:c r="D4951" s="0" t="s">
        <x:v>153</x:v>
      </x:c>
      <x:c r="E4951" s="0" t="s">
        <x:v>53</x:v>
      </x:c>
      <x:c r="F4951" s="0" t="s">
        <x:v>54</x:v>
      </x:c>
      <x:c r="G4951" s="0" t="s">
        <x:v>131</x:v>
      </x:c>
      <x:c r="H4951" s="0" t="s">
        <x:v>132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153</x:v>
      </x:c>
      <x:c r="D4952" s="0" t="s">
        <x:v>153</x:v>
      </x:c>
      <x:c r="E4952" s="0" t="s">
        <x:v>53</x:v>
      </x:c>
      <x:c r="F4952" s="0" t="s">
        <x:v>54</x:v>
      </x:c>
      <x:c r="G4952" s="0" t="s">
        <x:v>131</x:v>
      </x:c>
      <x:c r="H4952" s="0" t="s">
        <x:v>132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153</x:v>
      </x:c>
      <x:c r="D4953" s="0" t="s">
        <x:v>153</x:v>
      </x:c>
      <x:c r="E4953" s="0" t="s">
        <x:v>53</x:v>
      </x:c>
      <x:c r="F4953" s="0" t="s">
        <x:v>54</x:v>
      </x:c>
      <x:c r="G4953" s="0" t="s">
        <x:v>131</x:v>
      </x:c>
      <x:c r="H4953" s="0" t="s">
        <x:v>132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153</x:v>
      </x:c>
      <x:c r="D4954" s="0" t="s">
        <x:v>153</x:v>
      </x:c>
      <x:c r="E4954" s="0" t="s">
        <x:v>53</x:v>
      </x:c>
      <x:c r="F4954" s="0" t="s">
        <x:v>54</x:v>
      </x:c>
      <x:c r="G4954" s="0" t="s">
        <x:v>133</x:v>
      </x:c>
      <x:c r="H4954" s="0" t="s">
        <x:v>134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153</x:v>
      </x:c>
      <x:c r="D4955" s="0" t="s">
        <x:v>153</x:v>
      </x:c>
      <x:c r="E4955" s="0" t="s">
        <x:v>53</x:v>
      </x:c>
      <x:c r="F4955" s="0" t="s">
        <x:v>54</x:v>
      </x:c>
      <x:c r="G4955" s="0" t="s">
        <x:v>133</x:v>
      </x:c>
      <x:c r="H4955" s="0" t="s">
        <x:v>134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153</x:v>
      </x:c>
      <x:c r="D4956" s="0" t="s">
        <x:v>153</x:v>
      </x:c>
      <x:c r="E4956" s="0" t="s">
        <x:v>53</x:v>
      </x:c>
      <x:c r="F4956" s="0" t="s">
        <x:v>54</x:v>
      </x:c>
      <x:c r="G4956" s="0" t="s">
        <x:v>133</x:v>
      </x:c>
      <x:c r="H4956" s="0" t="s">
        <x:v>134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153</x:v>
      </x:c>
      <x:c r="D4957" s="0" t="s">
        <x:v>153</x:v>
      </x:c>
      <x:c r="E4957" s="0" t="s">
        <x:v>53</x:v>
      </x:c>
      <x:c r="F4957" s="0" t="s">
        <x:v>54</x:v>
      </x:c>
      <x:c r="G4957" s="0" t="s">
        <x:v>133</x:v>
      </x:c>
      <x:c r="H4957" s="0" t="s">
        <x:v>134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153</x:v>
      </x:c>
      <x:c r="D4958" s="0" t="s">
        <x:v>153</x:v>
      </x:c>
      <x:c r="E4958" s="0" t="s">
        <x:v>53</x:v>
      </x:c>
      <x:c r="F4958" s="0" t="s">
        <x:v>54</x:v>
      </x:c>
      <x:c r="G4958" s="0" t="s">
        <x:v>133</x:v>
      </x:c>
      <x:c r="H4958" s="0" t="s">
        <x:v>134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153</x:v>
      </x:c>
      <x:c r="D4959" s="0" t="s">
        <x:v>153</x:v>
      </x:c>
      <x:c r="E4959" s="0" t="s">
        <x:v>53</x:v>
      </x:c>
      <x:c r="F4959" s="0" t="s">
        <x:v>54</x:v>
      </x:c>
      <x:c r="G4959" s="0" t="s">
        <x:v>133</x:v>
      </x:c>
      <x:c r="H4959" s="0" t="s">
        <x:v>134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153</x:v>
      </x:c>
      <x:c r="D4960" s="0" t="s">
        <x:v>153</x:v>
      </x:c>
      <x:c r="E4960" s="0" t="s">
        <x:v>53</x:v>
      </x:c>
      <x:c r="F4960" s="0" t="s">
        <x:v>54</x:v>
      </x:c>
      <x:c r="G4960" s="0" t="s">
        <x:v>133</x:v>
      </x:c>
      <x:c r="H4960" s="0" t="s">
        <x:v>134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153</x:v>
      </x:c>
      <x:c r="D4961" s="0" t="s">
        <x:v>153</x:v>
      </x:c>
      <x:c r="E4961" s="0" t="s">
        <x:v>53</x:v>
      </x:c>
      <x:c r="F4961" s="0" t="s">
        <x:v>54</x:v>
      </x:c>
      <x:c r="G4961" s="0" t="s">
        <x:v>133</x:v>
      </x:c>
      <x:c r="H4961" s="0" t="s">
        <x:v>134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154</x:v>
      </x:c>
      <x:c r="D4962" s="0" t="s">
        <x:v>154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154</x:v>
      </x:c>
      <x:c r="D4963" s="0" t="s">
        <x:v>154</x:v>
      </x:c>
      <x:c r="E4963" s="0" t="s">
        <x:v>53</x:v>
      </x:c>
      <x:c r="F4963" s="0" t="s">
        <x:v>54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>
        <x:v>128</x:v>
      </x:c>
    </x:row>
    <x:row r="4964" spans="1:12">
      <x:c r="A4964" s="0" t="s">
        <x:v>50</x:v>
      </x:c>
      <x:c r="B4964" s="0" t="s">
        <x:v>51</x:v>
      </x:c>
      <x:c r="C4964" s="0" t="s">
        <x:v>154</x:v>
      </x:c>
      <x:c r="D4964" s="0" t="s">
        <x:v>154</x:v>
      </x:c>
      <x:c r="E4964" s="0" t="s">
        <x:v>53</x:v>
      </x:c>
      <x:c r="F4964" s="0" t="s">
        <x:v>54</x:v>
      </x:c>
      <x:c r="G4964" s="0" t="s">
        <x:v>55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154</x:v>
      </x:c>
      <x:c r="D4965" s="0" t="s">
        <x:v>154</x:v>
      </x:c>
      <x:c r="E4965" s="0" t="s">
        <x:v>53</x:v>
      </x:c>
      <x:c r="F4965" s="0" t="s">
        <x:v>54</x:v>
      </x:c>
      <x:c r="G4965" s="0" t="s">
        <x:v>55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154</x:v>
      </x:c>
      <x:c r="D4966" s="0" t="s">
        <x:v>154</x:v>
      </x:c>
      <x:c r="E4966" s="0" t="s">
        <x:v>53</x:v>
      </x:c>
      <x:c r="F4966" s="0" t="s">
        <x:v>54</x:v>
      </x:c>
      <x:c r="G4966" s="0" t="s">
        <x:v>55</x:v>
      </x:c>
      <x:c r="H4966" s="0" t="s">
        <x:v>56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154</x:v>
      </x:c>
      <x:c r="D4967" s="0" t="s">
        <x:v>154</x:v>
      </x:c>
      <x:c r="E4967" s="0" t="s">
        <x:v>53</x:v>
      </x:c>
      <x:c r="F4967" s="0" t="s">
        <x:v>54</x:v>
      </x:c>
      <x:c r="G4967" s="0" t="s">
        <x:v>55</x:v>
      </x:c>
      <x:c r="H4967" s="0" t="s">
        <x:v>56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154</x:v>
      </x:c>
      <x:c r="D4968" s="0" t="s">
        <x:v>154</x:v>
      </x:c>
      <x:c r="E4968" s="0" t="s">
        <x:v>53</x:v>
      </x:c>
      <x:c r="F4968" s="0" t="s">
        <x:v>54</x:v>
      </x:c>
      <x:c r="G4968" s="0" t="s">
        <x:v>55</x:v>
      </x:c>
      <x:c r="H4968" s="0" t="s">
        <x:v>56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154</x:v>
      </x:c>
      <x:c r="D4969" s="0" t="s">
        <x:v>154</x:v>
      </x:c>
      <x:c r="E4969" s="0" t="s">
        <x:v>53</x:v>
      </x:c>
      <x:c r="F4969" s="0" t="s">
        <x:v>54</x:v>
      </x:c>
      <x:c r="G4969" s="0" t="s">
        <x:v>55</x:v>
      </x:c>
      <x:c r="H4969" s="0" t="s">
        <x:v>56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154</x:v>
      </x:c>
      <x:c r="D4970" s="0" t="s">
        <x:v>154</x:v>
      </x:c>
      <x:c r="E4970" s="0" t="s">
        <x:v>53</x:v>
      </x:c>
      <x:c r="F4970" s="0" t="s">
        <x:v>54</x:v>
      </x:c>
      <x:c r="G4970" s="0" t="s">
        <x:v>75</x:v>
      </x:c>
      <x:c r="H4970" s="0" t="s">
        <x:v>76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154</x:v>
      </x:c>
      <x:c r="D4971" s="0" t="s">
        <x:v>154</x:v>
      </x:c>
      <x:c r="E4971" s="0" t="s">
        <x:v>53</x:v>
      </x:c>
      <x:c r="F4971" s="0" t="s">
        <x:v>54</x:v>
      </x:c>
      <x:c r="G4971" s="0" t="s">
        <x:v>75</x:v>
      </x:c>
      <x:c r="H4971" s="0" t="s">
        <x:v>76</x:v>
      </x:c>
      <x:c r="I4971" s="0" t="s">
        <x:v>61</x:v>
      </x:c>
      <x:c r="J4971" s="0" t="s">
        <x:v>62</x:v>
      </x:c>
      <x:c r="K4971" s="0" t="s">
        <x:v>59</x:v>
      </x:c>
      <x:c r="L4971" s="0">
        <x:v>132</x:v>
      </x:c>
    </x:row>
    <x:row r="4972" spans="1:12">
      <x:c r="A4972" s="0" t="s">
        <x:v>50</x:v>
      </x:c>
      <x:c r="B4972" s="0" t="s">
        <x:v>51</x:v>
      </x:c>
      <x:c r="C4972" s="0" t="s">
        <x:v>154</x:v>
      </x:c>
      <x:c r="D4972" s="0" t="s">
        <x:v>154</x:v>
      </x:c>
      <x:c r="E4972" s="0" t="s">
        <x:v>53</x:v>
      </x:c>
      <x:c r="F4972" s="0" t="s">
        <x:v>54</x:v>
      </x:c>
      <x:c r="G4972" s="0" t="s">
        <x:v>75</x:v>
      </x:c>
      <x:c r="H4972" s="0" t="s">
        <x:v>76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154</x:v>
      </x:c>
      <x:c r="D4973" s="0" t="s">
        <x:v>154</x:v>
      </x:c>
      <x:c r="E4973" s="0" t="s">
        <x:v>53</x:v>
      </x:c>
      <x:c r="F4973" s="0" t="s">
        <x:v>54</x:v>
      </x:c>
      <x:c r="G4973" s="0" t="s">
        <x:v>75</x:v>
      </x:c>
      <x:c r="H4973" s="0" t="s">
        <x:v>76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154</x:v>
      </x:c>
      <x:c r="D4974" s="0" t="s">
        <x:v>154</x:v>
      </x:c>
      <x:c r="E4974" s="0" t="s">
        <x:v>53</x:v>
      </x:c>
      <x:c r="F4974" s="0" t="s">
        <x:v>54</x:v>
      </x:c>
      <x:c r="G4974" s="0" t="s">
        <x:v>75</x:v>
      </x:c>
      <x:c r="H4974" s="0" t="s">
        <x:v>76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154</x:v>
      </x:c>
      <x:c r="D4975" s="0" t="s">
        <x:v>154</x:v>
      </x:c>
      <x:c r="E4975" s="0" t="s">
        <x:v>53</x:v>
      </x:c>
      <x:c r="F4975" s="0" t="s">
        <x:v>54</x:v>
      </x:c>
      <x:c r="G4975" s="0" t="s">
        <x:v>75</x:v>
      </x:c>
      <x:c r="H4975" s="0" t="s">
        <x:v>76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154</x:v>
      </x:c>
      <x:c r="D4976" s="0" t="s">
        <x:v>154</x:v>
      </x:c>
      <x:c r="E4976" s="0" t="s">
        <x:v>53</x:v>
      </x:c>
      <x:c r="F4976" s="0" t="s">
        <x:v>54</x:v>
      </x:c>
      <x:c r="G4976" s="0" t="s">
        <x:v>75</x:v>
      </x:c>
      <x:c r="H4976" s="0" t="s">
        <x:v>76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154</x:v>
      </x:c>
      <x:c r="D4977" s="0" t="s">
        <x:v>154</x:v>
      </x:c>
      <x:c r="E4977" s="0" t="s">
        <x:v>53</x:v>
      </x:c>
      <x:c r="F4977" s="0" t="s">
        <x:v>54</x:v>
      </x:c>
      <x:c r="G4977" s="0" t="s">
        <x:v>75</x:v>
      </x:c>
      <x:c r="H4977" s="0" t="s">
        <x:v>76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154</x:v>
      </x:c>
      <x:c r="D4978" s="0" t="s">
        <x:v>154</x:v>
      </x:c>
      <x:c r="E4978" s="0" t="s">
        <x:v>53</x:v>
      </x:c>
      <x:c r="F4978" s="0" t="s">
        <x:v>54</x:v>
      </x:c>
      <x:c r="G4978" s="0" t="s">
        <x:v>77</x:v>
      </x:c>
      <x:c r="H4978" s="0" t="s">
        <x:v>78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154</x:v>
      </x:c>
      <x:c r="D4979" s="0" t="s">
        <x:v>154</x:v>
      </x:c>
      <x:c r="E4979" s="0" t="s">
        <x:v>53</x:v>
      </x:c>
      <x:c r="F4979" s="0" t="s">
        <x:v>54</x:v>
      </x:c>
      <x:c r="G4979" s="0" t="s">
        <x:v>77</x:v>
      </x:c>
      <x:c r="H4979" s="0" t="s">
        <x:v>78</x:v>
      </x:c>
      <x:c r="I4979" s="0" t="s">
        <x:v>61</x:v>
      </x:c>
      <x:c r="J4979" s="0" t="s">
        <x:v>62</x:v>
      </x:c>
      <x:c r="K4979" s="0" t="s">
        <x:v>59</x:v>
      </x:c>
      <x:c r="L4979" s="0">
        <x:v>117</x:v>
      </x:c>
    </x:row>
    <x:row r="4980" spans="1:12">
      <x:c r="A4980" s="0" t="s">
        <x:v>50</x:v>
      </x:c>
      <x:c r="B4980" s="0" t="s">
        <x:v>51</x:v>
      </x:c>
      <x:c r="C4980" s="0" t="s">
        <x:v>154</x:v>
      </x:c>
      <x:c r="D4980" s="0" t="s">
        <x:v>154</x:v>
      </x:c>
      <x:c r="E4980" s="0" t="s">
        <x:v>53</x:v>
      </x:c>
      <x:c r="F4980" s="0" t="s">
        <x:v>54</x:v>
      </x:c>
      <x:c r="G4980" s="0" t="s">
        <x:v>77</x:v>
      </x:c>
      <x:c r="H4980" s="0" t="s">
        <x:v>78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154</x:v>
      </x:c>
      <x:c r="D4981" s="0" t="s">
        <x:v>154</x:v>
      </x:c>
      <x:c r="E4981" s="0" t="s">
        <x:v>53</x:v>
      </x:c>
      <x:c r="F4981" s="0" t="s">
        <x:v>54</x:v>
      </x:c>
      <x:c r="G4981" s="0" t="s">
        <x:v>77</x:v>
      </x:c>
      <x:c r="H4981" s="0" t="s">
        <x:v>78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154</x:v>
      </x:c>
      <x:c r="D4982" s="0" t="s">
        <x:v>154</x:v>
      </x:c>
      <x:c r="E4982" s="0" t="s">
        <x:v>53</x:v>
      </x:c>
      <x:c r="F4982" s="0" t="s">
        <x:v>54</x:v>
      </x:c>
      <x:c r="G4982" s="0" t="s">
        <x:v>77</x:v>
      </x:c>
      <x:c r="H4982" s="0" t="s">
        <x:v>78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154</x:v>
      </x:c>
      <x:c r="D4983" s="0" t="s">
        <x:v>154</x:v>
      </x:c>
      <x:c r="E4983" s="0" t="s">
        <x:v>53</x:v>
      </x:c>
      <x:c r="F4983" s="0" t="s">
        <x:v>54</x:v>
      </x:c>
      <x:c r="G4983" s="0" t="s">
        <x:v>77</x:v>
      </x:c>
      <x:c r="H4983" s="0" t="s">
        <x:v>78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154</x:v>
      </x:c>
      <x:c r="D4984" s="0" t="s">
        <x:v>154</x:v>
      </x:c>
      <x:c r="E4984" s="0" t="s">
        <x:v>53</x:v>
      </x:c>
      <x:c r="F4984" s="0" t="s">
        <x:v>54</x:v>
      </x:c>
      <x:c r="G4984" s="0" t="s">
        <x:v>77</x:v>
      </x:c>
      <x:c r="H4984" s="0" t="s">
        <x:v>78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154</x:v>
      </x:c>
      <x:c r="D4985" s="0" t="s">
        <x:v>154</x:v>
      </x:c>
      <x:c r="E4985" s="0" t="s">
        <x:v>53</x:v>
      </x:c>
      <x:c r="F4985" s="0" t="s">
        <x:v>54</x:v>
      </x:c>
      <x:c r="G4985" s="0" t="s">
        <x:v>77</x:v>
      </x:c>
      <x:c r="H4985" s="0" t="s">
        <x:v>78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154</x:v>
      </x:c>
      <x:c r="D4986" s="0" t="s">
        <x:v>154</x:v>
      </x:c>
      <x:c r="E4986" s="0" t="s">
        <x:v>53</x:v>
      </x:c>
      <x:c r="F4986" s="0" t="s">
        <x:v>54</x:v>
      </x:c>
      <x:c r="G4986" s="0" t="s">
        <x:v>79</x:v>
      </x:c>
      <x:c r="H4986" s="0" t="s">
        <x:v>80</x:v>
      </x:c>
      <x:c r="I4986" s="0" t="s">
        <x:v>57</x:v>
      </x:c>
      <x:c r="J4986" s="0" t="s">
        <x:v>58</x:v>
      </x:c>
      <x:c r="K4986" s="0" t="s">
        <x:v>59</x:v>
      </x:c>
      <x:c r="L4986" s="0">
        <x:v>103</x:v>
      </x:c>
    </x:row>
    <x:row r="4987" spans="1:12">
      <x:c r="A4987" s="0" t="s">
        <x:v>50</x:v>
      </x:c>
      <x:c r="B4987" s="0" t="s">
        <x:v>51</x:v>
      </x:c>
      <x:c r="C4987" s="0" t="s">
        <x:v>154</x:v>
      </x:c>
      <x:c r="D4987" s="0" t="s">
        <x:v>154</x:v>
      </x:c>
      <x:c r="E4987" s="0" t="s">
        <x:v>53</x:v>
      </x:c>
      <x:c r="F4987" s="0" t="s">
        <x:v>54</x:v>
      </x:c>
      <x:c r="G4987" s="0" t="s">
        <x:v>79</x:v>
      </x:c>
      <x:c r="H4987" s="0" t="s">
        <x:v>80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154</x:v>
      </x:c>
      <x:c r="D4988" s="0" t="s">
        <x:v>154</x:v>
      </x:c>
      <x:c r="E4988" s="0" t="s">
        <x:v>53</x:v>
      </x:c>
      <x:c r="F4988" s="0" t="s">
        <x:v>54</x:v>
      </x:c>
      <x:c r="G4988" s="0" t="s">
        <x:v>79</x:v>
      </x:c>
      <x:c r="H4988" s="0" t="s">
        <x:v>80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154</x:v>
      </x:c>
      <x:c r="D4989" s="0" t="s">
        <x:v>154</x:v>
      </x:c>
      <x:c r="E4989" s="0" t="s">
        <x:v>53</x:v>
      </x:c>
      <x:c r="F4989" s="0" t="s">
        <x:v>54</x:v>
      </x:c>
      <x:c r="G4989" s="0" t="s">
        <x:v>79</x:v>
      </x:c>
      <x:c r="H4989" s="0" t="s">
        <x:v>80</x:v>
      </x:c>
      <x:c r="I4989" s="0" t="s">
        <x:v>65</x:v>
      </x:c>
      <x:c r="J4989" s="0" t="s">
        <x:v>66</x:v>
      </x:c>
      <x:c r="K4989" s="0" t="s">
        <x:v>59</x:v>
      </x:c>
      <x:c r="L4989" s="0">
        <x:v>118</x:v>
      </x:c>
    </x:row>
    <x:row r="4990" spans="1:12">
      <x:c r="A4990" s="0" t="s">
        <x:v>50</x:v>
      </x:c>
      <x:c r="B4990" s="0" t="s">
        <x:v>51</x:v>
      </x:c>
      <x:c r="C4990" s="0" t="s">
        <x:v>154</x:v>
      </x:c>
      <x:c r="D4990" s="0" t="s">
        <x:v>154</x:v>
      </x:c>
      <x:c r="E4990" s="0" t="s">
        <x:v>53</x:v>
      </x:c>
      <x:c r="F4990" s="0" t="s">
        <x:v>54</x:v>
      </x:c>
      <x:c r="G4990" s="0" t="s">
        <x:v>79</x:v>
      </x:c>
      <x:c r="H4990" s="0" t="s">
        <x:v>80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154</x:v>
      </x:c>
      <x:c r="D4991" s="0" t="s">
        <x:v>154</x:v>
      </x:c>
      <x:c r="E4991" s="0" t="s">
        <x:v>53</x:v>
      </x:c>
      <x:c r="F4991" s="0" t="s">
        <x:v>54</x:v>
      </x:c>
      <x:c r="G4991" s="0" t="s">
        <x:v>79</x:v>
      </x:c>
      <x:c r="H4991" s="0" t="s">
        <x:v>80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154</x:v>
      </x:c>
      <x:c r="D4992" s="0" t="s">
        <x:v>154</x:v>
      </x:c>
      <x:c r="E4992" s="0" t="s">
        <x:v>53</x:v>
      </x:c>
      <x:c r="F4992" s="0" t="s">
        <x:v>54</x:v>
      </x:c>
      <x:c r="G4992" s="0" t="s">
        <x:v>79</x:v>
      </x:c>
      <x:c r="H4992" s="0" t="s">
        <x:v>80</x:v>
      </x:c>
      <x:c r="I4992" s="0" t="s">
        <x:v>71</x:v>
      </x:c>
      <x:c r="J4992" s="0" t="s">
        <x:v>72</x:v>
      </x:c>
      <x:c r="K4992" s="0" t="s">
        <x:v>59</x:v>
      </x:c>
      <x:c r="L4992" s="0">
        <x:v>271</x:v>
      </x:c>
    </x:row>
    <x:row r="4993" spans="1:12">
      <x:c r="A4993" s="0" t="s">
        <x:v>50</x:v>
      </x:c>
      <x:c r="B4993" s="0" t="s">
        <x:v>51</x:v>
      </x:c>
      <x:c r="C4993" s="0" t="s">
        <x:v>154</x:v>
      </x:c>
      <x:c r="D4993" s="0" t="s">
        <x:v>154</x:v>
      </x:c>
      <x:c r="E4993" s="0" t="s">
        <x:v>53</x:v>
      </x:c>
      <x:c r="F4993" s="0" t="s">
        <x:v>54</x:v>
      </x:c>
      <x:c r="G4993" s="0" t="s">
        <x:v>79</x:v>
      </x:c>
      <x:c r="H4993" s="0" t="s">
        <x:v>80</x:v>
      </x:c>
      <x:c r="I4993" s="0" t="s">
        <x:v>73</x:v>
      </x:c>
      <x:c r="J4993" s="0" t="s">
        <x:v>74</x:v>
      </x:c>
      <x:c r="K4993" s="0" t="s">
        <x:v>59</x:v>
      </x:c>
      <x:c r="L4993" s="0">
        <x:v>278</x:v>
      </x:c>
    </x:row>
    <x:row r="4994" spans="1:12">
      <x:c r="A4994" s="0" t="s">
        <x:v>50</x:v>
      </x:c>
      <x:c r="B4994" s="0" t="s">
        <x:v>51</x:v>
      </x:c>
      <x:c r="C4994" s="0" t="s">
        <x:v>154</x:v>
      </x:c>
      <x:c r="D4994" s="0" t="s">
        <x:v>154</x:v>
      </x:c>
      <x:c r="E4994" s="0" t="s">
        <x:v>53</x:v>
      </x:c>
      <x:c r="F4994" s="0" t="s">
        <x:v>54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>
        <x:v>100</x:v>
      </x:c>
    </x:row>
    <x:row r="4995" spans="1:12">
      <x:c r="A4995" s="0" t="s">
        <x:v>50</x:v>
      </x:c>
      <x:c r="B4995" s="0" t="s">
        <x:v>51</x:v>
      </x:c>
      <x:c r="C4995" s="0" t="s">
        <x:v>154</x:v>
      </x:c>
      <x:c r="D4995" s="0" t="s">
        <x:v>154</x:v>
      </x:c>
      <x:c r="E4995" s="0" t="s">
        <x:v>53</x:v>
      </x:c>
      <x:c r="F4995" s="0" t="s">
        <x:v>54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154</x:v>
      </x:c>
      <x:c r="D4996" s="0" t="s">
        <x:v>154</x:v>
      </x:c>
      <x:c r="E4996" s="0" t="s">
        <x:v>53</x:v>
      </x:c>
      <x:c r="F4996" s="0" t="s">
        <x:v>54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154</x:v>
      </x:c>
      <x:c r="D4997" s="0" t="s">
        <x:v>154</x:v>
      </x:c>
      <x:c r="E4997" s="0" t="s">
        <x:v>53</x:v>
      </x:c>
      <x:c r="F4997" s="0" t="s">
        <x:v>54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154</x:v>
      </x:c>
      <x:c r="D4998" s="0" t="s">
        <x:v>154</x:v>
      </x:c>
      <x:c r="E4998" s="0" t="s">
        <x:v>53</x:v>
      </x:c>
      <x:c r="F4998" s="0" t="s">
        <x:v>54</x:v>
      </x:c>
      <x:c r="G4998" s="0" t="s">
        <x:v>81</x:v>
      </x:c>
      <x:c r="H4998" s="0" t="s">
        <x:v>82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154</x:v>
      </x:c>
      <x:c r="D4999" s="0" t="s">
        <x:v>154</x:v>
      </x:c>
      <x:c r="E4999" s="0" t="s">
        <x:v>53</x:v>
      </x:c>
      <x:c r="F4999" s="0" t="s">
        <x:v>54</x:v>
      </x:c>
      <x:c r="G4999" s="0" t="s">
        <x:v>81</x:v>
      </x:c>
      <x:c r="H4999" s="0" t="s">
        <x:v>82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154</x:v>
      </x:c>
      <x:c r="D5000" s="0" t="s">
        <x:v>154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71</x:v>
      </x:c>
      <x:c r="J5000" s="0" t="s">
        <x:v>72</x:v>
      </x:c>
      <x:c r="K5000" s="0" t="s">
        <x:v>59</x:v>
      </x:c>
      <x:c r="L5000" s="0">
        <x:v>268</x:v>
      </x:c>
    </x:row>
    <x:row r="5001" spans="1:12">
      <x:c r="A5001" s="0" t="s">
        <x:v>50</x:v>
      </x:c>
      <x:c r="B5001" s="0" t="s">
        <x:v>51</x:v>
      </x:c>
      <x:c r="C5001" s="0" t="s">
        <x:v>154</x:v>
      </x:c>
      <x:c r="D5001" s="0" t="s">
        <x:v>154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73</x:v>
      </x:c>
      <x:c r="J5001" s="0" t="s">
        <x:v>74</x:v>
      </x:c>
      <x:c r="K5001" s="0" t="s">
        <x:v>59</x:v>
      </x:c>
      <x:c r="L5001" s="0">
        <x:v>274</x:v>
      </x:c>
    </x:row>
    <x:row r="5002" spans="1:12">
      <x:c r="A5002" s="0" t="s">
        <x:v>50</x:v>
      </x:c>
      <x:c r="B5002" s="0" t="s">
        <x:v>51</x:v>
      </x:c>
      <x:c r="C5002" s="0" t="s">
        <x:v>154</x:v>
      </x:c>
      <x:c r="D5002" s="0" t="s">
        <x:v>154</x:v>
      </x:c>
      <x:c r="E5002" s="0" t="s">
        <x:v>53</x:v>
      </x:c>
      <x:c r="F5002" s="0" t="s">
        <x:v>54</x:v>
      </x:c>
      <x:c r="G5002" s="0" t="s">
        <x:v>83</x:v>
      </x:c>
      <x:c r="H5002" s="0" t="s">
        <x:v>84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154</x:v>
      </x:c>
      <x:c r="D5003" s="0" t="s">
        <x:v>154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154</x:v>
      </x:c>
      <x:c r="D5004" s="0" t="s">
        <x:v>154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154</x:v>
      </x:c>
      <x:c r="D5005" s="0" t="s">
        <x:v>154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154</x:v>
      </x:c>
      <x:c r="D5006" s="0" t="s">
        <x:v>154</x:v>
      </x:c>
      <x:c r="E5006" s="0" t="s">
        <x:v>53</x:v>
      </x:c>
      <x:c r="F5006" s="0" t="s">
        <x:v>54</x:v>
      </x:c>
      <x:c r="G5006" s="0" t="s">
        <x:v>83</x:v>
      </x:c>
      <x:c r="H5006" s="0" t="s">
        <x:v>84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154</x:v>
      </x:c>
      <x:c r="D5007" s="0" t="s">
        <x:v>154</x:v>
      </x:c>
      <x:c r="E5007" s="0" t="s">
        <x:v>53</x:v>
      </x:c>
      <x:c r="F5007" s="0" t="s">
        <x:v>54</x:v>
      </x:c>
      <x:c r="G5007" s="0" t="s">
        <x:v>83</x:v>
      </x:c>
      <x:c r="H5007" s="0" t="s">
        <x:v>84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154</x:v>
      </x:c>
      <x:c r="D5008" s="0" t="s">
        <x:v>154</x:v>
      </x:c>
      <x:c r="E5008" s="0" t="s">
        <x:v>53</x:v>
      </x:c>
      <x:c r="F5008" s="0" t="s">
        <x:v>54</x:v>
      </x:c>
      <x:c r="G5008" s="0" t="s">
        <x:v>83</x:v>
      </x:c>
      <x:c r="H5008" s="0" t="s">
        <x:v>84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154</x:v>
      </x:c>
      <x:c r="D5009" s="0" t="s">
        <x:v>154</x:v>
      </x:c>
      <x:c r="E5009" s="0" t="s">
        <x:v>53</x:v>
      </x:c>
      <x:c r="F5009" s="0" t="s">
        <x:v>54</x:v>
      </x:c>
      <x:c r="G5009" s="0" t="s">
        <x:v>83</x:v>
      </x:c>
      <x:c r="H5009" s="0" t="s">
        <x:v>84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154</x:v>
      </x:c>
      <x:c r="D5010" s="0" t="s">
        <x:v>154</x:v>
      </x:c>
      <x:c r="E5010" s="0" t="s">
        <x:v>53</x:v>
      </x:c>
      <x:c r="F5010" s="0" t="s">
        <x:v>54</x:v>
      </x:c>
      <x:c r="G5010" s="0" t="s">
        <x:v>85</x:v>
      </x:c>
      <x:c r="H5010" s="0" t="s">
        <x:v>86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154</x:v>
      </x:c>
      <x:c r="D5011" s="0" t="s">
        <x:v>154</x:v>
      </x:c>
      <x:c r="E5011" s="0" t="s">
        <x:v>53</x:v>
      </x:c>
      <x:c r="F5011" s="0" t="s">
        <x:v>54</x:v>
      </x:c>
      <x:c r="G5011" s="0" t="s">
        <x:v>85</x:v>
      </x:c>
      <x:c r="H5011" s="0" t="s">
        <x:v>86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154</x:v>
      </x:c>
      <x:c r="D5012" s="0" t="s">
        <x:v>154</x:v>
      </x:c>
      <x:c r="E5012" s="0" t="s">
        <x:v>53</x:v>
      </x:c>
      <x:c r="F5012" s="0" t="s">
        <x:v>54</x:v>
      </x:c>
      <x:c r="G5012" s="0" t="s">
        <x:v>85</x:v>
      </x:c>
      <x:c r="H5012" s="0" t="s">
        <x:v>86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154</x:v>
      </x:c>
      <x:c r="D5013" s="0" t="s">
        <x:v>154</x:v>
      </x:c>
      <x:c r="E5013" s="0" t="s">
        <x:v>53</x:v>
      </x:c>
      <x:c r="F5013" s="0" t="s">
        <x:v>54</x:v>
      </x:c>
      <x:c r="G5013" s="0" t="s">
        <x:v>85</x:v>
      </x:c>
      <x:c r="H5013" s="0" t="s">
        <x:v>86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154</x:v>
      </x:c>
      <x:c r="D5014" s="0" t="s">
        <x:v>154</x:v>
      </x:c>
      <x:c r="E5014" s="0" t="s">
        <x:v>53</x:v>
      </x:c>
      <x:c r="F5014" s="0" t="s">
        <x:v>54</x:v>
      </x:c>
      <x:c r="G5014" s="0" t="s">
        <x:v>85</x:v>
      </x:c>
      <x:c r="H5014" s="0" t="s">
        <x:v>86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154</x:v>
      </x:c>
      <x:c r="D5015" s="0" t="s">
        <x:v>154</x:v>
      </x:c>
      <x:c r="E5015" s="0" t="s">
        <x:v>53</x:v>
      </x:c>
      <x:c r="F5015" s="0" t="s">
        <x:v>54</x:v>
      </x:c>
      <x:c r="G5015" s="0" t="s">
        <x:v>85</x:v>
      </x:c>
      <x:c r="H5015" s="0" t="s">
        <x:v>86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154</x:v>
      </x:c>
      <x:c r="D5016" s="0" t="s">
        <x:v>154</x:v>
      </x:c>
      <x:c r="E5016" s="0" t="s">
        <x:v>53</x:v>
      </x:c>
      <x:c r="F5016" s="0" t="s">
        <x:v>54</x:v>
      </x:c>
      <x:c r="G5016" s="0" t="s">
        <x:v>85</x:v>
      </x:c>
      <x:c r="H5016" s="0" t="s">
        <x:v>86</x:v>
      </x:c>
      <x:c r="I5016" s="0" t="s">
        <x:v>71</x:v>
      </x:c>
      <x:c r="J5016" s="0" t="s">
        <x:v>72</x:v>
      </x:c>
      <x:c r="K5016" s="0" t="s">
        <x:v>59</x:v>
      </x:c>
      <x:c r="L5016" s="0">
        <x:v>282</x:v>
      </x:c>
    </x:row>
    <x:row r="5017" spans="1:12">
      <x:c r="A5017" s="0" t="s">
        <x:v>50</x:v>
      </x:c>
      <x:c r="B5017" s="0" t="s">
        <x:v>51</x:v>
      </x:c>
      <x:c r="C5017" s="0" t="s">
        <x:v>154</x:v>
      </x:c>
      <x:c r="D5017" s="0" t="s">
        <x:v>154</x:v>
      </x:c>
      <x:c r="E5017" s="0" t="s">
        <x:v>53</x:v>
      </x:c>
      <x:c r="F5017" s="0" t="s">
        <x:v>54</x:v>
      </x:c>
      <x:c r="G5017" s="0" t="s">
        <x:v>85</x:v>
      </x:c>
      <x:c r="H5017" s="0" t="s">
        <x:v>86</x:v>
      </x:c>
      <x:c r="I5017" s="0" t="s">
        <x:v>73</x:v>
      </x:c>
      <x:c r="J5017" s="0" t="s">
        <x:v>74</x:v>
      </x:c>
      <x:c r="K5017" s="0" t="s">
        <x:v>59</x:v>
      </x:c>
      <x:c r="L5017" s="0">
        <x:v>292</x:v>
      </x:c>
    </x:row>
    <x:row r="5018" spans="1:12">
      <x:c r="A5018" s="0" t="s">
        <x:v>50</x:v>
      </x:c>
      <x:c r="B5018" s="0" t="s">
        <x:v>51</x:v>
      </x:c>
      <x:c r="C5018" s="0" t="s">
        <x:v>154</x:v>
      </x:c>
      <x:c r="D5018" s="0" t="s">
        <x:v>154</x:v>
      </x:c>
      <x:c r="E5018" s="0" t="s">
        <x:v>53</x:v>
      </x:c>
      <x:c r="F5018" s="0" t="s">
        <x:v>54</x:v>
      </x:c>
      <x:c r="G5018" s="0" t="s">
        <x:v>87</x:v>
      </x:c>
      <x:c r="H5018" s="0" t="s">
        <x:v>88</x:v>
      </x:c>
      <x:c r="I5018" s="0" t="s">
        <x:v>57</x:v>
      </x:c>
      <x:c r="J5018" s="0" t="s">
        <x:v>58</x:v>
      </x:c>
      <x:c r="K5018" s="0" t="s">
        <x:v>59</x:v>
      </x:c>
      <x:c r="L5018" s="0">
        <x:v>120</x:v>
      </x:c>
    </x:row>
    <x:row r="5019" spans="1:12">
      <x:c r="A5019" s="0" t="s">
        <x:v>50</x:v>
      </x:c>
      <x:c r="B5019" s="0" t="s">
        <x:v>51</x:v>
      </x:c>
      <x:c r="C5019" s="0" t="s">
        <x:v>154</x:v>
      </x:c>
      <x:c r="D5019" s="0" t="s">
        <x:v>154</x:v>
      </x:c>
      <x:c r="E5019" s="0" t="s">
        <x:v>53</x:v>
      </x:c>
      <x:c r="F5019" s="0" t="s">
        <x:v>54</x:v>
      </x:c>
      <x:c r="G5019" s="0" t="s">
        <x:v>87</x:v>
      </x:c>
      <x:c r="H5019" s="0" t="s">
        <x:v>88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154</x:v>
      </x:c>
      <x:c r="D5020" s="0" t="s">
        <x:v>154</x:v>
      </x:c>
      <x:c r="E5020" s="0" t="s">
        <x:v>53</x:v>
      </x:c>
      <x:c r="F5020" s="0" t="s">
        <x:v>54</x:v>
      </x:c>
      <x:c r="G5020" s="0" t="s">
        <x:v>87</x:v>
      </x:c>
      <x:c r="H5020" s="0" t="s">
        <x:v>88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154</x:v>
      </x:c>
      <x:c r="D5021" s="0" t="s">
        <x:v>154</x:v>
      </x:c>
      <x:c r="E5021" s="0" t="s">
        <x:v>53</x:v>
      </x:c>
      <x:c r="F5021" s="0" t="s">
        <x:v>54</x:v>
      </x:c>
      <x:c r="G5021" s="0" t="s">
        <x:v>87</x:v>
      </x:c>
      <x:c r="H5021" s="0" t="s">
        <x:v>88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154</x:v>
      </x:c>
      <x:c r="D5022" s="0" t="s">
        <x:v>154</x:v>
      </x:c>
      <x:c r="E5022" s="0" t="s">
        <x:v>53</x:v>
      </x:c>
      <x:c r="F5022" s="0" t="s">
        <x:v>54</x:v>
      </x:c>
      <x:c r="G5022" s="0" t="s">
        <x:v>87</x:v>
      </x:c>
      <x:c r="H5022" s="0" t="s">
        <x:v>88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154</x:v>
      </x:c>
      <x:c r="D5023" s="0" t="s">
        <x:v>154</x:v>
      </x:c>
      <x:c r="E5023" s="0" t="s">
        <x:v>53</x:v>
      </x:c>
      <x:c r="F5023" s="0" t="s">
        <x:v>54</x:v>
      </x:c>
      <x:c r="G5023" s="0" t="s">
        <x:v>87</x:v>
      </x:c>
      <x:c r="H5023" s="0" t="s">
        <x:v>88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154</x:v>
      </x:c>
      <x:c r="D5024" s="0" t="s">
        <x:v>154</x:v>
      </x:c>
      <x:c r="E5024" s="0" t="s">
        <x:v>53</x:v>
      </x:c>
      <x:c r="F5024" s="0" t="s">
        <x:v>54</x:v>
      </x:c>
      <x:c r="G5024" s="0" t="s">
        <x:v>87</x:v>
      </x:c>
      <x:c r="H5024" s="0" t="s">
        <x:v>88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154</x:v>
      </x:c>
      <x:c r="D5025" s="0" t="s">
        <x:v>154</x:v>
      </x:c>
      <x:c r="E5025" s="0" t="s">
        <x:v>53</x:v>
      </x:c>
      <x:c r="F5025" s="0" t="s">
        <x:v>54</x:v>
      </x:c>
      <x:c r="G5025" s="0" t="s">
        <x:v>87</x:v>
      </x:c>
      <x:c r="H5025" s="0" t="s">
        <x:v>88</x:v>
      </x:c>
      <x:c r="I5025" s="0" t="s">
        <x:v>73</x:v>
      </x:c>
      <x:c r="J5025" s="0" t="s">
        <x:v>74</x:v>
      </x:c>
      <x:c r="K5025" s="0" t="s">
        <x:v>59</x:v>
      </x:c>
      <x:c r="L5025" s="0">
        <x:v>301</x:v>
      </x:c>
    </x:row>
    <x:row r="5026" spans="1:12">
      <x:c r="A5026" s="0" t="s">
        <x:v>50</x:v>
      </x:c>
      <x:c r="B5026" s="0" t="s">
        <x:v>51</x:v>
      </x:c>
      <x:c r="C5026" s="0" t="s">
        <x:v>154</x:v>
      </x:c>
      <x:c r="D5026" s="0" t="s">
        <x:v>154</x:v>
      </x:c>
      <x:c r="E5026" s="0" t="s">
        <x:v>53</x:v>
      </x:c>
      <x:c r="F5026" s="0" t="s">
        <x:v>54</x:v>
      </x:c>
      <x:c r="G5026" s="0" t="s">
        <x:v>89</x:v>
      </x:c>
      <x:c r="H5026" s="0" t="s">
        <x:v>90</x:v>
      </x:c>
      <x:c r="I5026" s="0" t="s">
        <x:v>57</x:v>
      </x:c>
      <x:c r="J5026" s="0" t="s">
        <x:v>58</x:v>
      </x:c>
      <x:c r="K5026" s="0" t="s">
        <x:v>59</x:v>
      </x:c>
      <x:c r="L5026" s="0">
        <x:v>124</x:v>
      </x:c>
    </x:row>
    <x:row r="5027" spans="1:12">
      <x:c r="A5027" s="0" t="s">
        <x:v>50</x:v>
      </x:c>
      <x:c r="B5027" s="0" t="s">
        <x:v>51</x:v>
      </x:c>
      <x:c r="C5027" s="0" t="s">
        <x:v>154</x:v>
      </x:c>
      <x:c r="D5027" s="0" t="s">
        <x:v>154</x:v>
      </x:c>
      <x:c r="E5027" s="0" t="s">
        <x:v>53</x:v>
      </x:c>
      <x:c r="F5027" s="0" t="s">
        <x:v>54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154</x:v>
      </x:c>
      <x:c r="D5028" s="0" t="s">
        <x:v>154</x:v>
      </x:c>
      <x:c r="E5028" s="0" t="s">
        <x:v>53</x:v>
      </x:c>
      <x:c r="F5028" s="0" t="s">
        <x:v>54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154</x:v>
      </x:c>
      <x:c r="D5029" s="0" t="s">
        <x:v>154</x:v>
      </x:c>
      <x:c r="E5029" s="0" t="s">
        <x:v>53</x:v>
      </x:c>
      <x:c r="F5029" s="0" t="s">
        <x:v>54</x:v>
      </x:c>
      <x:c r="G5029" s="0" t="s">
        <x:v>89</x:v>
      </x:c>
      <x:c r="H5029" s="0" t="s">
        <x:v>90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154</x:v>
      </x:c>
      <x:c r="D5030" s="0" t="s">
        <x:v>154</x:v>
      </x:c>
      <x:c r="E5030" s="0" t="s">
        <x:v>53</x:v>
      </x:c>
      <x:c r="F5030" s="0" t="s">
        <x:v>54</x:v>
      </x:c>
      <x:c r="G5030" s="0" t="s">
        <x:v>89</x:v>
      </x:c>
      <x:c r="H5030" s="0" t="s">
        <x:v>90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154</x:v>
      </x:c>
      <x:c r="D5031" s="0" t="s">
        <x:v>154</x:v>
      </x:c>
      <x:c r="E5031" s="0" t="s">
        <x:v>53</x:v>
      </x:c>
      <x:c r="F5031" s="0" t="s">
        <x:v>54</x:v>
      </x:c>
      <x:c r="G5031" s="0" t="s">
        <x:v>89</x:v>
      </x:c>
      <x:c r="H5031" s="0" t="s">
        <x:v>90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154</x:v>
      </x:c>
      <x:c r="D5032" s="0" t="s">
        <x:v>154</x:v>
      </x:c>
      <x:c r="E5032" s="0" t="s">
        <x:v>53</x:v>
      </x:c>
      <x:c r="F5032" s="0" t="s">
        <x:v>54</x:v>
      </x:c>
      <x:c r="G5032" s="0" t="s">
        <x:v>89</x:v>
      </x:c>
      <x:c r="H5032" s="0" t="s">
        <x:v>90</x:v>
      </x:c>
      <x:c r="I5032" s="0" t="s">
        <x:v>71</x:v>
      </x:c>
      <x:c r="J5032" s="0" t="s">
        <x:v>72</x:v>
      </x:c>
      <x:c r="K5032" s="0" t="s">
        <x:v>59</x:v>
      </x:c>
      <x:c r="L5032" s="0">
        <x:v>296</x:v>
      </x:c>
    </x:row>
    <x:row r="5033" spans="1:12">
      <x:c r="A5033" s="0" t="s">
        <x:v>50</x:v>
      </x:c>
      <x:c r="B5033" s="0" t="s">
        <x:v>51</x:v>
      </x:c>
      <x:c r="C5033" s="0" t="s">
        <x:v>154</x:v>
      </x:c>
      <x:c r="D5033" s="0" t="s">
        <x:v>154</x:v>
      </x:c>
      <x:c r="E5033" s="0" t="s">
        <x:v>53</x:v>
      </x:c>
      <x:c r="F5033" s="0" t="s">
        <x:v>54</x:v>
      </x:c>
      <x:c r="G5033" s="0" t="s">
        <x:v>89</x:v>
      </x:c>
      <x:c r="H5033" s="0" t="s">
        <x:v>90</x:v>
      </x:c>
      <x:c r="I5033" s="0" t="s">
        <x:v>73</x:v>
      </x:c>
      <x:c r="J5033" s="0" t="s">
        <x:v>74</x:v>
      </x:c>
      <x:c r="K5033" s="0" t="s">
        <x:v>59</x:v>
      </x:c>
      <x:c r="L5033" s="0">
        <x:v>308</x:v>
      </x:c>
    </x:row>
    <x:row r="5034" spans="1:12">
      <x:c r="A5034" s="0" t="s">
        <x:v>50</x:v>
      </x:c>
      <x:c r="B5034" s="0" t="s">
        <x:v>51</x:v>
      </x:c>
      <x:c r="C5034" s="0" t="s">
        <x:v>154</x:v>
      </x:c>
      <x:c r="D5034" s="0" t="s">
        <x:v>154</x:v>
      </x:c>
      <x:c r="E5034" s="0" t="s">
        <x:v>53</x:v>
      </x:c>
      <x:c r="F5034" s="0" t="s">
        <x:v>54</x:v>
      </x:c>
      <x:c r="G5034" s="0" t="s">
        <x:v>91</x:v>
      </x:c>
      <x:c r="H5034" s="0" t="s">
        <x:v>92</x:v>
      </x:c>
      <x:c r="I5034" s="0" t="s">
        <x:v>57</x:v>
      </x:c>
      <x:c r="J5034" s="0" t="s">
        <x:v>58</x:v>
      </x:c>
      <x:c r="K5034" s="0" t="s">
        <x:v>59</x:v>
      </x:c>
      <x:c r="L5034" s="0">
        <x:v>117</x:v>
      </x:c>
    </x:row>
    <x:row r="5035" spans="1:12">
      <x:c r="A5035" s="0" t="s">
        <x:v>50</x:v>
      </x:c>
      <x:c r="B5035" s="0" t="s">
        <x:v>51</x:v>
      </x:c>
      <x:c r="C5035" s="0" t="s">
        <x:v>154</x:v>
      </x:c>
      <x:c r="D5035" s="0" t="s">
        <x:v>154</x:v>
      </x:c>
      <x:c r="E5035" s="0" t="s">
        <x:v>53</x:v>
      </x:c>
      <x:c r="F5035" s="0" t="s">
        <x:v>54</x:v>
      </x:c>
      <x:c r="G5035" s="0" t="s">
        <x:v>91</x:v>
      </x:c>
      <x:c r="H5035" s="0" t="s">
        <x:v>92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154</x:v>
      </x:c>
      <x:c r="D5036" s="0" t="s">
        <x:v>154</x:v>
      </x:c>
      <x:c r="E5036" s="0" t="s">
        <x:v>53</x:v>
      </x:c>
      <x:c r="F5036" s="0" t="s">
        <x:v>54</x:v>
      </x:c>
      <x:c r="G5036" s="0" t="s">
        <x:v>91</x:v>
      </x:c>
      <x:c r="H5036" s="0" t="s">
        <x:v>92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154</x:v>
      </x:c>
      <x:c r="D5037" s="0" t="s">
        <x:v>154</x:v>
      </x:c>
      <x:c r="E5037" s="0" t="s">
        <x:v>53</x:v>
      </x:c>
      <x:c r="F5037" s="0" t="s">
        <x:v>54</x:v>
      </x:c>
      <x:c r="G5037" s="0" t="s">
        <x:v>91</x:v>
      </x:c>
      <x:c r="H5037" s="0" t="s">
        <x:v>92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154</x:v>
      </x:c>
      <x:c r="D5038" s="0" t="s">
        <x:v>154</x:v>
      </x:c>
      <x:c r="E5038" s="0" t="s">
        <x:v>53</x:v>
      </x:c>
      <x:c r="F5038" s="0" t="s">
        <x:v>54</x:v>
      </x:c>
      <x:c r="G5038" s="0" t="s">
        <x:v>91</x:v>
      </x:c>
      <x:c r="H5038" s="0" t="s">
        <x:v>92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154</x:v>
      </x:c>
      <x:c r="D5039" s="0" t="s">
        <x:v>154</x:v>
      </x:c>
      <x:c r="E5039" s="0" t="s">
        <x:v>53</x:v>
      </x:c>
      <x:c r="F5039" s="0" t="s">
        <x:v>54</x:v>
      </x:c>
      <x:c r="G5039" s="0" t="s">
        <x:v>91</x:v>
      </x:c>
      <x:c r="H5039" s="0" t="s">
        <x:v>92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154</x:v>
      </x:c>
      <x:c r="D5040" s="0" t="s">
        <x:v>154</x:v>
      </x:c>
      <x:c r="E5040" s="0" t="s">
        <x:v>53</x:v>
      </x:c>
      <x:c r="F5040" s="0" t="s">
        <x:v>54</x:v>
      </x:c>
      <x:c r="G5040" s="0" t="s">
        <x:v>91</x:v>
      </x:c>
      <x:c r="H5040" s="0" t="s">
        <x:v>92</x:v>
      </x:c>
      <x:c r="I5040" s="0" t="s">
        <x:v>71</x:v>
      </x:c>
      <x:c r="J5040" s="0" t="s">
        <x:v>72</x:v>
      </x:c>
      <x:c r="K5040" s="0" t="s">
        <x:v>59</x:v>
      </x:c>
      <x:c r="L5040" s="0">
        <x:v>303</x:v>
      </x:c>
    </x:row>
    <x:row r="5041" spans="1:12">
      <x:c r="A5041" s="0" t="s">
        <x:v>50</x:v>
      </x:c>
      <x:c r="B5041" s="0" t="s">
        <x:v>51</x:v>
      </x:c>
      <x:c r="C5041" s="0" t="s">
        <x:v>154</x:v>
      </x:c>
      <x:c r="D5041" s="0" t="s">
        <x:v>154</x:v>
      </x:c>
      <x:c r="E5041" s="0" t="s">
        <x:v>53</x:v>
      </x:c>
      <x:c r="F5041" s="0" t="s">
        <x:v>54</x:v>
      </x:c>
      <x:c r="G5041" s="0" t="s">
        <x:v>91</x:v>
      </x:c>
      <x:c r="H5041" s="0" t="s">
        <x:v>92</x:v>
      </x:c>
      <x:c r="I5041" s="0" t="s">
        <x:v>73</x:v>
      </x:c>
      <x:c r="J5041" s="0" t="s">
        <x:v>74</x:v>
      </x:c>
      <x:c r="K5041" s="0" t="s">
        <x:v>59</x:v>
      </x:c>
      <x:c r="L5041" s="0">
        <x:v>326</x:v>
      </x:c>
    </x:row>
    <x:row r="5042" spans="1:12">
      <x:c r="A5042" s="0" t="s">
        <x:v>50</x:v>
      </x:c>
      <x:c r="B5042" s="0" t="s">
        <x:v>51</x:v>
      </x:c>
      <x:c r="C5042" s="0" t="s">
        <x:v>154</x:v>
      </x:c>
      <x:c r="D5042" s="0" t="s">
        <x:v>154</x:v>
      </x:c>
      <x:c r="E5042" s="0" t="s">
        <x:v>53</x:v>
      </x:c>
      <x:c r="F5042" s="0" t="s">
        <x:v>54</x:v>
      </x:c>
      <x:c r="G5042" s="0" t="s">
        <x:v>93</x:v>
      </x:c>
      <x:c r="H5042" s="0" t="s">
        <x:v>94</x:v>
      </x:c>
      <x:c r="I5042" s="0" t="s">
        <x:v>57</x:v>
      </x:c>
      <x:c r="J5042" s="0" t="s">
        <x:v>58</x:v>
      </x:c>
      <x:c r="K5042" s="0" t="s">
        <x:v>59</x:v>
      </x:c>
      <x:c r="L5042" s="0">
        <x:v>112</x:v>
      </x:c>
    </x:row>
    <x:row r="5043" spans="1:12">
      <x:c r="A5043" s="0" t="s">
        <x:v>50</x:v>
      </x:c>
      <x:c r="B5043" s="0" t="s">
        <x:v>51</x:v>
      </x:c>
      <x:c r="C5043" s="0" t="s">
        <x:v>154</x:v>
      </x:c>
      <x:c r="D5043" s="0" t="s">
        <x:v>154</x:v>
      </x:c>
      <x:c r="E5043" s="0" t="s">
        <x:v>53</x:v>
      </x:c>
      <x:c r="F5043" s="0" t="s">
        <x:v>54</x:v>
      </x:c>
      <x:c r="G5043" s="0" t="s">
        <x:v>93</x:v>
      </x:c>
      <x:c r="H5043" s="0" t="s">
        <x:v>94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154</x:v>
      </x:c>
      <x:c r="D5044" s="0" t="s">
        <x:v>154</x:v>
      </x:c>
      <x:c r="E5044" s="0" t="s">
        <x:v>53</x:v>
      </x:c>
      <x:c r="F5044" s="0" t="s">
        <x:v>54</x:v>
      </x:c>
      <x:c r="G5044" s="0" t="s">
        <x:v>93</x:v>
      </x:c>
      <x:c r="H5044" s="0" t="s">
        <x:v>94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154</x:v>
      </x:c>
      <x:c r="D5045" s="0" t="s">
        <x:v>154</x:v>
      </x:c>
      <x:c r="E5045" s="0" t="s">
        <x:v>53</x:v>
      </x:c>
      <x:c r="F5045" s="0" t="s">
        <x:v>54</x:v>
      </x:c>
      <x:c r="G5045" s="0" t="s">
        <x:v>93</x:v>
      </x:c>
      <x:c r="H5045" s="0" t="s">
        <x:v>94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154</x:v>
      </x:c>
      <x:c r="D5046" s="0" t="s">
        <x:v>154</x:v>
      </x:c>
      <x:c r="E5046" s="0" t="s">
        <x:v>53</x:v>
      </x:c>
      <x:c r="F5046" s="0" t="s">
        <x:v>54</x:v>
      </x:c>
      <x:c r="G5046" s="0" t="s">
        <x:v>93</x:v>
      </x:c>
      <x:c r="H5046" s="0" t="s">
        <x:v>94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154</x:v>
      </x:c>
      <x:c r="D5047" s="0" t="s">
        <x:v>154</x:v>
      </x:c>
      <x:c r="E5047" s="0" t="s">
        <x:v>53</x:v>
      </x:c>
      <x:c r="F5047" s="0" t="s">
        <x:v>54</x:v>
      </x:c>
      <x:c r="G5047" s="0" t="s">
        <x:v>93</x:v>
      </x:c>
      <x:c r="H5047" s="0" t="s">
        <x:v>94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154</x:v>
      </x:c>
      <x:c r="D5048" s="0" t="s">
        <x:v>154</x:v>
      </x:c>
      <x:c r="E5048" s="0" t="s">
        <x:v>53</x:v>
      </x:c>
      <x:c r="F5048" s="0" t="s">
        <x:v>54</x:v>
      </x:c>
      <x:c r="G5048" s="0" t="s">
        <x:v>93</x:v>
      </x:c>
      <x:c r="H5048" s="0" t="s">
        <x:v>94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154</x:v>
      </x:c>
      <x:c r="D5049" s="0" t="s">
        <x:v>154</x:v>
      </x:c>
      <x:c r="E5049" s="0" t="s">
        <x:v>53</x:v>
      </x:c>
      <x:c r="F5049" s="0" t="s">
        <x:v>54</x:v>
      </x:c>
      <x:c r="G5049" s="0" t="s">
        <x:v>93</x:v>
      </x:c>
      <x:c r="H5049" s="0" t="s">
        <x:v>94</x:v>
      </x:c>
      <x:c r="I5049" s="0" t="s">
        <x:v>73</x:v>
      </x:c>
      <x:c r="J5049" s="0" t="s">
        <x:v>74</x:v>
      </x:c>
      <x:c r="K5049" s="0" t="s">
        <x:v>59</x:v>
      </x:c>
      <x:c r="L5049" s="0">
        <x:v>292</x:v>
      </x:c>
    </x:row>
    <x:row r="5050" spans="1:12">
      <x:c r="A5050" s="0" t="s">
        <x:v>50</x:v>
      </x:c>
      <x:c r="B5050" s="0" t="s">
        <x:v>51</x:v>
      </x:c>
      <x:c r="C5050" s="0" t="s">
        <x:v>154</x:v>
      </x:c>
      <x:c r="D5050" s="0" t="s">
        <x:v>154</x:v>
      </x:c>
      <x:c r="E5050" s="0" t="s">
        <x:v>53</x:v>
      </x:c>
      <x:c r="F5050" s="0" t="s">
        <x:v>54</x:v>
      </x:c>
      <x:c r="G5050" s="0" t="s">
        <x:v>95</x:v>
      </x:c>
      <x:c r="H5050" s="0" t="s">
        <x:v>96</x:v>
      </x:c>
      <x:c r="I5050" s="0" t="s">
        <x:v>57</x:v>
      </x:c>
      <x:c r="J5050" s="0" t="s">
        <x:v>58</x:v>
      </x:c>
      <x:c r="K5050" s="0" t="s">
        <x:v>59</x:v>
      </x:c>
      <x:c r="L5050" s="0">
        <x:v>112</x:v>
      </x:c>
    </x:row>
    <x:row r="5051" spans="1:12">
      <x:c r="A5051" s="0" t="s">
        <x:v>50</x:v>
      </x:c>
      <x:c r="B5051" s="0" t="s">
        <x:v>51</x:v>
      </x:c>
      <x:c r="C5051" s="0" t="s">
        <x:v>154</x:v>
      </x:c>
      <x:c r="D5051" s="0" t="s">
        <x:v>154</x:v>
      </x:c>
      <x:c r="E5051" s="0" t="s">
        <x:v>53</x:v>
      </x:c>
      <x:c r="F5051" s="0" t="s">
        <x:v>54</x:v>
      </x:c>
      <x:c r="G5051" s="0" t="s">
        <x:v>95</x:v>
      </x:c>
      <x:c r="H5051" s="0" t="s">
        <x:v>96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154</x:v>
      </x:c>
      <x:c r="D5052" s="0" t="s">
        <x:v>154</x:v>
      </x:c>
      <x:c r="E5052" s="0" t="s">
        <x:v>53</x:v>
      </x:c>
      <x:c r="F5052" s="0" t="s">
        <x:v>54</x:v>
      </x:c>
      <x:c r="G5052" s="0" t="s">
        <x:v>95</x:v>
      </x:c>
      <x:c r="H5052" s="0" t="s">
        <x:v>96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154</x:v>
      </x:c>
      <x:c r="D5053" s="0" t="s">
        <x:v>154</x:v>
      </x:c>
      <x:c r="E5053" s="0" t="s">
        <x:v>53</x:v>
      </x:c>
      <x:c r="F5053" s="0" t="s">
        <x:v>54</x:v>
      </x:c>
      <x:c r="G5053" s="0" t="s">
        <x:v>95</x:v>
      </x:c>
      <x:c r="H5053" s="0" t="s">
        <x:v>96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154</x:v>
      </x:c>
      <x:c r="D5054" s="0" t="s">
        <x:v>154</x:v>
      </x:c>
      <x:c r="E5054" s="0" t="s">
        <x:v>53</x:v>
      </x:c>
      <x:c r="F5054" s="0" t="s">
        <x:v>54</x:v>
      </x:c>
      <x:c r="G5054" s="0" t="s">
        <x:v>95</x:v>
      </x:c>
      <x:c r="H5054" s="0" t="s">
        <x:v>96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154</x:v>
      </x:c>
      <x:c r="D5055" s="0" t="s">
        <x:v>154</x:v>
      </x:c>
      <x:c r="E5055" s="0" t="s">
        <x:v>53</x:v>
      </x:c>
      <x:c r="F5055" s="0" t="s">
        <x:v>54</x:v>
      </x:c>
      <x:c r="G5055" s="0" t="s">
        <x:v>95</x:v>
      </x:c>
      <x:c r="H5055" s="0" t="s">
        <x:v>96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154</x:v>
      </x:c>
      <x:c r="D5056" s="0" t="s">
        <x:v>154</x:v>
      </x:c>
      <x:c r="E5056" s="0" t="s">
        <x:v>53</x:v>
      </x:c>
      <x:c r="F5056" s="0" t="s">
        <x:v>54</x:v>
      </x:c>
      <x:c r="G5056" s="0" t="s">
        <x:v>95</x:v>
      </x:c>
      <x:c r="H5056" s="0" t="s">
        <x:v>96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154</x:v>
      </x:c>
      <x:c r="D5057" s="0" t="s">
        <x:v>154</x:v>
      </x:c>
      <x:c r="E5057" s="0" t="s">
        <x:v>53</x:v>
      </x:c>
      <x:c r="F5057" s="0" t="s">
        <x:v>54</x:v>
      </x:c>
      <x:c r="G5057" s="0" t="s">
        <x:v>95</x:v>
      </x:c>
      <x:c r="H5057" s="0" t="s">
        <x:v>96</x:v>
      </x:c>
      <x:c r="I5057" s="0" t="s">
        <x:v>73</x:v>
      </x:c>
      <x:c r="J5057" s="0" t="s">
        <x:v>74</x:v>
      </x:c>
      <x:c r="K5057" s="0" t="s">
        <x:v>59</x:v>
      </x:c>
      <x:c r="L5057" s="0">
        <x:v>274</x:v>
      </x:c>
    </x:row>
    <x:row r="5058" spans="1:12">
      <x:c r="A5058" s="0" t="s">
        <x:v>50</x:v>
      </x:c>
      <x:c r="B5058" s="0" t="s">
        <x:v>51</x:v>
      </x:c>
      <x:c r="C5058" s="0" t="s">
        <x:v>154</x:v>
      </x:c>
      <x:c r="D5058" s="0" t="s">
        <x:v>154</x:v>
      </x:c>
      <x:c r="E5058" s="0" t="s">
        <x:v>53</x:v>
      </x:c>
      <x:c r="F5058" s="0" t="s">
        <x:v>54</x:v>
      </x:c>
      <x:c r="G5058" s="0" t="s">
        <x:v>97</x:v>
      </x:c>
      <x:c r="H5058" s="0" t="s">
        <x:v>98</x:v>
      </x:c>
      <x:c r="I5058" s="0" t="s">
        <x:v>57</x:v>
      </x:c>
      <x:c r="J5058" s="0" t="s">
        <x:v>58</x:v>
      </x:c>
      <x:c r="K5058" s="0" t="s">
        <x:v>59</x:v>
      </x:c>
      <x:c r="L5058" s="0">
        <x:v>116</x:v>
      </x:c>
    </x:row>
    <x:row r="5059" spans="1:12">
      <x:c r="A5059" s="0" t="s">
        <x:v>50</x:v>
      </x:c>
      <x:c r="B5059" s="0" t="s">
        <x:v>51</x:v>
      </x:c>
      <x:c r="C5059" s="0" t="s">
        <x:v>154</x:v>
      </x:c>
      <x:c r="D5059" s="0" t="s">
        <x:v>154</x:v>
      </x:c>
      <x:c r="E5059" s="0" t="s">
        <x:v>53</x:v>
      </x:c>
      <x:c r="F5059" s="0" t="s">
        <x:v>54</x:v>
      </x:c>
      <x:c r="G5059" s="0" t="s">
        <x:v>97</x:v>
      </x:c>
      <x:c r="H5059" s="0" t="s">
        <x:v>98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154</x:v>
      </x:c>
      <x:c r="D5060" s="0" t="s">
        <x:v>154</x:v>
      </x:c>
      <x:c r="E5060" s="0" t="s">
        <x:v>53</x:v>
      </x:c>
      <x:c r="F5060" s="0" t="s">
        <x:v>54</x:v>
      </x:c>
      <x:c r="G5060" s="0" t="s">
        <x:v>97</x:v>
      </x:c>
      <x:c r="H5060" s="0" t="s">
        <x:v>98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154</x:v>
      </x:c>
      <x:c r="D5061" s="0" t="s">
        <x:v>154</x:v>
      </x:c>
      <x:c r="E5061" s="0" t="s">
        <x:v>53</x:v>
      </x:c>
      <x:c r="F5061" s="0" t="s">
        <x:v>54</x:v>
      </x:c>
      <x:c r="G5061" s="0" t="s">
        <x:v>97</x:v>
      </x:c>
      <x:c r="H5061" s="0" t="s">
        <x:v>98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154</x:v>
      </x:c>
      <x:c r="D5062" s="0" t="s">
        <x:v>154</x:v>
      </x:c>
      <x:c r="E5062" s="0" t="s">
        <x:v>53</x:v>
      </x:c>
      <x:c r="F5062" s="0" t="s">
        <x:v>54</x:v>
      </x:c>
      <x:c r="G5062" s="0" t="s">
        <x:v>97</x:v>
      </x:c>
      <x:c r="H5062" s="0" t="s">
        <x:v>98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154</x:v>
      </x:c>
      <x:c r="D5063" s="0" t="s">
        <x:v>154</x:v>
      </x:c>
      <x:c r="E5063" s="0" t="s">
        <x:v>53</x:v>
      </x:c>
      <x:c r="F5063" s="0" t="s">
        <x:v>54</x:v>
      </x:c>
      <x:c r="G5063" s="0" t="s">
        <x:v>97</x:v>
      </x:c>
      <x:c r="H5063" s="0" t="s">
        <x:v>98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154</x:v>
      </x:c>
      <x:c r="D5064" s="0" t="s">
        <x:v>154</x:v>
      </x:c>
      <x:c r="E5064" s="0" t="s">
        <x:v>53</x:v>
      </x:c>
      <x:c r="F5064" s="0" t="s">
        <x:v>54</x:v>
      </x:c>
      <x:c r="G5064" s="0" t="s">
        <x:v>97</x:v>
      </x:c>
      <x:c r="H5064" s="0" t="s">
        <x:v>98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154</x:v>
      </x:c>
      <x:c r="D5065" s="0" t="s">
        <x:v>154</x:v>
      </x:c>
      <x:c r="E5065" s="0" t="s">
        <x:v>53</x:v>
      </x:c>
      <x:c r="F5065" s="0" t="s">
        <x:v>54</x:v>
      </x:c>
      <x:c r="G5065" s="0" t="s">
        <x:v>97</x:v>
      </x:c>
      <x:c r="H5065" s="0" t="s">
        <x:v>98</x:v>
      </x:c>
      <x:c r="I5065" s="0" t="s">
        <x:v>73</x:v>
      </x:c>
      <x:c r="J5065" s="0" t="s">
        <x:v>74</x:v>
      </x:c>
      <x:c r="K5065" s="0" t="s">
        <x:v>59</x:v>
      </x:c>
      <x:c r="L5065" s="0">
        <x:v>278</x:v>
      </x:c>
    </x:row>
    <x:row r="5066" spans="1:12">
      <x:c r="A5066" s="0" t="s">
        <x:v>50</x:v>
      </x:c>
      <x:c r="B5066" s="0" t="s">
        <x:v>51</x:v>
      </x:c>
      <x:c r="C5066" s="0" t="s">
        <x:v>154</x:v>
      </x:c>
      <x:c r="D5066" s="0" t="s">
        <x:v>154</x:v>
      </x:c>
      <x:c r="E5066" s="0" t="s">
        <x:v>53</x:v>
      </x:c>
      <x:c r="F5066" s="0" t="s">
        <x:v>54</x:v>
      </x:c>
      <x:c r="G5066" s="0" t="s">
        <x:v>99</x:v>
      </x:c>
      <x:c r="H5066" s="0" t="s">
        <x:v>100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154</x:v>
      </x:c>
      <x:c r="D5067" s="0" t="s">
        <x:v>154</x:v>
      </x:c>
      <x:c r="E5067" s="0" t="s">
        <x:v>53</x:v>
      </x:c>
      <x:c r="F5067" s="0" t="s">
        <x:v>54</x:v>
      </x:c>
      <x:c r="G5067" s="0" t="s">
        <x:v>99</x:v>
      </x:c>
      <x:c r="H5067" s="0" t="s">
        <x:v>100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154</x:v>
      </x:c>
      <x:c r="D5068" s="0" t="s">
        <x:v>154</x:v>
      </x:c>
      <x:c r="E5068" s="0" t="s">
        <x:v>53</x:v>
      </x:c>
      <x:c r="F5068" s="0" t="s">
        <x:v>54</x:v>
      </x:c>
      <x:c r="G5068" s="0" t="s">
        <x:v>99</x:v>
      </x:c>
      <x:c r="H5068" s="0" t="s">
        <x:v>100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154</x:v>
      </x:c>
      <x:c r="D5069" s="0" t="s">
        <x:v>154</x:v>
      </x:c>
      <x:c r="E5069" s="0" t="s">
        <x:v>53</x:v>
      </x:c>
      <x:c r="F5069" s="0" t="s">
        <x:v>54</x:v>
      </x:c>
      <x:c r="G5069" s="0" t="s">
        <x:v>99</x:v>
      </x:c>
      <x:c r="H5069" s="0" t="s">
        <x:v>100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154</x:v>
      </x:c>
      <x:c r="D5070" s="0" t="s">
        <x:v>154</x:v>
      </x:c>
      <x:c r="E5070" s="0" t="s">
        <x:v>53</x:v>
      </x:c>
      <x:c r="F5070" s="0" t="s">
        <x:v>54</x:v>
      </x:c>
      <x:c r="G5070" s="0" t="s">
        <x:v>99</x:v>
      </x:c>
      <x:c r="H5070" s="0" t="s">
        <x:v>100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154</x:v>
      </x:c>
      <x:c r="D5071" s="0" t="s">
        <x:v>154</x:v>
      </x:c>
      <x:c r="E5071" s="0" t="s">
        <x:v>53</x:v>
      </x:c>
      <x:c r="F5071" s="0" t="s">
        <x:v>54</x:v>
      </x:c>
      <x:c r="G5071" s="0" t="s">
        <x:v>99</x:v>
      </x:c>
      <x:c r="H5071" s="0" t="s">
        <x:v>100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154</x:v>
      </x:c>
      <x:c r="D5072" s="0" t="s">
        <x:v>154</x:v>
      </x:c>
      <x:c r="E5072" s="0" t="s">
        <x:v>53</x:v>
      </x:c>
      <x:c r="F5072" s="0" t="s">
        <x:v>54</x:v>
      </x:c>
      <x:c r="G5072" s="0" t="s">
        <x:v>99</x:v>
      </x:c>
      <x:c r="H5072" s="0" t="s">
        <x:v>100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154</x:v>
      </x:c>
      <x:c r="D5073" s="0" t="s">
        <x:v>154</x:v>
      </x:c>
      <x:c r="E5073" s="0" t="s">
        <x:v>53</x:v>
      </x:c>
      <x:c r="F5073" s="0" t="s">
        <x:v>54</x:v>
      </x:c>
      <x:c r="G5073" s="0" t="s">
        <x:v>99</x:v>
      </x:c>
      <x:c r="H5073" s="0" t="s">
        <x:v>100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154</x:v>
      </x:c>
      <x:c r="D5074" s="0" t="s">
        <x:v>154</x:v>
      </x:c>
      <x:c r="E5074" s="0" t="s">
        <x:v>53</x:v>
      </x:c>
      <x:c r="F5074" s="0" t="s">
        <x:v>54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154</x:v>
      </x:c>
      <x:c r="D5075" s="0" t="s">
        <x:v>154</x:v>
      </x:c>
      <x:c r="E5075" s="0" t="s">
        <x:v>53</x:v>
      </x:c>
      <x:c r="F5075" s="0" t="s">
        <x:v>54</x:v>
      </x:c>
      <x:c r="G5075" s="0" t="s">
        <x:v>101</x:v>
      </x:c>
      <x:c r="H5075" s="0" t="s">
        <x:v>102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154</x:v>
      </x:c>
      <x:c r="D5076" s="0" t="s">
        <x:v>154</x:v>
      </x:c>
      <x:c r="E5076" s="0" t="s">
        <x:v>53</x:v>
      </x:c>
      <x:c r="F5076" s="0" t="s">
        <x:v>54</x:v>
      </x:c>
      <x:c r="G5076" s="0" t="s">
        <x:v>101</x:v>
      </x:c>
      <x:c r="H5076" s="0" t="s">
        <x:v>102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154</x:v>
      </x:c>
      <x:c r="D5077" s="0" t="s">
        <x:v>154</x:v>
      </x:c>
      <x:c r="E5077" s="0" t="s">
        <x:v>53</x:v>
      </x:c>
      <x:c r="F5077" s="0" t="s">
        <x:v>54</x:v>
      </x:c>
      <x:c r="G5077" s="0" t="s">
        <x:v>101</x:v>
      </x:c>
      <x:c r="H5077" s="0" t="s">
        <x:v>102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154</x:v>
      </x:c>
      <x:c r="D5078" s="0" t="s">
        <x:v>154</x:v>
      </x:c>
      <x:c r="E5078" s="0" t="s">
        <x:v>53</x:v>
      </x:c>
      <x:c r="F5078" s="0" t="s">
        <x:v>54</x:v>
      </x:c>
      <x:c r="G5078" s="0" t="s">
        <x:v>101</x:v>
      </x:c>
      <x:c r="H5078" s="0" t="s">
        <x:v>102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154</x:v>
      </x:c>
      <x:c r="D5079" s="0" t="s">
        <x:v>154</x:v>
      </x:c>
      <x:c r="E5079" s="0" t="s">
        <x:v>53</x:v>
      </x:c>
      <x:c r="F5079" s="0" t="s">
        <x:v>54</x:v>
      </x:c>
      <x:c r="G5079" s="0" t="s">
        <x:v>101</x:v>
      </x:c>
      <x:c r="H5079" s="0" t="s">
        <x:v>102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154</x:v>
      </x:c>
      <x:c r="D5080" s="0" t="s">
        <x:v>154</x:v>
      </x:c>
      <x:c r="E5080" s="0" t="s">
        <x:v>53</x:v>
      </x:c>
      <x:c r="F5080" s="0" t="s">
        <x:v>54</x:v>
      </x:c>
      <x:c r="G5080" s="0" t="s">
        <x:v>101</x:v>
      </x:c>
      <x:c r="H5080" s="0" t="s">
        <x:v>102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154</x:v>
      </x:c>
      <x:c r="D5081" s="0" t="s">
        <x:v>154</x:v>
      </x:c>
      <x:c r="E5081" s="0" t="s">
        <x:v>53</x:v>
      </x:c>
      <x:c r="F5081" s="0" t="s">
        <x:v>54</x:v>
      </x:c>
      <x:c r="G5081" s="0" t="s">
        <x:v>101</x:v>
      </x:c>
      <x:c r="H5081" s="0" t="s">
        <x:v>102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154</x:v>
      </x:c>
      <x:c r="D5082" s="0" t="s">
        <x:v>154</x:v>
      </x:c>
      <x:c r="E5082" s="0" t="s">
        <x:v>53</x:v>
      </x:c>
      <x:c r="F5082" s="0" t="s">
        <x:v>54</x:v>
      </x:c>
      <x:c r="G5082" s="0" t="s">
        <x:v>103</x:v>
      </x:c>
      <x:c r="H5082" s="0" t="s">
        <x:v>104</x:v>
      </x:c>
      <x:c r="I5082" s="0" t="s">
        <x:v>57</x:v>
      </x:c>
      <x:c r="J5082" s="0" t="s">
        <x:v>58</x:v>
      </x:c>
      <x:c r="K5082" s="0" t="s">
        <x:v>59</x:v>
      </x:c>
      <x:c r="L5082" s="0">
        <x:v>91</x:v>
      </x:c>
    </x:row>
    <x:row r="5083" spans="1:12">
      <x:c r="A5083" s="0" t="s">
        <x:v>50</x:v>
      </x:c>
      <x:c r="B5083" s="0" t="s">
        <x:v>51</x:v>
      </x:c>
      <x:c r="C5083" s="0" t="s">
        <x:v>154</x:v>
      </x:c>
      <x:c r="D5083" s="0" t="s">
        <x:v>154</x:v>
      </x:c>
      <x:c r="E5083" s="0" t="s">
        <x:v>53</x:v>
      </x:c>
      <x:c r="F5083" s="0" t="s">
        <x:v>54</x:v>
      </x:c>
      <x:c r="G5083" s="0" t="s">
        <x:v>103</x:v>
      </x:c>
      <x:c r="H5083" s="0" t="s">
        <x:v>104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154</x:v>
      </x:c>
      <x:c r="D5084" s="0" t="s">
        <x:v>154</x:v>
      </x:c>
      <x:c r="E5084" s="0" t="s">
        <x:v>53</x:v>
      </x:c>
      <x:c r="F5084" s="0" t="s">
        <x:v>54</x:v>
      </x:c>
      <x:c r="G5084" s="0" t="s">
        <x:v>103</x:v>
      </x:c>
      <x:c r="H5084" s="0" t="s">
        <x:v>104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154</x:v>
      </x:c>
      <x:c r="D5085" s="0" t="s">
        <x:v>154</x:v>
      </x:c>
      <x:c r="E5085" s="0" t="s">
        <x:v>53</x:v>
      </x:c>
      <x:c r="F5085" s="0" t="s">
        <x:v>54</x:v>
      </x:c>
      <x:c r="G5085" s="0" t="s">
        <x:v>103</x:v>
      </x:c>
      <x:c r="H5085" s="0" t="s">
        <x:v>104</x:v>
      </x:c>
      <x:c r="I5085" s="0" t="s">
        <x:v>65</x:v>
      </x:c>
      <x:c r="J5085" s="0" t="s">
        <x:v>66</x:v>
      </x:c>
      <x:c r="K5085" s="0" t="s">
        <x:v>59</x:v>
      </x:c>
      <x:c r="L5085" s="0">
        <x:v>113</x:v>
      </x:c>
    </x:row>
    <x:row r="5086" spans="1:12">
      <x:c r="A5086" s="0" t="s">
        <x:v>50</x:v>
      </x:c>
      <x:c r="B5086" s="0" t="s">
        <x:v>51</x:v>
      </x:c>
      <x:c r="C5086" s="0" t="s">
        <x:v>154</x:v>
      </x:c>
      <x:c r="D5086" s="0" t="s">
        <x:v>154</x:v>
      </x:c>
      <x:c r="E5086" s="0" t="s">
        <x:v>53</x:v>
      </x:c>
      <x:c r="F5086" s="0" t="s">
        <x:v>54</x:v>
      </x:c>
      <x:c r="G5086" s="0" t="s">
        <x:v>103</x:v>
      </x:c>
      <x:c r="H5086" s="0" t="s">
        <x:v>104</x:v>
      </x:c>
      <x:c r="I5086" s="0" t="s">
        <x:v>67</x:v>
      </x:c>
      <x:c r="J5086" s="0" t="s">
        <x:v>68</x:v>
      </x:c>
      <x:c r="K5086" s="0" t="s">
        <x:v>59</x:v>
      </x:c>
      <x:c r="L5086" s="0">
        <x:v>117</x:v>
      </x:c>
    </x:row>
    <x:row r="5087" spans="1:12">
      <x:c r="A5087" s="0" t="s">
        <x:v>50</x:v>
      </x:c>
      <x:c r="B5087" s="0" t="s">
        <x:v>51</x:v>
      </x:c>
      <x:c r="C5087" s="0" t="s">
        <x:v>154</x:v>
      </x:c>
      <x:c r="D5087" s="0" t="s">
        <x:v>154</x:v>
      </x:c>
      <x:c r="E5087" s="0" t="s">
        <x:v>53</x:v>
      </x:c>
      <x:c r="F5087" s="0" t="s">
        <x:v>54</x:v>
      </x:c>
      <x:c r="G5087" s="0" t="s">
        <x:v>103</x:v>
      </x:c>
      <x:c r="H5087" s="0" t="s">
        <x:v>104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154</x:v>
      </x:c>
      <x:c r="D5088" s="0" t="s">
        <x:v>154</x:v>
      </x:c>
      <x:c r="E5088" s="0" t="s">
        <x:v>53</x:v>
      </x:c>
      <x:c r="F5088" s="0" t="s">
        <x:v>54</x:v>
      </x:c>
      <x:c r="G5088" s="0" t="s">
        <x:v>103</x:v>
      </x:c>
      <x:c r="H5088" s="0" t="s">
        <x:v>104</x:v>
      </x:c>
      <x:c r="I5088" s="0" t="s">
        <x:v>71</x:v>
      </x:c>
      <x:c r="J5088" s="0" t="s">
        <x:v>72</x:v>
      </x:c>
      <x:c r="K5088" s="0" t="s">
        <x:v>59</x:v>
      </x:c>
      <x:c r="L5088" s="0" t="s">
        <x:v>60</x:v>
      </x:c>
    </x:row>
    <x:row r="5089" spans="1:12">
      <x:c r="A5089" s="0" t="s">
        <x:v>50</x:v>
      </x:c>
      <x:c r="B5089" s="0" t="s">
        <x:v>51</x:v>
      </x:c>
      <x:c r="C5089" s="0" t="s">
        <x:v>154</x:v>
      </x:c>
      <x:c r="D5089" s="0" t="s">
        <x:v>154</x:v>
      </x:c>
      <x:c r="E5089" s="0" t="s">
        <x:v>53</x:v>
      </x:c>
      <x:c r="F5089" s="0" t="s">
        <x:v>54</x:v>
      </x:c>
      <x:c r="G5089" s="0" t="s">
        <x:v>103</x:v>
      </x:c>
      <x:c r="H5089" s="0" t="s">
        <x:v>104</x:v>
      </x:c>
      <x:c r="I5089" s="0" t="s">
        <x:v>73</x:v>
      </x:c>
      <x:c r="J5089" s="0" t="s">
        <x:v>74</x:v>
      </x:c>
      <x:c r="K5089" s="0" t="s">
        <x:v>59</x:v>
      </x:c>
      <x:c r="L5089" s="0" t="s">
        <x:v>60</x:v>
      </x:c>
    </x:row>
    <x:row r="5090" spans="1:12">
      <x:c r="A5090" s="0" t="s">
        <x:v>50</x:v>
      </x:c>
      <x:c r="B5090" s="0" t="s">
        <x:v>51</x:v>
      </x:c>
      <x:c r="C5090" s="0" t="s">
        <x:v>154</x:v>
      </x:c>
      <x:c r="D5090" s="0" t="s">
        <x:v>154</x:v>
      </x:c>
      <x:c r="E5090" s="0" t="s">
        <x:v>53</x:v>
      </x:c>
      <x:c r="F5090" s="0" t="s">
        <x:v>54</x:v>
      </x:c>
      <x:c r="G5090" s="0" t="s">
        <x:v>105</x:v>
      </x:c>
      <x:c r="H5090" s="0" t="s">
        <x:v>106</x:v>
      </x:c>
      <x:c r="I5090" s="0" t="s">
        <x:v>57</x:v>
      </x:c>
      <x:c r="J5090" s="0" t="s">
        <x:v>58</x:v>
      </x:c>
      <x:c r="K5090" s="0" t="s">
        <x:v>59</x:v>
      </x:c>
      <x:c r="L5090" s="0">
        <x:v>96</x:v>
      </x:c>
    </x:row>
    <x:row r="5091" spans="1:12">
      <x:c r="A5091" s="0" t="s">
        <x:v>50</x:v>
      </x:c>
      <x:c r="B5091" s="0" t="s">
        <x:v>51</x:v>
      </x:c>
      <x:c r="C5091" s="0" t="s">
        <x:v>154</x:v>
      </x:c>
      <x:c r="D5091" s="0" t="s">
        <x:v>154</x:v>
      </x:c>
      <x:c r="E5091" s="0" t="s">
        <x:v>53</x:v>
      </x:c>
      <x:c r="F5091" s="0" t="s">
        <x:v>54</x:v>
      </x:c>
      <x:c r="G5091" s="0" t="s">
        <x:v>105</x:v>
      </x:c>
      <x:c r="H5091" s="0" t="s">
        <x:v>106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154</x:v>
      </x:c>
      <x:c r="D5092" s="0" t="s">
        <x:v>154</x:v>
      </x:c>
      <x:c r="E5092" s="0" t="s">
        <x:v>53</x:v>
      </x:c>
      <x:c r="F5092" s="0" t="s">
        <x:v>54</x:v>
      </x:c>
      <x:c r="G5092" s="0" t="s">
        <x:v>105</x:v>
      </x:c>
      <x:c r="H5092" s="0" t="s">
        <x:v>106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154</x:v>
      </x:c>
      <x:c r="D5093" s="0" t="s">
        <x:v>154</x:v>
      </x:c>
      <x:c r="E5093" s="0" t="s">
        <x:v>53</x:v>
      </x:c>
      <x:c r="F5093" s="0" t="s">
        <x:v>54</x:v>
      </x:c>
      <x:c r="G5093" s="0" t="s">
        <x:v>105</x:v>
      </x:c>
      <x:c r="H5093" s="0" t="s">
        <x:v>106</x:v>
      </x:c>
      <x:c r="I5093" s="0" t="s">
        <x:v>65</x:v>
      </x:c>
      <x:c r="J5093" s="0" t="s">
        <x:v>66</x:v>
      </x:c>
      <x:c r="K5093" s="0" t="s">
        <x:v>59</x:v>
      </x:c>
      <x:c r="L5093" s="0">
        <x:v>103</x:v>
      </x:c>
    </x:row>
    <x:row r="5094" spans="1:12">
      <x:c r="A5094" s="0" t="s">
        <x:v>50</x:v>
      </x:c>
      <x:c r="B5094" s="0" t="s">
        <x:v>51</x:v>
      </x:c>
      <x:c r="C5094" s="0" t="s">
        <x:v>154</x:v>
      </x:c>
      <x:c r="D5094" s="0" t="s">
        <x:v>154</x:v>
      </x:c>
      <x:c r="E5094" s="0" t="s">
        <x:v>53</x:v>
      </x:c>
      <x:c r="F5094" s="0" t="s">
        <x:v>54</x:v>
      </x:c>
      <x:c r="G5094" s="0" t="s">
        <x:v>105</x:v>
      </x:c>
      <x:c r="H5094" s="0" t="s">
        <x:v>106</x:v>
      </x:c>
      <x:c r="I5094" s="0" t="s">
        <x:v>67</x:v>
      </x:c>
      <x:c r="J5094" s="0" t="s">
        <x:v>68</x:v>
      </x:c>
      <x:c r="K5094" s="0" t="s">
        <x:v>59</x:v>
      </x:c>
      <x:c r="L5094" s="0">
        <x:v>106</x:v>
      </x:c>
    </x:row>
    <x:row r="5095" spans="1:12">
      <x:c r="A5095" s="0" t="s">
        <x:v>50</x:v>
      </x:c>
      <x:c r="B5095" s="0" t="s">
        <x:v>51</x:v>
      </x:c>
      <x:c r="C5095" s="0" t="s">
        <x:v>154</x:v>
      </x:c>
      <x:c r="D5095" s="0" t="s">
        <x:v>154</x:v>
      </x:c>
      <x:c r="E5095" s="0" t="s">
        <x:v>53</x:v>
      </x:c>
      <x:c r="F5095" s="0" t="s">
        <x:v>54</x:v>
      </x:c>
      <x:c r="G5095" s="0" t="s">
        <x:v>105</x:v>
      </x:c>
      <x:c r="H5095" s="0" t="s">
        <x:v>106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154</x:v>
      </x:c>
      <x:c r="D5096" s="0" t="s">
        <x:v>154</x:v>
      </x:c>
      <x:c r="E5096" s="0" t="s">
        <x:v>53</x:v>
      </x:c>
      <x:c r="F5096" s="0" t="s">
        <x:v>54</x:v>
      </x:c>
      <x:c r="G5096" s="0" t="s">
        <x:v>105</x:v>
      </x:c>
      <x:c r="H5096" s="0" t="s">
        <x:v>106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154</x:v>
      </x:c>
      <x:c r="D5097" s="0" t="s">
        <x:v>154</x:v>
      </x:c>
      <x:c r="E5097" s="0" t="s">
        <x:v>53</x:v>
      </x:c>
      <x:c r="F5097" s="0" t="s">
        <x:v>54</x:v>
      </x:c>
      <x:c r="G5097" s="0" t="s">
        <x:v>105</x:v>
      </x:c>
      <x:c r="H5097" s="0" t="s">
        <x:v>106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154</x:v>
      </x:c>
      <x:c r="D5098" s="0" t="s">
        <x:v>154</x:v>
      </x:c>
      <x:c r="E5098" s="0" t="s">
        <x:v>53</x:v>
      </x:c>
      <x:c r="F5098" s="0" t="s">
        <x:v>54</x:v>
      </x:c>
      <x:c r="G5098" s="0" t="s">
        <x:v>107</x:v>
      </x:c>
      <x:c r="H5098" s="0" t="s">
        <x:v>108</x:v>
      </x:c>
      <x:c r="I5098" s="0" t="s">
        <x:v>57</x:v>
      </x:c>
      <x:c r="J5098" s="0" t="s">
        <x:v>58</x:v>
      </x:c>
      <x:c r="K5098" s="0" t="s">
        <x:v>59</x:v>
      </x:c>
      <x:c r="L5098" s="0">
        <x:v>142</x:v>
      </x:c>
    </x:row>
    <x:row r="5099" spans="1:12">
      <x:c r="A5099" s="0" t="s">
        <x:v>50</x:v>
      </x:c>
      <x:c r="B5099" s="0" t="s">
        <x:v>51</x:v>
      </x:c>
      <x:c r="C5099" s="0" t="s">
        <x:v>154</x:v>
      </x:c>
      <x:c r="D5099" s="0" t="s">
        <x:v>154</x:v>
      </x:c>
      <x:c r="E5099" s="0" t="s">
        <x:v>53</x:v>
      </x:c>
      <x:c r="F5099" s="0" t="s">
        <x:v>54</x:v>
      </x:c>
      <x:c r="G5099" s="0" t="s">
        <x:v>107</x:v>
      </x:c>
      <x:c r="H5099" s="0" t="s">
        <x:v>108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154</x:v>
      </x:c>
      <x:c r="D5100" s="0" t="s">
        <x:v>154</x:v>
      </x:c>
      <x:c r="E5100" s="0" t="s">
        <x:v>53</x:v>
      </x:c>
      <x:c r="F5100" s="0" t="s">
        <x:v>54</x:v>
      </x:c>
      <x:c r="G5100" s="0" t="s">
        <x:v>107</x:v>
      </x:c>
      <x:c r="H5100" s="0" t="s">
        <x:v>108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154</x:v>
      </x:c>
      <x:c r="D5101" s="0" t="s">
        <x:v>154</x:v>
      </x:c>
      <x:c r="E5101" s="0" t="s">
        <x:v>53</x:v>
      </x:c>
      <x:c r="F5101" s="0" t="s">
        <x:v>54</x:v>
      </x:c>
      <x:c r="G5101" s="0" t="s">
        <x:v>107</x:v>
      </x:c>
      <x:c r="H5101" s="0" t="s">
        <x:v>108</x:v>
      </x:c>
      <x:c r="I5101" s="0" t="s">
        <x:v>65</x:v>
      </x:c>
      <x:c r="J5101" s="0" t="s">
        <x:v>66</x:v>
      </x:c>
      <x:c r="K5101" s="0" t="s">
        <x:v>59</x:v>
      </x:c>
      <x:c r="L5101" s="0">
        <x:v>163</x:v>
      </x:c>
    </x:row>
    <x:row r="5102" spans="1:12">
      <x:c r="A5102" s="0" t="s">
        <x:v>50</x:v>
      </x:c>
      <x:c r="B5102" s="0" t="s">
        <x:v>51</x:v>
      </x:c>
      <x:c r="C5102" s="0" t="s">
        <x:v>154</x:v>
      </x:c>
      <x:c r="D5102" s="0" t="s">
        <x:v>154</x:v>
      </x:c>
      <x:c r="E5102" s="0" t="s">
        <x:v>53</x:v>
      </x:c>
      <x:c r="F5102" s="0" t="s">
        <x:v>54</x:v>
      </x:c>
      <x:c r="G5102" s="0" t="s">
        <x:v>107</x:v>
      </x:c>
      <x:c r="H5102" s="0" t="s">
        <x:v>108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154</x:v>
      </x:c>
      <x:c r="D5103" s="0" t="s">
        <x:v>154</x:v>
      </x:c>
      <x:c r="E5103" s="0" t="s">
        <x:v>53</x:v>
      </x:c>
      <x:c r="F5103" s="0" t="s">
        <x:v>54</x:v>
      </x:c>
      <x:c r="G5103" s="0" t="s">
        <x:v>107</x:v>
      </x:c>
      <x:c r="H5103" s="0" t="s">
        <x:v>108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154</x:v>
      </x:c>
      <x:c r="D5104" s="0" t="s">
        <x:v>154</x:v>
      </x:c>
      <x:c r="E5104" s="0" t="s">
        <x:v>53</x:v>
      </x:c>
      <x:c r="F5104" s="0" t="s">
        <x:v>54</x:v>
      </x:c>
      <x:c r="G5104" s="0" t="s">
        <x:v>107</x:v>
      </x:c>
      <x:c r="H5104" s="0" t="s">
        <x:v>108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154</x:v>
      </x:c>
      <x:c r="D5105" s="0" t="s">
        <x:v>154</x:v>
      </x:c>
      <x:c r="E5105" s="0" t="s">
        <x:v>53</x:v>
      </x:c>
      <x:c r="F5105" s="0" t="s">
        <x:v>54</x:v>
      </x:c>
      <x:c r="G5105" s="0" t="s">
        <x:v>107</x:v>
      </x:c>
      <x:c r="H5105" s="0" t="s">
        <x:v>108</x:v>
      </x:c>
      <x:c r="I5105" s="0" t="s">
        <x:v>73</x:v>
      </x:c>
      <x:c r="J5105" s="0" t="s">
        <x:v>74</x:v>
      </x:c>
      <x:c r="K5105" s="0" t="s">
        <x:v>59</x:v>
      </x:c>
      <x:c r="L5105" s="0">
        <x:v>279</x:v>
      </x:c>
    </x:row>
    <x:row r="5106" spans="1:12">
      <x:c r="A5106" s="0" t="s">
        <x:v>50</x:v>
      </x:c>
      <x:c r="B5106" s="0" t="s">
        <x:v>51</x:v>
      </x:c>
      <x:c r="C5106" s="0" t="s">
        <x:v>154</x:v>
      </x:c>
      <x:c r="D5106" s="0" t="s">
        <x:v>154</x:v>
      </x:c>
      <x:c r="E5106" s="0" t="s">
        <x:v>53</x:v>
      </x:c>
      <x:c r="F5106" s="0" t="s">
        <x:v>54</x:v>
      </x:c>
      <x:c r="G5106" s="0" t="s">
        <x:v>109</x:v>
      </x:c>
      <x:c r="H5106" s="0" t="s">
        <x:v>110</x:v>
      </x:c>
      <x:c r="I5106" s="0" t="s">
        <x:v>57</x:v>
      </x:c>
      <x:c r="J5106" s="0" t="s">
        <x:v>58</x:v>
      </x:c>
      <x:c r="K5106" s="0" t="s">
        <x:v>59</x:v>
      </x:c>
      <x:c r="L5106" s="0">
        <x:v>113</x:v>
      </x:c>
    </x:row>
    <x:row r="5107" spans="1:12">
      <x:c r="A5107" s="0" t="s">
        <x:v>50</x:v>
      </x:c>
      <x:c r="B5107" s="0" t="s">
        <x:v>51</x:v>
      </x:c>
      <x:c r="C5107" s="0" t="s">
        <x:v>154</x:v>
      </x:c>
      <x:c r="D5107" s="0" t="s">
        <x:v>154</x:v>
      </x:c>
      <x:c r="E5107" s="0" t="s">
        <x:v>53</x:v>
      </x:c>
      <x:c r="F5107" s="0" t="s">
        <x:v>54</x:v>
      </x:c>
      <x:c r="G5107" s="0" t="s">
        <x:v>109</x:v>
      </x:c>
      <x:c r="H5107" s="0" t="s">
        <x:v>110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154</x:v>
      </x:c>
      <x:c r="D5108" s="0" t="s">
        <x:v>154</x:v>
      </x:c>
      <x:c r="E5108" s="0" t="s">
        <x:v>53</x:v>
      </x:c>
      <x:c r="F5108" s="0" t="s">
        <x:v>54</x:v>
      </x:c>
      <x:c r="G5108" s="0" t="s">
        <x:v>109</x:v>
      </x:c>
      <x:c r="H5108" s="0" t="s">
        <x:v>110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154</x:v>
      </x:c>
      <x:c r="D5109" s="0" t="s">
        <x:v>154</x:v>
      </x:c>
      <x:c r="E5109" s="0" t="s">
        <x:v>53</x:v>
      </x:c>
      <x:c r="F5109" s="0" t="s">
        <x:v>54</x:v>
      </x:c>
      <x:c r="G5109" s="0" t="s">
        <x:v>109</x:v>
      </x:c>
      <x:c r="H5109" s="0" t="s">
        <x:v>110</x:v>
      </x:c>
      <x:c r="I5109" s="0" t="s">
        <x:v>65</x:v>
      </x:c>
      <x:c r="J5109" s="0" t="s">
        <x:v>66</x:v>
      </x:c>
      <x:c r="K5109" s="0" t="s">
        <x:v>59</x:v>
      </x:c>
      <x:c r="L5109" s="0">
        <x:v>116</x:v>
      </x:c>
    </x:row>
    <x:row r="5110" spans="1:12">
      <x:c r="A5110" s="0" t="s">
        <x:v>50</x:v>
      </x:c>
      <x:c r="B5110" s="0" t="s">
        <x:v>51</x:v>
      </x:c>
      <x:c r="C5110" s="0" t="s">
        <x:v>154</x:v>
      </x:c>
      <x:c r="D5110" s="0" t="s">
        <x:v>154</x:v>
      </x:c>
      <x:c r="E5110" s="0" t="s">
        <x:v>53</x:v>
      </x:c>
      <x:c r="F5110" s="0" t="s">
        <x:v>54</x:v>
      </x:c>
      <x:c r="G5110" s="0" t="s">
        <x:v>109</x:v>
      </x:c>
      <x:c r="H5110" s="0" t="s">
        <x:v>110</x:v>
      </x:c>
      <x:c r="I5110" s="0" t="s">
        <x:v>67</x:v>
      </x:c>
      <x:c r="J5110" s="0" t="s">
        <x:v>68</x:v>
      </x:c>
      <x:c r="K5110" s="0" t="s">
        <x:v>59</x:v>
      </x:c>
      <x:c r="L5110" s="0">
        <x:v>125</x:v>
      </x:c>
    </x:row>
    <x:row r="5111" spans="1:12">
      <x:c r="A5111" s="0" t="s">
        <x:v>50</x:v>
      </x:c>
      <x:c r="B5111" s="0" t="s">
        <x:v>51</x:v>
      </x:c>
      <x:c r="C5111" s="0" t="s">
        <x:v>154</x:v>
      </x:c>
      <x:c r="D5111" s="0" t="s">
        <x:v>154</x:v>
      </x:c>
      <x:c r="E5111" s="0" t="s">
        <x:v>53</x:v>
      </x:c>
      <x:c r="F5111" s="0" t="s">
        <x:v>54</x:v>
      </x:c>
      <x:c r="G5111" s="0" t="s">
        <x:v>109</x:v>
      </x:c>
      <x:c r="H5111" s="0" t="s">
        <x:v>110</x:v>
      </x:c>
      <x:c r="I5111" s="0" t="s">
        <x:v>69</x:v>
      </x:c>
      <x:c r="J5111" s="0" t="s">
        <x:v>70</x:v>
      </x:c>
      <x:c r="K5111" s="0" t="s">
        <x:v>59</x:v>
      </x:c>
      <x:c r="L5111" s="0">
        <x:v>218</x:v>
      </x:c>
    </x:row>
    <x:row r="5112" spans="1:12">
      <x:c r="A5112" s="0" t="s">
        <x:v>50</x:v>
      </x:c>
      <x:c r="B5112" s="0" t="s">
        <x:v>51</x:v>
      </x:c>
      <x:c r="C5112" s="0" t="s">
        <x:v>154</x:v>
      </x:c>
      <x:c r="D5112" s="0" t="s">
        <x:v>154</x:v>
      </x:c>
      <x:c r="E5112" s="0" t="s">
        <x:v>53</x:v>
      </x:c>
      <x:c r="F5112" s="0" t="s">
        <x:v>54</x:v>
      </x:c>
      <x:c r="G5112" s="0" t="s">
        <x:v>109</x:v>
      </x:c>
      <x:c r="H5112" s="0" t="s">
        <x:v>110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154</x:v>
      </x:c>
      <x:c r="D5113" s="0" t="s">
        <x:v>154</x:v>
      </x:c>
      <x:c r="E5113" s="0" t="s">
        <x:v>53</x:v>
      </x:c>
      <x:c r="F5113" s="0" t="s">
        <x:v>54</x:v>
      </x:c>
      <x:c r="G5113" s="0" t="s">
        <x:v>109</x:v>
      </x:c>
      <x:c r="H5113" s="0" t="s">
        <x:v>110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154</x:v>
      </x:c>
      <x:c r="D5114" s="0" t="s">
        <x:v>154</x:v>
      </x:c>
      <x:c r="E5114" s="0" t="s">
        <x:v>53</x:v>
      </x:c>
      <x:c r="F5114" s="0" t="s">
        <x:v>54</x:v>
      </x:c>
      <x:c r="G5114" s="0" t="s">
        <x:v>111</x:v>
      </x:c>
      <x:c r="H5114" s="0" t="s">
        <x:v>112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154</x:v>
      </x:c>
      <x:c r="D5115" s="0" t="s">
        <x:v>154</x:v>
      </x:c>
      <x:c r="E5115" s="0" t="s">
        <x:v>53</x:v>
      </x:c>
      <x:c r="F5115" s="0" t="s">
        <x:v>54</x:v>
      </x:c>
      <x:c r="G5115" s="0" t="s">
        <x:v>111</x:v>
      </x:c>
      <x:c r="H5115" s="0" t="s">
        <x:v>112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154</x:v>
      </x:c>
      <x:c r="D5116" s="0" t="s">
        <x:v>154</x:v>
      </x:c>
      <x:c r="E5116" s="0" t="s">
        <x:v>53</x:v>
      </x:c>
      <x:c r="F5116" s="0" t="s">
        <x:v>54</x:v>
      </x:c>
      <x:c r="G5116" s="0" t="s">
        <x:v>111</x:v>
      </x:c>
      <x:c r="H5116" s="0" t="s">
        <x:v>112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154</x:v>
      </x:c>
      <x:c r="D5117" s="0" t="s">
        <x:v>154</x:v>
      </x:c>
      <x:c r="E5117" s="0" t="s">
        <x:v>53</x:v>
      </x:c>
      <x:c r="F5117" s="0" t="s">
        <x:v>54</x:v>
      </x:c>
      <x:c r="G5117" s="0" t="s">
        <x:v>111</x:v>
      </x:c>
      <x:c r="H5117" s="0" t="s">
        <x:v>112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154</x:v>
      </x:c>
      <x:c r="D5118" s="0" t="s">
        <x:v>154</x:v>
      </x:c>
      <x:c r="E5118" s="0" t="s">
        <x:v>53</x:v>
      </x:c>
      <x:c r="F5118" s="0" t="s">
        <x:v>54</x:v>
      </x:c>
      <x:c r="G5118" s="0" t="s">
        <x:v>111</x:v>
      </x:c>
      <x:c r="H5118" s="0" t="s">
        <x:v>112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154</x:v>
      </x:c>
      <x:c r="D5119" s="0" t="s">
        <x:v>154</x:v>
      </x:c>
      <x:c r="E5119" s="0" t="s">
        <x:v>53</x:v>
      </x:c>
      <x:c r="F5119" s="0" t="s">
        <x:v>54</x:v>
      </x:c>
      <x:c r="G5119" s="0" t="s">
        <x:v>111</x:v>
      </x:c>
      <x:c r="H5119" s="0" t="s">
        <x:v>112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154</x:v>
      </x:c>
      <x:c r="D5120" s="0" t="s">
        <x:v>154</x:v>
      </x:c>
      <x:c r="E5120" s="0" t="s">
        <x:v>53</x:v>
      </x:c>
      <x:c r="F5120" s="0" t="s">
        <x:v>54</x:v>
      </x:c>
      <x:c r="G5120" s="0" t="s">
        <x:v>111</x:v>
      </x:c>
      <x:c r="H5120" s="0" t="s">
        <x:v>112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154</x:v>
      </x:c>
      <x:c r="D5121" s="0" t="s">
        <x:v>154</x:v>
      </x:c>
      <x:c r="E5121" s="0" t="s">
        <x:v>53</x:v>
      </x:c>
      <x:c r="F5121" s="0" t="s">
        <x:v>54</x:v>
      </x:c>
      <x:c r="G5121" s="0" t="s">
        <x:v>111</x:v>
      </x:c>
      <x:c r="H5121" s="0" t="s">
        <x:v>112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154</x:v>
      </x:c>
      <x:c r="D5122" s="0" t="s">
        <x:v>154</x:v>
      </x:c>
      <x:c r="E5122" s="0" t="s">
        <x:v>53</x:v>
      </x:c>
      <x:c r="F5122" s="0" t="s">
        <x:v>54</x:v>
      </x:c>
      <x:c r="G5122" s="0" t="s">
        <x:v>113</x:v>
      </x:c>
      <x:c r="H5122" s="0" t="s">
        <x:v>114</x:v>
      </x:c>
      <x:c r="I5122" s="0" t="s">
        <x:v>57</x:v>
      </x:c>
      <x:c r="J5122" s="0" t="s">
        <x:v>58</x:v>
      </x:c>
      <x:c r="K5122" s="0" t="s">
        <x:v>59</x:v>
      </x:c>
      <x:c r="L5122" s="0">
        <x:v>114</x:v>
      </x:c>
    </x:row>
    <x:row r="5123" spans="1:12">
      <x:c r="A5123" s="0" t="s">
        <x:v>50</x:v>
      </x:c>
      <x:c r="B5123" s="0" t="s">
        <x:v>51</x:v>
      </x:c>
      <x:c r="C5123" s="0" t="s">
        <x:v>154</x:v>
      </x:c>
      <x:c r="D5123" s="0" t="s">
        <x:v>154</x:v>
      </x:c>
      <x:c r="E5123" s="0" t="s">
        <x:v>53</x:v>
      </x:c>
      <x:c r="F5123" s="0" t="s">
        <x:v>54</x:v>
      </x:c>
      <x:c r="G5123" s="0" t="s">
        <x:v>113</x:v>
      </x:c>
      <x:c r="H5123" s="0" t="s">
        <x:v>114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154</x:v>
      </x:c>
      <x:c r="D5124" s="0" t="s">
        <x:v>154</x:v>
      </x:c>
      <x:c r="E5124" s="0" t="s">
        <x:v>53</x:v>
      </x:c>
      <x:c r="F5124" s="0" t="s">
        <x:v>54</x:v>
      </x:c>
      <x:c r="G5124" s="0" t="s">
        <x:v>113</x:v>
      </x:c>
      <x:c r="H5124" s="0" t="s">
        <x:v>114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154</x:v>
      </x:c>
      <x:c r="D5125" s="0" t="s">
        <x:v>154</x:v>
      </x:c>
      <x:c r="E5125" s="0" t="s">
        <x:v>53</x:v>
      </x:c>
      <x:c r="F5125" s="0" t="s">
        <x:v>54</x:v>
      </x:c>
      <x:c r="G5125" s="0" t="s">
        <x:v>113</x:v>
      </x:c>
      <x:c r="H5125" s="0" t="s">
        <x:v>114</x:v>
      </x:c>
      <x:c r="I5125" s="0" t="s">
        <x:v>65</x:v>
      </x:c>
      <x:c r="J5125" s="0" t="s">
        <x:v>66</x:v>
      </x:c>
      <x:c r="K5125" s="0" t="s">
        <x:v>59</x:v>
      </x:c>
      <x:c r="L5125" s="0">
        <x:v>118</x:v>
      </x:c>
    </x:row>
    <x:row r="5126" spans="1:12">
      <x:c r="A5126" s="0" t="s">
        <x:v>50</x:v>
      </x:c>
      <x:c r="B5126" s="0" t="s">
        <x:v>51</x:v>
      </x:c>
      <x:c r="C5126" s="0" t="s">
        <x:v>154</x:v>
      </x:c>
      <x:c r="D5126" s="0" t="s">
        <x:v>154</x:v>
      </x:c>
      <x:c r="E5126" s="0" t="s">
        <x:v>53</x:v>
      </x:c>
      <x:c r="F5126" s="0" t="s">
        <x:v>54</x:v>
      </x:c>
      <x:c r="G5126" s="0" t="s">
        <x:v>113</x:v>
      </x:c>
      <x:c r="H5126" s="0" t="s">
        <x:v>114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154</x:v>
      </x:c>
      <x:c r="D5127" s="0" t="s">
        <x:v>154</x:v>
      </x:c>
      <x:c r="E5127" s="0" t="s">
        <x:v>53</x:v>
      </x:c>
      <x:c r="F5127" s="0" t="s">
        <x:v>54</x:v>
      </x:c>
      <x:c r="G5127" s="0" t="s">
        <x:v>113</x:v>
      </x:c>
      <x:c r="H5127" s="0" t="s">
        <x:v>114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154</x:v>
      </x:c>
      <x:c r="D5128" s="0" t="s">
        <x:v>154</x:v>
      </x:c>
      <x:c r="E5128" s="0" t="s">
        <x:v>53</x:v>
      </x:c>
      <x:c r="F5128" s="0" t="s">
        <x:v>54</x:v>
      </x:c>
      <x:c r="G5128" s="0" t="s">
        <x:v>113</x:v>
      </x:c>
      <x:c r="H5128" s="0" t="s">
        <x:v>114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154</x:v>
      </x:c>
      <x:c r="D5129" s="0" t="s">
        <x:v>154</x:v>
      </x:c>
      <x:c r="E5129" s="0" t="s">
        <x:v>53</x:v>
      </x:c>
      <x:c r="F5129" s="0" t="s">
        <x:v>54</x:v>
      </x:c>
      <x:c r="G5129" s="0" t="s">
        <x:v>113</x:v>
      </x:c>
      <x:c r="H5129" s="0" t="s">
        <x:v>114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154</x:v>
      </x:c>
      <x:c r="D5130" s="0" t="s">
        <x:v>154</x:v>
      </x:c>
      <x:c r="E5130" s="0" t="s">
        <x:v>53</x:v>
      </x:c>
      <x:c r="F5130" s="0" t="s">
        <x:v>54</x:v>
      </x:c>
      <x:c r="G5130" s="0" t="s">
        <x:v>115</x:v>
      </x:c>
      <x:c r="H5130" s="0" t="s">
        <x:v>116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154</x:v>
      </x:c>
      <x:c r="D5131" s="0" t="s">
        <x:v>154</x:v>
      </x:c>
      <x:c r="E5131" s="0" t="s">
        <x:v>53</x:v>
      </x:c>
      <x:c r="F5131" s="0" t="s">
        <x:v>54</x:v>
      </x:c>
      <x:c r="G5131" s="0" t="s">
        <x:v>115</x:v>
      </x:c>
      <x:c r="H5131" s="0" t="s">
        <x:v>116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154</x:v>
      </x:c>
      <x:c r="D5132" s="0" t="s">
        <x:v>154</x:v>
      </x:c>
      <x:c r="E5132" s="0" t="s">
        <x:v>53</x:v>
      </x:c>
      <x:c r="F5132" s="0" t="s">
        <x:v>54</x:v>
      </x:c>
      <x:c r="G5132" s="0" t="s">
        <x:v>115</x:v>
      </x:c>
      <x:c r="H5132" s="0" t="s">
        <x:v>116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154</x:v>
      </x:c>
      <x:c r="D5133" s="0" t="s">
        <x:v>154</x:v>
      </x:c>
      <x:c r="E5133" s="0" t="s">
        <x:v>53</x:v>
      </x:c>
      <x:c r="F5133" s="0" t="s">
        <x:v>54</x:v>
      </x:c>
      <x:c r="G5133" s="0" t="s">
        <x:v>115</x:v>
      </x:c>
      <x:c r="H5133" s="0" t="s">
        <x:v>116</x:v>
      </x:c>
      <x:c r="I5133" s="0" t="s">
        <x:v>65</x:v>
      </x:c>
      <x:c r="J5133" s="0" t="s">
        <x:v>66</x:v>
      </x:c>
      <x:c r="K5133" s="0" t="s">
        <x:v>59</x:v>
      </x:c>
      <x:c r="L5133" s="0">
        <x:v>106</x:v>
      </x:c>
    </x:row>
    <x:row r="5134" spans="1:12">
      <x:c r="A5134" s="0" t="s">
        <x:v>50</x:v>
      </x:c>
      <x:c r="B5134" s="0" t="s">
        <x:v>51</x:v>
      </x:c>
      <x:c r="C5134" s="0" t="s">
        <x:v>154</x:v>
      </x:c>
      <x:c r="D5134" s="0" t="s">
        <x:v>154</x:v>
      </x:c>
      <x:c r="E5134" s="0" t="s">
        <x:v>53</x:v>
      </x:c>
      <x:c r="F5134" s="0" t="s">
        <x:v>54</x:v>
      </x:c>
      <x:c r="G5134" s="0" t="s">
        <x:v>115</x:v>
      </x:c>
      <x:c r="H5134" s="0" t="s">
        <x:v>116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154</x:v>
      </x:c>
      <x:c r="D5135" s="0" t="s">
        <x:v>154</x:v>
      </x:c>
      <x:c r="E5135" s="0" t="s">
        <x:v>53</x:v>
      </x:c>
      <x:c r="F5135" s="0" t="s">
        <x:v>54</x:v>
      </x:c>
      <x:c r="G5135" s="0" t="s">
        <x:v>115</x:v>
      </x:c>
      <x:c r="H5135" s="0" t="s">
        <x:v>116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154</x:v>
      </x:c>
      <x:c r="D5136" s="0" t="s">
        <x:v>154</x:v>
      </x:c>
      <x:c r="E5136" s="0" t="s">
        <x:v>53</x:v>
      </x:c>
      <x:c r="F5136" s="0" t="s">
        <x:v>54</x:v>
      </x:c>
      <x:c r="G5136" s="0" t="s">
        <x:v>115</x:v>
      </x:c>
      <x:c r="H5136" s="0" t="s">
        <x:v>116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154</x:v>
      </x:c>
      <x:c r="D5137" s="0" t="s">
        <x:v>154</x:v>
      </x:c>
      <x:c r="E5137" s="0" t="s">
        <x:v>53</x:v>
      </x:c>
      <x:c r="F5137" s="0" t="s">
        <x:v>54</x:v>
      </x:c>
      <x:c r="G5137" s="0" t="s">
        <x:v>115</x:v>
      </x:c>
      <x:c r="H5137" s="0" t="s">
        <x:v>116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154</x:v>
      </x:c>
      <x:c r="D5138" s="0" t="s">
        <x:v>154</x:v>
      </x:c>
      <x:c r="E5138" s="0" t="s">
        <x:v>53</x:v>
      </x:c>
      <x:c r="F5138" s="0" t="s">
        <x:v>54</x:v>
      </x:c>
      <x:c r="G5138" s="0" t="s">
        <x:v>117</x:v>
      </x:c>
      <x:c r="H5138" s="0" t="s">
        <x:v>118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154</x:v>
      </x:c>
      <x:c r="D5139" s="0" t="s">
        <x:v>154</x:v>
      </x:c>
      <x:c r="E5139" s="0" t="s">
        <x:v>53</x:v>
      </x:c>
      <x:c r="F5139" s="0" t="s">
        <x:v>54</x:v>
      </x:c>
      <x:c r="G5139" s="0" t="s">
        <x:v>117</x:v>
      </x:c>
      <x:c r="H5139" s="0" t="s">
        <x:v>118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154</x:v>
      </x:c>
      <x:c r="D5140" s="0" t="s">
        <x:v>154</x:v>
      </x:c>
      <x:c r="E5140" s="0" t="s">
        <x:v>53</x:v>
      </x:c>
      <x:c r="F5140" s="0" t="s">
        <x:v>54</x:v>
      </x:c>
      <x:c r="G5140" s="0" t="s">
        <x:v>117</x:v>
      </x:c>
      <x:c r="H5140" s="0" t="s">
        <x:v>118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154</x:v>
      </x:c>
      <x:c r="D5141" s="0" t="s">
        <x:v>154</x:v>
      </x:c>
      <x:c r="E5141" s="0" t="s">
        <x:v>53</x:v>
      </x:c>
      <x:c r="F5141" s="0" t="s">
        <x:v>54</x:v>
      </x:c>
      <x:c r="G5141" s="0" t="s">
        <x:v>117</x:v>
      </x:c>
      <x:c r="H5141" s="0" t="s">
        <x:v>118</x:v>
      </x:c>
      <x:c r="I5141" s="0" t="s">
        <x:v>65</x:v>
      </x:c>
      <x:c r="J5141" s="0" t="s">
        <x:v>66</x:v>
      </x:c>
      <x:c r="K5141" s="0" t="s">
        <x:v>59</x:v>
      </x:c>
      <x:c r="L5141" s="0">
        <x:v>116</x:v>
      </x:c>
    </x:row>
    <x:row r="5142" spans="1:12">
      <x:c r="A5142" s="0" t="s">
        <x:v>50</x:v>
      </x:c>
      <x:c r="B5142" s="0" t="s">
        <x:v>51</x:v>
      </x:c>
      <x:c r="C5142" s="0" t="s">
        <x:v>154</x:v>
      </x:c>
      <x:c r="D5142" s="0" t="s">
        <x:v>154</x:v>
      </x:c>
      <x:c r="E5142" s="0" t="s">
        <x:v>53</x:v>
      </x:c>
      <x:c r="F5142" s="0" t="s">
        <x:v>54</x:v>
      </x:c>
      <x:c r="G5142" s="0" t="s">
        <x:v>117</x:v>
      </x:c>
      <x:c r="H5142" s="0" t="s">
        <x:v>118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154</x:v>
      </x:c>
      <x:c r="D5143" s="0" t="s">
        <x:v>154</x:v>
      </x:c>
      <x:c r="E5143" s="0" t="s">
        <x:v>53</x:v>
      </x:c>
      <x:c r="F5143" s="0" t="s">
        <x:v>54</x:v>
      </x:c>
      <x:c r="G5143" s="0" t="s">
        <x:v>117</x:v>
      </x:c>
      <x:c r="H5143" s="0" t="s">
        <x:v>118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154</x:v>
      </x:c>
      <x:c r="D5144" s="0" t="s">
        <x:v>154</x:v>
      </x:c>
      <x:c r="E5144" s="0" t="s">
        <x:v>53</x:v>
      </x:c>
      <x:c r="F5144" s="0" t="s">
        <x:v>54</x:v>
      </x:c>
      <x:c r="G5144" s="0" t="s">
        <x:v>117</x:v>
      </x:c>
      <x:c r="H5144" s="0" t="s">
        <x:v>118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154</x:v>
      </x:c>
      <x:c r="D5145" s="0" t="s">
        <x:v>154</x:v>
      </x:c>
      <x:c r="E5145" s="0" t="s">
        <x:v>53</x:v>
      </x:c>
      <x:c r="F5145" s="0" t="s">
        <x:v>54</x:v>
      </x:c>
      <x:c r="G5145" s="0" t="s">
        <x:v>117</x:v>
      </x:c>
      <x:c r="H5145" s="0" t="s">
        <x:v>118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154</x:v>
      </x:c>
      <x:c r="D5146" s="0" t="s">
        <x:v>154</x:v>
      </x:c>
      <x:c r="E5146" s="0" t="s">
        <x:v>53</x:v>
      </x:c>
      <x:c r="F5146" s="0" t="s">
        <x:v>54</x:v>
      </x:c>
      <x:c r="G5146" s="0" t="s">
        <x:v>119</x:v>
      </x:c>
      <x:c r="H5146" s="0" t="s">
        <x:v>120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154</x:v>
      </x:c>
      <x:c r="D5147" s="0" t="s">
        <x:v>154</x:v>
      </x:c>
      <x:c r="E5147" s="0" t="s">
        <x:v>53</x:v>
      </x:c>
      <x:c r="F5147" s="0" t="s">
        <x:v>54</x:v>
      </x:c>
      <x:c r="G5147" s="0" t="s">
        <x:v>119</x:v>
      </x:c>
      <x:c r="H5147" s="0" t="s">
        <x:v>120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154</x:v>
      </x:c>
      <x:c r="D5148" s="0" t="s">
        <x:v>154</x:v>
      </x:c>
      <x:c r="E5148" s="0" t="s">
        <x:v>53</x:v>
      </x:c>
      <x:c r="F5148" s="0" t="s">
        <x:v>54</x:v>
      </x:c>
      <x:c r="G5148" s="0" t="s">
        <x:v>119</x:v>
      </x:c>
      <x:c r="H5148" s="0" t="s">
        <x:v>120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154</x:v>
      </x:c>
      <x:c r="D5149" s="0" t="s">
        <x:v>154</x:v>
      </x:c>
      <x:c r="E5149" s="0" t="s">
        <x:v>53</x:v>
      </x:c>
      <x:c r="F5149" s="0" t="s">
        <x:v>54</x:v>
      </x:c>
      <x:c r="G5149" s="0" t="s">
        <x:v>119</x:v>
      </x:c>
      <x:c r="H5149" s="0" t="s">
        <x:v>120</x:v>
      </x:c>
      <x:c r="I5149" s="0" t="s">
        <x:v>65</x:v>
      </x:c>
      <x:c r="J5149" s="0" t="s">
        <x:v>66</x:v>
      </x:c>
      <x:c r="K5149" s="0" t="s">
        <x:v>59</x:v>
      </x:c>
      <x:c r="L5149" s="0">
        <x:v>68</x:v>
      </x:c>
    </x:row>
    <x:row r="5150" spans="1:12">
      <x:c r="A5150" s="0" t="s">
        <x:v>50</x:v>
      </x:c>
      <x:c r="B5150" s="0" t="s">
        <x:v>51</x:v>
      </x:c>
      <x:c r="C5150" s="0" t="s">
        <x:v>154</x:v>
      </x:c>
      <x:c r="D5150" s="0" t="s">
        <x:v>154</x:v>
      </x:c>
      <x:c r="E5150" s="0" t="s">
        <x:v>53</x:v>
      </x:c>
      <x:c r="F5150" s="0" t="s">
        <x:v>54</x:v>
      </x:c>
      <x:c r="G5150" s="0" t="s">
        <x:v>119</x:v>
      </x:c>
      <x:c r="H5150" s="0" t="s">
        <x:v>120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154</x:v>
      </x:c>
      <x:c r="D5151" s="0" t="s">
        <x:v>154</x:v>
      </x:c>
      <x:c r="E5151" s="0" t="s">
        <x:v>53</x:v>
      </x:c>
      <x:c r="F5151" s="0" t="s">
        <x:v>54</x:v>
      </x:c>
      <x:c r="G5151" s="0" t="s">
        <x:v>119</x:v>
      </x:c>
      <x:c r="H5151" s="0" t="s">
        <x:v>120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154</x:v>
      </x:c>
      <x:c r="D5152" s="0" t="s">
        <x:v>154</x:v>
      </x:c>
      <x:c r="E5152" s="0" t="s">
        <x:v>53</x:v>
      </x:c>
      <x:c r="F5152" s="0" t="s">
        <x:v>54</x:v>
      </x:c>
      <x:c r="G5152" s="0" t="s">
        <x:v>119</x:v>
      </x:c>
      <x:c r="H5152" s="0" t="s">
        <x:v>120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154</x:v>
      </x:c>
      <x:c r="D5153" s="0" t="s">
        <x:v>154</x:v>
      </x:c>
      <x:c r="E5153" s="0" t="s">
        <x:v>53</x:v>
      </x:c>
      <x:c r="F5153" s="0" t="s">
        <x:v>54</x:v>
      </x:c>
      <x:c r="G5153" s="0" t="s">
        <x:v>119</x:v>
      </x:c>
      <x:c r="H5153" s="0" t="s">
        <x:v>120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154</x:v>
      </x:c>
      <x:c r="D5154" s="0" t="s">
        <x:v>154</x:v>
      </x:c>
      <x:c r="E5154" s="0" t="s">
        <x:v>53</x:v>
      </x:c>
      <x:c r="F5154" s="0" t="s">
        <x:v>54</x:v>
      </x:c>
      <x:c r="G5154" s="0" t="s">
        <x:v>121</x:v>
      </x:c>
      <x:c r="H5154" s="0" t="s">
        <x:v>122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154</x:v>
      </x:c>
      <x:c r="D5155" s="0" t="s">
        <x:v>154</x:v>
      </x:c>
      <x:c r="E5155" s="0" t="s">
        <x:v>53</x:v>
      </x:c>
      <x:c r="F5155" s="0" t="s">
        <x:v>54</x:v>
      </x:c>
      <x:c r="G5155" s="0" t="s">
        <x:v>121</x:v>
      </x:c>
      <x:c r="H5155" s="0" t="s">
        <x:v>122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154</x:v>
      </x:c>
      <x:c r="D5156" s="0" t="s">
        <x:v>154</x:v>
      </x:c>
      <x:c r="E5156" s="0" t="s">
        <x:v>53</x:v>
      </x:c>
      <x:c r="F5156" s="0" t="s">
        <x:v>54</x:v>
      </x:c>
      <x:c r="G5156" s="0" t="s">
        <x:v>121</x:v>
      </x:c>
      <x:c r="H5156" s="0" t="s">
        <x:v>122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154</x:v>
      </x:c>
      <x:c r="D5157" s="0" t="s">
        <x:v>154</x:v>
      </x:c>
      <x:c r="E5157" s="0" t="s">
        <x:v>53</x:v>
      </x:c>
      <x:c r="F5157" s="0" t="s">
        <x:v>54</x:v>
      </x:c>
      <x:c r="G5157" s="0" t="s">
        <x:v>121</x:v>
      </x:c>
      <x:c r="H5157" s="0" t="s">
        <x:v>122</x:v>
      </x:c>
      <x:c r="I5157" s="0" t="s">
        <x:v>65</x:v>
      </x:c>
      <x:c r="J5157" s="0" t="s">
        <x:v>66</x:v>
      </x:c>
      <x:c r="K5157" s="0" t="s">
        <x:v>59</x:v>
      </x:c>
      <x:c r="L5157" s="0">
        <x:v>43</x:v>
      </x:c>
    </x:row>
    <x:row r="5158" spans="1:12">
      <x:c r="A5158" s="0" t="s">
        <x:v>50</x:v>
      </x:c>
      <x:c r="B5158" s="0" t="s">
        <x:v>51</x:v>
      </x:c>
      <x:c r="C5158" s="0" t="s">
        <x:v>154</x:v>
      </x:c>
      <x:c r="D5158" s="0" t="s">
        <x:v>154</x:v>
      </x:c>
      <x:c r="E5158" s="0" t="s">
        <x:v>53</x:v>
      </x:c>
      <x:c r="F5158" s="0" t="s">
        <x:v>54</x:v>
      </x:c>
      <x:c r="G5158" s="0" t="s">
        <x:v>121</x:v>
      </x:c>
      <x:c r="H5158" s="0" t="s">
        <x:v>122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154</x:v>
      </x:c>
      <x:c r="D5159" s="0" t="s">
        <x:v>154</x:v>
      </x:c>
      <x:c r="E5159" s="0" t="s">
        <x:v>53</x:v>
      </x:c>
      <x:c r="F5159" s="0" t="s">
        <x:v>54</x:v>
      </x:c>
      <x:c r="G5159" s="0" t="s">
        <x:v>121</x:v>
      </x:c>
      <x:c r="H5159" s="0" t="s">
        <x:v>122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154</x:v>
      </x:c>
      <x:c r="D5160" s="0" t="s">
        <x:v>154</x:v>
      </x:c>
      <x:c r="E5160" s="0" t="s">
        <x:v>53</x:v>
      </x:c>
      <x:c r="F5160" s="0" t="s">
        <x:v>54</x:v>
      </x:c>
      <x:c r="G5160" s="0" t="s">
        <x:v>121</x:v>
      </x:c>
      <x:c r="H5160" s="0" t="s">
        <x:v>122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154</x:v>
      </x:c>
      <x:c r="D5161" s="0" t="s">
        <x:v>154</x:v>
      </x:c>
      <x:c r="E5161" s="0" t="s">
        <x:v>53</x:v>
      </x:c>
      <x:c r="F5161" s="0" t="s">
        <x:v>54</x:v>
      </x:c>
      <x:c r="G5161" s="0" t="s">
        <x:v>121</x:v>
      </x:c>
      <x:c r="H5161" s="0" t="s">
        <x:v>122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154</x:v>
      </x:c>
      <x:c r="D5162" s="0" t="s">
        <x:v>154</x:v>
      </x:c>
      <x:c r="E5162" s="0" t="s">
        <x:v>53</x:v>
      </x:c>
      <x:c r="F5162" s="0" t="s">
        <x:v>54</x:v>
      </x:c>
      <x:c r="G5162" s="0" t="s">
        <x:v>123</x:v>
      </x:c>
      <x:c r="H5162" s="0" t="s">
        <x:v>124</x:v>
      </x:c>
      <x:c r="I5162" s="0" t="s">
        <x:v>57</x:v>
      </x:c>
      <x:c r="J5162" s="0" t="s">
        <x:v>58</x:v>
      </x:c>
      <x:c r="K5162" s="0" t="s">
        <x:v>59</x:v>
      </x:c>
      <x:c r="L5162" s="0">
        <x:v>86</x:v>
      </x:c>
    </x:row>
    <x:row r="5163" spans="1:12">
      <x:c r="A5163" s="0" t="s">
        <x:v>50</x:v>
      </x:c>
      <x:c r="B5163" s="0" t="s">
        <x:v>51</x:v>
      </x:c>
      <x:c r="C5163" s="0" t="s">
        <x:v>154</x:v>
      </x:c>
      <x:c r="D5163" s="0" t="s">
        <x:v>154</x:v>
      </x:c>
      <x:c r="E5163" s="0" t="s">
        <x:v>53</x:v>
      </x:c>
      <x:c r="F5163" s="0" t="s">
        <x:v>54</x:v>
      </x:c>
      <x:c r="G5163" s="0" t="s">
        <x:v>123</x:v>
      </x:c>
      <x:c r="H5163" s="0" t="s">
        <x:v>124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154</x:v>
      </x:c>
      <x:c r="D5164" s="0" t="s">
        <x:v>154</x:v>
      </x:c>
      <x:c r="E5164" s="0" t="s">
        <x:v>53</x:v>
      </x:c>
      <x:c r="F5164" s="0" t="s">
        <x:v>54</x:v>
      </x:c>
      <x:c r="G5164" s="0" t="s">
        <x:v>123</x:v>
      </x:c>
      <x:c r="H5164" s="0" t="s">
        <x:v>124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154</x:v>
      </x:c>
      <x:c r="D5165" s="0" t="s">
        <x:v>154</x:v>
      </x:c>
      <x:c r="E5165" s="0" t="s">
        <x:v>53</x:v>
      </x:c>
      <x:c r="F5165" s="0" t="s">
        <x:v>54</x:v>
      </x:c>
      <x:c r="G5165" s="0" t="s">
        <x:v>123</x:v>
      </x:c>
      <x:c r="H5165" s="0" t="s">
        <x:v>124</x:v>
      </x:c>
      <x:c r="I5165" s="0" t="s">
        <x:v>65</x:v>
      </x:c>
      <x:c r="J5165" s="0" t="s">
        <x:v>66</x:v>
      </x:c>
      <x:c r="K5165" s="0" t="s">
        <x:v>59</x:v>
      </x:c>
      <x:c r="L5165" s="0">
        <x:v>114</x:v>
      </x:c>
    </x:row>
    <x:row r="5166" spans="1:12">
      <x:c r="A5166" s="0" t="s">
        <x:v>50</x:v>
      </x:c>
      <x:c r="B5166" s="0" t="s">
        <x:v>51</x:v>
      </x:c>
      <x:c r="C5166" s="0" t="s">
        <x:v>154</x:v>
      </x:c>
      <x:c r="D5166" s="0" t="s">
        <x:v>154</x:v>
      </x:c>
      <x:c r="E5166" s="0" t="s">
        <x:v>53</x:v>
      </x:c>
      <x:c r="F5166" s="0" t="s">
        <x:v>54</x:v>
      </x:c>
      <x:c r="G5166" s="0" t="s">
        <x:v>123</x:v>
      </x:c>
      <x:c r="H5166" s="0" t="s">
        <x:v>124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154</x:v>
      </x:c>
      <x:c r="D5167" s="0" t="s">
        <x:v>154</x:v>
      </x:c>
      <x:c r="E5167" s="0" t="s">
        <x:v>53</x:v>
      </x:c>
      <x:c r="F5167" s="0" t="s">
        <x:v>54</x:v>
      </x:c>
      <x:c r="G5167" s="0" t="s">
        <x:v>123</x:v>
      </x:c>
      <x:c r="H5167" s="0" t="s">
        <x:v>124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154</x:v>
      </x:c>
      <x:c r="D5168" s="0" t="s">
        <x:v>154</x:v>
      </x:c>
      <x:c r="E5168" s="0" t="s">
        <x:v>53</x:v>
      </x:c>
      <x:c r="F5168" s="0" t="s">
        <x:v>54</x:v>
      </x:c>
      <x:c r="G5168" s="0" t="s">
        <x:v>123</x:v>
      </x:c>
      <x:c r="H5168" s="0" t="s">
        <x:v>124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154</x:v>
      </x:c>
      <x:c r="D5169" s="0" t="s">
        <x:v>154</x:v>
      </x:c>
      <x:c r="E5169" s="0" t="s">
        <x:v>53</x:v>
      </x:c>
      <x:c r="F5169" s="0" t="s">
        <x:v>54</x:v>
      </x:c>
      <x:c r="G5169" s="0" t="s">
        <x:v>123</x:v>
      </x:c>
      <x:c r="H5169" s="0" t="s">
        <x:v>124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154</x:v>
      </x:c>
      <x:c r="D5170" s="0" t="s">
        <x:v>154</x:v>
      </x:c>
      <x:c r="E5170" s="0" t="s">
        <x:v>53</x:v>
      </x:c>
      <x:c r="F5170" s="0" t="s">
        <x:v>54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154</x:v>
      </x:c>
      <x:c r="D5171" s="0" t="s">
        <x:v>154</x:v>
      </x:c>
      <x:c r="E5171" s="0" t="s">
        <x:v>53</x:v>
      </x:c>
      <x:c r="F5171" s="0" t="s">
        <x:v>54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154</x:v>
      </x:c>
      <x:c r="D5172" s="0" t="s">
        <x:v>154</x:v>
      </x:c>
      <x:c r="E5172" s="0" t="s">
        <x:v>53</x:v>
      </x:c>
      <x:c r="F5172" s="0" t="s">
        <x:v>54</x:v>
      </x:c>
      <x:c r="G5172" s="0" t="s">
        <x:v>125</x:v>
      </x:c>
      <x:c r="H5172" s="0" t="s">
        <x:v>126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154</x:v>
      </x:c>
      <x:c r="D5173" s="0" t="s">
        <x:v>154</x:v>
      </x:c>
      <x:c r="E5173" s="0" t="s">
        <x:v>53</x:v>
      </x:c>
      <x:c r="F5173" s="0" t="s">
        <x:v>54</x:v>
      </x:c>
      <x:c r="G5173" s="0" t="s">
        <x:v>125</x:v>
      </x:c>
      <x:c r="H5173" s="0" t="s">
        <x:v>126</x:v>
      </x:c>
      <x:c r="I5173" s="0" t="s">
        <x:v>65</x:v>
      </x:c>
      <x:c r="J5173" s="0" t="s">
        <x:v>66</x:v>
      </x:c>
      <x:c r="K5173" s="0" t="s">
        <x:v>59</x:v>
      </x:c>
      <x:c r="L5173" s="0">
        <x:v>47</x:v>
      </x:c>
    </x:row>
    <x:row r="5174" spans="1:12">
      <x:c r="A5174" s="0" t="s">
        <x:v>50</x:v>
      </x:c>
      <x:c r="B5174" s="0" t="s">
        <x:v>51</x:v>
      </x:c>
      <x:c r="C5174" s="0" t="s">
        <x:v>154</x:v>
      </x:c>
      <x:c r="D5174" s="0" t="s">
        <x:v>154</x:v>
      </x:c>
      <x:c r="E5174" s="0" t="s">
        <x:v>53</x:v>
      </x:c>
      <x:c r="F5174" s="0" t="s">
        <x:v>54</x:v>
      </x:c>
      <x:c r="G5174" s="0" t="s">
        <x:v>125</x:v>
      </x:c>
      <x:c r="H5174" s="0" t="s">
        <x:v>126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154</x:v>
      </x:c>
      <x:c r="D5175" s="0" t="s">
        <x:v>154</x:v>
      </x:c>
      <x:c r="E5175" s="0" t="s">
        <x:v>53</x:v>
      </x:c>
      <x:c r="F5175" s="0" t="s">
        <x:v>54</x:v>
      </x:c>
      <x:c r="G5175" s="0" t="s">
        <x:v>125</x:v>
      </x:c>
      <x:c r="H5175" s="0" t="s">
        <x:v>126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154</x:v>
      </x:c>
      <x:c r="D5176" s="0" t="s">
        <x:v>154</x:v>
      </x:c>
      <x:c r="E5176" s="0" t="s">
        <x:v>53</x:v>
      </x:c>
      <x:c r="F5176" s="0" t="s">
        <x:v>54</x:v>
      </x:c>
      <x:c r="G5176" s="0" t="s">
        <x:v>125</x:v>
      </x:c>
      <x:c r="H5176" s="0" t="s">
        <x:v>126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154</x:v>
      </x:c>
      <x:c r="D5177" s="0" t="s">
        <x:v>154</x:v>
      </x:c>
      <x:c r="E5177" s="0" t="s">
        <x:v>53</x:v>
      </x:c>
      <x:c r="F5177" s="0" t="s">
        <x:v>54</x:v>
      </x:c>
      <x:c r="G5177" s="0" t="s">
        <x:v>125</x:v>
      </x:c>
      <x:c r="H5177" s="0" t="s">
        <x:v>126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154</x:v>
      </x:c>
      <x:c r="D5178" s="0" t="s">
        <x:v>154</x:v>
      </x:c>
      <x:c r="E5178" s="0" t="s">
        <x:v>53</x:v>
      </x:c>
      <x:c r="F5178" s="0" t="s">
        <x:v>54</x:v>
      </x:c>
      <x:c r="G5178" s="0" t="s">
        <x:v>127</x:v>
      </x:c>
      <x:c r="H5178" s="0" t="s">
        <x:v>128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154</x:v>
      </x:c>
      <x:c r="D5179" s="0" t="s">
        <x:v>154</x:v>
      </x:c>
      <x:c r="E5179" s="0" t="s">
        <x:v>53</x:v>
      </x:c>
      <x:c r="F5179" s="0" t="s">
        <x:v>54</x:v>
      </x:c>
      <x:c r="G5179" s="0" t="s">
        <x:v>127</x:v>
      </x:c>
      <x:c r="H5179" s="0" t="s">
        <x:v>128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154</x:v>
      </x:c>
      <x:c r="D5180" s="0" t="s">
        <x:v>154</x:v>
      </x:c>
      <x:c r="E5180" s="0" t="s">
        <x:v>53</x:v>
      </x:c>
      <x:c r="F5180" s="0" t="s">
        <x:v>54</x:v>
      </x:c>
      <x:c r="G5180" s="0" t="s">
        <x:v>127</x:v>
      </x:c>
      <x:c r="H5180" s="0" t="s">
        <x:v>128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154</x:v>
      </x:c>
      <x:c r="D5181" s="0" t="s">
        <x:v>154</x:v>
      </x:c>
      <x:c r="E5181" s="0" t="s">
        <x:v>53</x:v>
      </x:c>
      <x:c r="F5181" s="0" t="s">
        <x:v>54</x:v>
      </x:c>
      <x:c r="G5181" s="0" t="s">
        <x:v>127</x:v>
      </x:c>
      <x:c r="H5181" s="0" t="s">
        <x:v>128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154</x:v>
      </x:c>
      <x:c r="D5182" s="0" t="s">
        <x:v>154</x:v>
      </x:c>
      <x:c r="E5182" s="0" t="s">
        <x:v>53</x:v>
      </x:c>
      <x:c r="F5182" s="0" t="s">
        <x:v>54</x:v>
      </x:c>
      <x:c r="G5182" s="0" t="s">
        <x:v>127</x:v>
      </x:c>
      <x:c r="H5182" s="0" t="s">
        <x:v>128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154</x:v>
      </x:c>
      <x:c r="D5183" s="0" t="s">
        <x:v>154</x:v>
      </x:c>
      <x:c r="E5183" s="0" t="s">
        <x:v>53</x:v>
      </x:c>
      <x:c r="F5183" s="0" t="s">
        <x:v>54</x:v>
      </x:c>
      <x:c r="G5183" s="0" t="s">
        <x:v>127</x:v>
      </x:c>
      <x:c r="H5183" s="0" t="s">
        <x:v>128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154</x:v>
      </x:c>
      <x:c r="D5184" s="0" t="s">
        <x:v>154</x:v>
      </x:c>
      <x:c r="E5184" s="0" t="s">
        <x:v>53</x:v>
      </x:c>
      <x:c r="F5184" s="0" t="s">
        <x:v>54</x:v>
      </x:c>
      <x:c r="G5184" s="0" t="s">
        <x:v>127</x:v>
      </x:c>
      <x:c r="H5184" s="0" t="s">
        <x:v>128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154</x:v>
      </x:c>
      <x:c r="D5185" s="0" t="s">
        <x:v>154</x:v>
      </x:c>
      <x:c r="E5185" s="0" t="s">
        <x:v>53</x:v>
      </x:c>
      <x:c r="F5185" s="0" t="s">
        <x:v>54</x:v>
      </x:c>
      <x:c r="G5185" s="0" t="s">
        <x:v>127</x:v>
      </x:c>
      <x:c r="H5185" s="0" t="s">
        <x:v>128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154</x:v>
      </x:c>
      <x:c r="D5186" s="0" t="s">
        <x:v>154</x:v>
      </x:c>
      <x:c r="E5186" s="0" t="s">
        <x:v>53</x:v>
      </x:c>
      <x:c r="F5186" s="0" t="s">
        <x:v>54</x:v>
      </x:c>
      <x:c r="G5186" s="0" t="s">
        <x:v>129</x:v>
      </x:c>
      <x:c r="H5186" s="0" t="s">
        <x:v>130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154</x:v>
      </x:c>
      <x:c r="D5187" s="0" t="s">
        <x:v>154</x:v>
      </x:c>
      <x:c r="E5187" s="0" t="s">
        <x:v>53</x:v>
      </x:c>
      <x:c r="F5187" s="0" t="s">
        <x:v>54</x:v>
      </x:c>
      <x:c r="G5187" s="0" t="s">
        <x:v>129</x:v>
      </x:c>
      <x:c r="H5187" s="0" t="s">
        <x:v>130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154</x:v>
      </x:c>
      <x:c r="D5188" s="0" t="s">
        <x:v>154</x:v>
      </x:c>
      <x:c r="E5188" s="0" t="s">
        <x:v>53</x:v>
      </x:c>
      <x:c r="F5188" s="0" t="s">
        <x:v>54</x:v>
      </x:c>
      <x:c r="G5188" s="0" t="s">
        <x:v>129</x:v>
      </x:c>
      <x:c r="H5188" s="0" t="s">
        <x:v>130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154</x:v>
      </x:c>
      <x:c r="D5189" s="0" t="s">
        <x:v>154</x:v>
      </x:c>
      <x:c r="E5189" s="0" t="s">
        <x:v>53</x:v>
      </x:c>
      <x:c r="F5189" s="0" t="s">
        <x:v>54</x:v>
      </x:c>
      <x:c r="G5189" s="0" t="s">
        <x:v>129</x:v>
      </x:c>
      <x:c r="H5189" s="0" t="s">
        <x:v>130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154</x:v>
      </x:c>
      <x:c r="D5190" s="0" t="s">
        <x:v>154</x:v>
      </x:c>
      <x:c r="E5190" s="0" t="s">
        <x:v>53</x:v>
      </x:c>
      <x:c r="F5190" s="0" t="s">
        <x:v>54</x:v>
      </x:c>
      <x:c r="G5190" s="0" t="s">
        <x:v>129</x:v>
      </x:c>
      <x:c r="H5190" s="0" t="s">
        <x:v>130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154</x:v>
      </x:c>
      <x:c r="D5191" s="0" t="s">
        <x:v>154</x:v>
      </x:c>
      <x:c r="E5191" s="0" t="s">
        <x:v>53</x:v>
      </x:c>
      <x:c r="F5191" s="0" t="s">
        <x:v>54</x:v>
      </x:c>
      <x:c r="G5191" s="0" t="s">
        <x:v>129</x:v>
      </x:c>
      <x:c r="H5191" s="0" t="s">
        <x:v>130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154</x:v>
      </x:c>
      <x:c r="D5192" s="0" t="s">
        <x:v>154</x:v>
      </x:c>
      <x:c r="E5192" s="0" t="s">
        <x:v>53</x:v>
      </x:c>
      <x:c r="F5192" s="0" t="s">
        <x:v>54</x:v>
      </x:c>
      <x:c r="G5192" s="0" t="s">
        <x:v>129</x:v>
      </x:c>
      <x:c r="H5192" s="0" t="s">
        <x:v>130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154</x:v>
      </x:c>
      <x:c r="D5193" s="0" t="s">
        <x:v>154</x:v>
      </x:c>
      <x:c r="E5193" s="0" t="s">
        <x:v>53</x:v>
      </x:c>
      <x:c r="F5193" s="0" t="s">
        <x:v>54</x:v>
      </x:c>
      <x:c r="G5193" s="0" t="s">
        <x:v>129</x:v>
      </x:c>
      <x:c r="H5193" s="0" t="s">
        <x:v>130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154</x:v>
      </x:c>
      <x:c r="D5194" s="0" t="s">
        <x:v>154</x:v>
      </x:c>
      <x:c r="E5194" s="0" t="s">
        <x:v>53</x:v>
      </x:c>
      <x:c r="F5194" s="0" t="s">
        <x:v>54</x:v>
      </x:c>
      <x:c r="G5194" s="0" t="s">
        <x:v>131</x:v>
      </x:c>
      <x:c r="H5194" s="0" t="s">
        <x:v>132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154</x:v>
      </x:c>
      <x:c r="D5195" s="0" t="s">
        <x:v>154</x:v>
      </x:c>
      <x:c r="E5195" s="0" t="s">
        <x:v>53</x:v>
      </x:c>
      <x:c r="F5195" s="0" t="s">
        <x:v>54</x:v>
      </x:c>
      <x:c r="G5195" s="0" t="s">
        <x:v>131</x:v>
      </x:c>
      <x:c r="H5195" s="0" t="s">
        <x:v>132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154</x:v>
      </x:c>
      <x:c r="D5196" s="0" t="s">
        <x:v>154</x:v>
      </x:c>
      <x:c r="E5196" s="0" t="s">
        <x:v>53</x:v>
      </x:c>
      <x:c r="F5196" s="0" t="s">
        <x:v>54</x:v>
      </x:c>
      <x:c r="G5196" s="0" t="s">
        <x:v>131</x:v>
      </x:c>
      <x:c r="H5196" s="0" t="s">
        <x:v>132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154</x:v>
      </x:c>
      <x:c r="D5197" s="0" t="s">
        <x:v>154</x:v>
      </x:c>
      <x:c r="E5197" s="0" t="s">
        <x:v>53</x:v>
      </x:c>
      <x:c r="F5197" s="0" t="s">
        <x:v>54</x:v>
      </x:c>
      <x:c r="G5197" s="0" t="s">
        <x:v>131</x:v>
      </x:c>
      <x:c r="H5197" s="0" t="s">
        <x:v>132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154</x:v>
      </x:c>
      <x:c r="D5198" s="0" t="s">
        <x:v>154</x:v>
      </x:c>
      <x:c r="E5198" s="0" t="s">
        <x:v>53</x:v>
      </x:c>
      <x:c r="F5198" s="0" t="s">
        <x:v>54</x:v>
      </x:c>
      <x:c r="G5198" s="0" t="s">
        <x:v>131</x:v>
      </x:c>
      <x:c r="H5198" s="0" t="s">
        <x:v>132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154</x:v>
      </x:c>
      <x:c r="D5199" s="0" t="s">
        <x:v>154</x:v>
      </x:c>
      <x:c r="E5199" s="0" t="s">
        <x:v>53</x:v>
      </x:c>
      <x:c r="F5199" s="0" t="s">
        <x:v>54</x:v>
      </x:c>
      <x:c r="G5199" s="0" t="s">
        <x:v>131</x:v>
      </x:c>
      <x:c r="H5199" s="0" t="s">
        <x:v>132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154</x:v>
      </x:c>
      <x:c r="D5200" s="0" t="s">
        <x:v>154</x:v>
      </x:c>
      <x:c r="E5200" s="0" t="s">
        <x:v>53</x:v>
      </x:c>
      <x:c r="F5200" s="0" t="s">
        <x:v>54</x:v>
      </x:c>
      <x:c r="G5200" s="0" t="s">
        <x:v>131</x:v>
      </x:c>
      <x:c r="H5200" s="0" t="s">
        <x:v>132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154</x:v>
      </x:c>
      <x:c r="D5201" s="0" t="s">
        <x:v>154</x:v>
      </x:c>
      <x:c r="E5201" s="0" t="s">
        <x:v>53</x:v>
      </x:c>
      <x:c r="F5201" s="0" t="s">
        <x:v>54</x:v>
      </x:c>
      <x:c r="G5201" s="0" t="s">
        <x:v>131</x:v>
      </x:c>
      <x:c r="H5201" s="0" t="s">
        <x:v>132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154</x:v>
      </x:c>
      <x:c r="D5202" s="0" t="s">
        <x:v>154</x:v>
      </x:c>
      <x:c r="E5202" s="0" t="s">
        <x:v>53</x:v>
      </x:c>
      <x:c r="F5202" s="0" t="s">
        <x:v>54</x:v>
      </x:c>
      <x:c r="G5202" s="0" t="s">
        <x:v>133</x:v>
      </x:c>
      <x:c r="H5202" s="0" t="s">
        <x:v>134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154</x:v>
      </x:c>
      <x:c r="D5203" s="0" t="s">
        <x:v>154</x:v>
      </x:c>
      <x:c r="E5203" s="0" t="s">
        <x:v>53</x:v>
      </x:c>
      <x:c r="F5203" s="0" t="s">
        <x:v>54</x:v>
      </x:c>
      <x:c r="G5203" s="0" t="s">
        <x:v>133</x:v>
      </x:c>
      <x:c r="H5203" s="0" t="s">
        <x:v>134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154</x:v>
      </x:c>
      <x:c r="D5204" s="0" t="s">
        <x:v>154</x:v>
      </x:c>
      <x:c r="E5204" s="0" t="s">
        <x:v>53</x:v>
      </x:c>
      <x:c r="F5204" s="0" t="s">
        <x:v>54</x:v>
      </x:c>
      <x:c r="G5204" s="0" t="s">
        <x:v>133</x:v>
      </x:c>
      <x:c r="H5204" s="0" t="s">
        <x:v>134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154</x:v>
      </x:c>
      <x:c r="D5205" s="0" t="s">
        <x:v>154</x:v>
      </x:c>
      <x:c r="E5205" s="0" t="s">
        <x:v>53</x:v>
      </x:c>
      <x:c r="F5205" s="0" t="s">
        <x:v>54</x:v>
      </x:c>
      <x:c r="G5205" s="0" t="s">
        <x:v>133</x:v>
      </x:c>
      <x:c r="H5205" s="0" t="s">
        <x:v>134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154</x:v>
      </x:c>
      <x:c r="D5206" s="0" t="s">
        <x:v>154</x:v>
      </x:c>
      <x:c r="E5206" s="0" t="s">
        <x:v>53</x:v>
      </x:c>
      <x:c r="F5206" s="0" t="s">
        <x:v>54</x:v>
      </x:c>
      <x:c r="G5206" s="0" t="s">
        <x:v>133</x:v>
      </x:c>
      <x:c r="H5206" s="0" t="s">
        <x:v>134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154</x:v>
      </x:c>
      <x:c r="D5207" s="0" t="s">
        <x:v>154</x:v>
      </x:c>
      <x:c r="E5207" s="0" t="s">
        <x:v>53</x:v>
      </x:c>
      <x:c r="F5207" s="0" t="s">
        <x:v>54</x:v>
      </x:c>
      <x:c r="G5207" s="0" t="s">
        <x:v>133</x:v>
      </x:c>
      <x:c r="H5207" s="0" t="s">
        <x:v>134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154</x:v>
      </x:c>
      <x:c r="D5208" s="0" t="s">
        <x:v>154</x:v>
      </x:c>
      <x:c r="E5208" s="0" t="s">
        <x:v>53</x:v>
      </x:c>
      <x:c r="F5208" s="0" t="s">
        <x:v>54</x:v>
      </x:c>
      <x:c r="G5208" s="0" t="s">
        <x:v>133</x:v>
      </x:c>
      <x:c r="H5208" s="0" t="s">
        <x:v>134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154</x:v>
      </x:c>
      <x:c r="D5209" s="0" t="s">
        <x:v>154</x:v>
      </x:c>
      <x:c r="E5209" s="0" t="s">
        <x:v>53</x:v>
      </x:c>
      <x:c r="F5209" s="0" t="s">
        <x:v>54</x:v>
      </x:c>
      <x:c r="G5209" s="0" t="s">
        <x:v>133</x:v>
      </x:c>
      <x:c r="H5209" s="0" t="s">
        <x:v>134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155</x:v>
      </x:c>
      <x:c r="D5210" s="0" t="s">
        <x:v>155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155</x:v>
      </x:c>
      <x:c r="D5211" s="0" t="s">
        <x:v>155</x:v>
      </x:c>
      <x:c r="E5211" s="0" t="s">
        <x:v>53</x:v>
      </x:c>
      <x:c r="F5211" s="0" t="s">
        <x:v>54</x:v>
      </x:c>
      <x:c r="G5211" s="0" t="s">
        <x:v>55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>
        <x:v>117</x:v>
      </x:c>
    </x:row>
    <x:row r="5212" spans="1:12">
      <x:c r="A5212" s="0" t="s">
        <x:v>50</x:v>
      </x:c>
      <x:c r="B5212" s="0" t="s">
        <x:v>51</x:v>
      </x:c>
      <x:c r="C5212" s="0" t="s">
        <x:v>155</x:v>
      </x:c>
      <x:c r="D5212" s="0" t="s">
        <x:v>155</x:v>
      </x:c>
      <x:c r="E5212" s="0" t="s">
        <x:v>53</x:v>
      </x:c>
      <x:c r="F5212" s="0" t="s">
        <x:v>54</x:v>
      </x:c>
      <x:c r="G5212" s="0" t="s">
        <x:v>55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155</x:v>
      </x:c>
      <x:c r="D5213" s="0" t="s">
        <x:v>155</x:v>
      </x:c>
      <x:c r="E5213" s="0" t="s">
        <x:v>53</x:v>
      </x:c>
      <x:c r="F5213" s="0" t="s">
        <x:v>54</x:v>
      </x:c>
      <x:c r="G5213" s="0" t="s">
        <x:v>55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155</x:v>
      </x:c>
      <x:c r="D5214" s="0" t="s">
        <x:v>155</x:v>
      </x:c>
      <x:c r="E5214" s="0" t="s">
        <x:v>53</x:v>
      </x:c>
      <x:c r="F5214" s="0" t="s">
        <x:v>54</x:v>
      </x:c>
      <x:c r="G5214" s="0" t="s">
        <x:v>55</x:v>
      </x:c>
      <x:c r="H5214" s="0" t="s">
        <x:v>56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155</x:v>
      </x:c>
      <x:c r="D5215" s="0" t="s">
        <x:v>155</x:v>
      </x:c>
      <x:c r="E5215" s="0" t="s">
        <x:v>53</x:v>
      </x:c>
      <x:c r="F5215" s="0" t="s">
        <x:v>54</x:v>
      </x:c>
      <x:c r="G5215" s="0" t="s">
        <x:v>55</x:v>
      </x:c>
      <x:c r="H5215" s="0" t="s">
        <x:v>56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155</x:v>
      </x:c>
      <x:c r="D5216" s="0" t="s">
        <x:v>155</x:v>
      </x:c>
      <x:c r="E5216" s="0" t="s">
        <x:v>53</x:v>
      </x:c>
      <x:c r="F5216" s="0" t="s">
        <x:v>54</x:v>
      </x:c>
      <x:c r="G5216" s="0" t="s">
        <x:v>55</x:v>
      </x:c>
      <x:c r="H5216" s="0" t="s">
        <x:v>56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155</x:v>
      </x:c>
      <x:c r="D5217" s="0" t="s">
        <x:v>155</x:v>
      </x:c>
      <x:c r="E5217" s="0" t="s">
        <x:v>53</x:v>
      </x:c>
      <x:c r="F5217" s="0" t="s">
        <x:v>54</x:v>
      </x:c>
      <x:c r="G5217" s="0" t="s">
        <x:v>55</x:v>
      </x:c>
      <x:c r="H5217" s="0" t="s">
        <x:v>56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155</x:v>
      </x:c>
      <x:c r="D5218" s="0" t="s">
        <x:v>155</x:v>
      </x:c>
      <x:c r="E5218" s="0" t="s">
        <x:v>53</x:v>
      </x:c>
      <x:c r="F5218" s="0" t="s">
        <x:v>54</x:v>
      </x:c>
      <x:c r="G5218" s="0" t="s">
        <x:v>75</x:v>
      </x:c>
      <x:c r="H5218" s="0" t="s">
        <x:v>76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155</x:v>
      </x:c>
      <x:c r="D5219" s="0" t="s">
        <x:v>155</x:v>
      </x:c>
      <x:c r="E5219" s="0" t="s">
        <x:v>53</x:v>
      </x:c>
      <x:c r="F5219" s="0" t="s">
        <x:v>54</x:v>
      </x:c>
      <x:c r="G5219" s="0" t="s">
        <x:v>75</x:v>
      </x:c>
      <x:c r="H5219" s="0" t="s">
        <x:v>76</x:v>
      </x:c>
      <x:c r="I5219" s="0" t="s">
        <x:v>61</x:v>
      </x:c>
      <x:c r="J5219" s="0" t="s">
        <x:v>62</x:v>
      </x:c>
      <x:c r="K5219" s="0" t="s">
        <x:v>59</x:v>
      </x:c>
      <x:c r="L5219" s="0">
        <x:v>119</x:v>
      </x:c>
    </x:row>
    <x:row r="5220" spans="1:12">
      <x:c r="A5220" s="0" t="s">
        <x:v>50</x:v>
      </x:c>
      <x:c r="B5220" s="0" t="s">
        <x:v>51</x:v>
      </x:c>
      <x:c r="C5220" s="0" t="s">
        <x:v>155</x:v>
      </x:c>
      <x:c r="D5220" s="0" t="s">
        <x:v>155</x:v>
      </x:c>
      <x:c r="E5220" s="0" t="s">
        <x:v>53</x:v>
      </x:c>
      <x:c r="F5220" s="0" t="s">
        <x:v>54</x:v>
      </x:c>
      <x:c r="G5220" s="0" t="s">
        <x:v>75</x:v>
      </x:c>
      <x:c r="H5220" s="0" t="s">
        <x:v>76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155</x:v>
      </x:c>
      <x:c r="D5221" s="0" t="s">
        <x:v>155</x:v>
      </x:c>
      <x:c r="E5221" s="0" t="s">
        <x:v>53</x:v>
      </x:c>
      <x:c r="F5221" s="0" t="s">
        <x:v>54</x:v>
      </x:c>
      <x:c r="G5221" s="0" t="s">
        <x:v>75</x:v>
      </x:c>
      <x:c r="H5221" s="0" t="s">
        <x:v>76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155</x:v>
      </x:c>
      <x:c r="D5222" s="0" t="s">
        <x:v>155</x:v>
      </x:c>
      <x:c r="E5222" s="0" t="s">
        <x:v>53</x:v>
      </x:c>
      <x:c r="F5222" s="0" t="s">
        <x:v>54</x:v>
      </x:c>
      <x:c r="G5222" s="0" t="s">
        <x:v>75</x:v>
      </x:c>
      <x:c r="H5222" s="0" t="s">
        <x:v>76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155</x:v>
      </x:c>
      <x:c r="D5223" s="0" t="s">
        <x:v>155</x:v>
      </x:c>
      <x:c r="E5223" s="0" t="s">
        <x:v>53</x:v>
      </x:c>
      <x:c r="F5223" s="0" t="s">
        <x:v>54</x:v>
      </x:c>
      <x:c r="G5223" s="0" t="s">
        <x:v>75</x:v>
      </x:c>
      <x:c r="H5223" s="0" t="s">
        <x:v>76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155</x:v>
      </x:c>
      <x:c r="D5224" s="0" t="s">
        <x:v>155</x:v>
      </x:c>
      <x:c r="E5224" s="0" t="s">
        <x:v>53</x:v>
      </x:c>
      <x:c r="F5224" s="0" t="s">
        <x:v>54</x:v>
      </x:c>
      <x:c r="G5224" s="0" t="s">
        <x:v>75</x:v>
      </x:c>
      <x:c r="H5224" s="0" t="s">
        <x:v>76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155</x:v>
      </x:c>
      <x:c r="D5225" s="0" t="s">
        <x:v>155</x:v>
      </x:c>
      <x:c r="E5225" s="0" t="s">
        <x:v>53</x:v>
      </x:c>
      <x:c r="F5225" s="0" t="s">
        <x:v>54</x:v>
      </x:c>
      <x:c r="G5225" s="0" t="s">
        <x:v>75</x:v>
      </x:c>
      <x:c r="H5225" s="0" t="s">
        <x:v>76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155</x:v>
      </x:c>
      <x:c r="D5226" s="0" t="s">
        <x:v>155</x:v>
      </x:c>
      <x:c r="E5226" s="0" t="s">
        <x:v>53</x:v>
      </x:c>
      <x:c r="F5226" s="0" t="s">
        <x:v>54</x:v>
      </x:c>
      <x:c r="G5226" s="0" t="s">
        <x:v>77</x:v>
      </x:c>
      <x:c r="H5226" s="0" t="s">
        <x:v>78</x:v>
      </x:c>
      <x:c r="I5226" s="0" t="s">
        <x:v>57</x:v>
      </x:c>
      <x:c r="J5226" s="0" t="s">
        <x:v>58</x:v>
      </x:c>
      <x:c r="K5226" s="0" t="s">
        <x:v>59</x:v>
      </x:c>
      <x:c r="L5226" s="0" t="s">
        <x:v>60</x:v>
      </x:c>
    </x:row>
    <x:row r="5227" spans="1:12">
      <x:c r="A5227" s="0" t="s">
        <x:v>50</x:v>
      </x:c>
      <x:c r="B5227" s="0" t="s">
        <x:v>51</x:v>
      </x:c>
      <x:c r="C5227" s="0" t="s">
        <x:v>155</x:v>
      </x:c>
      <x:c r="D5227" s="0" t="s">
        <x:v>155</x:v>
      </x:c>
      <x:c r="E5227" s="0" t="s">
        <x:v>53</x:v>
      </x:c>
      <x:c r="F5227" s="0" t="s">
        <x:v>54</x:v>
      </x:c>
      <x:c r="G5227" s="0" t="s">
        <x:v>77</x:v>
      </x:c>
      <x:c r="H5227" s="0" t="s">
        <x:v>78</x:v>
      </x:c>
      <x:c r="I5227" s="0" t="s">
        <x:v>61</x:v>
      </x:c>
      <x:c r="J5227" s="0" t="s">
        <x:v>62</x:v>
      </x:c>
      <x:c r="K5227" s="0" t="s">
        <x:v>59</x:v>
      </x:c>
      <x:c r="L5227" s="0">
        <x:v>116</x:v>
      </x:c>
    </x:row>
    <x:row r="5228" spans="1:12">
      <x:c r="A5228" s="0" t="s">
        <x:v>50</x:v>
      </x:c>
      <x:c r="B5228" s="0" t="s">
        <x:v>51</x:v>
      </x:c>
      <x:c r="C5228" s="0" t="s">
        <x:v>155</x:v>
      </x:c>
      <x:c r="D5228" s="0" t="s">
        <x:v>155</x:v>
      </x:c>
      <x:c r="E5228" s="0" t="s">
        <x:v>53</x:v>
      </x:c>
      <x:c r="F5228" s="0" t="s">
        <x:v>54</x:v>
      </x:c>
      <x:c r="G5228" s="0" t="s">
        <x:v>77</x:v>
      </x:c>
      <x:c r="H5228" s="0" t="s">
        <x:v>78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155</x:v>
      </x:c>
      <x:c r="D5229" s="0" t="s">
        <x:v>155</x:v>
      </x:c>
      <x:c r="E5229" s="0" t="s">
        <x:v>53</x:v>
      </x:c>
      <x:c r="F5229" s="0" t="s">
        <x:v>54</x:v>
      </x:c>
      <x:c r="G5229" s="0" t="s">
        <x:v>77</x:v>
      </x:c>
      <x:c r="H5229" s="0" t="s">
        <x:v>78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155</x:v>
      </x:c>
      <x:c r="D5230" s="0" t="s">
        <x:v>155</x:v>
      </x:c>
      <x:c r="E5230" s="0" t="s">
        <x:v>53</x:v>
      </x:c>
      <x:c r="F5230" s="0" t="s">
        <x:v>54</x:v>
      </x:c>
      <x:c r="G5230" s="0" t="s">
        <x:v>77</x:v>
      </x:c>
      <x:c r="H5230" s="0" t="s">
        <x:v>78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155</x:v>
      </x:c>
      <x:c r="D5231" s="0" t="s">
        <x:v>155</x:v>
      </x:c>
      <x:c r="E5231" s="0" t="s">
        <x:v>53</x:v>
      </x:c>
      <x:c r="F5231" s="0" t="s">
        <x:v>54</x:v>
      </x:c>
      <x:c r="G5231" s="0" t="s">
        <x:v>77</x:v>
      </x:c>
      <x:c r="H5231" s="0" t="s">
        <x:v>78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155</x:v>
      </x:c>
      <x:c r="D5232" s="0" t="s">
        <x:v>155</x:v>
      </x:c>
      <x:c r="E5232" s="0" t="s">
        <x:v>53</x:v>
      </x:c>
      <x:c r="F5232" s="0" t="s">
        <x:v>54</x:v>
      </x:c>
      <x:c r="G5232" s="0" t="s">
        <x:v>77</x:v>
      </x:c>
      <x:c r="H5232" s="0" t="s">
        <x:v>78</x:v>
      </x:c>
      <x:c r="I5232" s="0" t="s">
        <x:v>71</x:v>
      </x:c>
      <x:c r="J5232" s="0" t="s">
        <x:v>72</x:v>
      </x:c>
      <x:c r="K5232" s="0" t="s">
        <x:v>59</x:v>
      </x:c>
      <x:c r="L5232" s="0" t="s">
        <x:v>60</x:v>
      </x:c>
    </x:row>
    <x:row r="5233" spans="1:12">
      <x:c r="A5233" s="0" t="s">
        <x:v>50</x:v>
      </x:c>
      <x:c r="B5233" s="0" t="s">
        <x:v>51</x:v>
      </x:c>
      <x:c r="C5233" s="0" t="s">
        <x:v>155</x:v>
      </x:c>
      <x:c r="D5233" s="0" t="s">
        <x:v>155</x:v>
      </x:c>
      <x:c r="E5233" s="0" t="s">
        <x:v>53</x:v>
      </x:c>
      <x:c r="F5233" s="0" t="s">
        <x:v>54</x:v>
      </x:c>
      <x:c r="G5233" s="0" t="s">
        <x:v>77</x:v>
      </x:c>
      <x:c r="H5233" s="0" t="s">
        <x:v>78</x:v>
      </x:c>
      <x:c r="I5233" s="0" t="s">
        <x:v>73</x:v>
      </x:c>
      <x:c r="J5233" s="0" t="s">
        <x:v>74</x:v>
      </x:c>
      <x:c r="K5233" s="0" t="s">
        <x:v>59</x:v>
      </x:c>
      <x:c r="L5233" s="0" t="s">
        <x:v>60</x:v>
      </x:c>
    </x:row>
    <x:row r="5234" spans="1:12">
      <x:c r="A5234" s="0" t="s">
        <x:v>50</x:v>
      </x:c>
      <x:c r="B5234" s="0" t="s">
        <x:v>51</x:v>
      </x:c>
      <x:c r="C5234" s="0" t="s">
        <x:v>155</x:v>
      </x:c>
      <x:c r="D5234" s="0" t="s">
        <x:v>155</x:v>
      </x:c>
      <x:c r="E5234" s="0" t="s">
        <x:v>53</x:v>
      </x:c>
      <x:c r="F5234" s="0" t="s">
        <x:v>54</x:v>
      </x:c>
      <x:c r="G5234" s="0" t="s">
        <x:v>79</x:v>
      </x:c>
      <x:c r="H5234" s="0" t="s">
        <x:v>80</x:v>
      </x:c>
      <x:c r="I5234" s="0" t="s">
        <x:v>57</x:v>
      </x:c>
      <x:c r="J5234" s="0" t="s">
        <x:v>58</x:v>
      </x:c>
      <x:c r="K5234" s="0" t="s">
        <x:v>59</x:v>
      </x:c>
      <x:c r="L5234" s="0">
        <x:v>92</x:v>
      </x:c>
    </x:row>
    <x:row r="5235" spans="1:12">
      <x:c r="A5235" s="0" t="s">
        <x:v>50</x:v>
      </x:c>
      <x:c r="B5235" s="0" t="s">
        <x:v>51</x:v>
      </x:c>
      <x:c r="C5235" s="0" t="s">
        <x:v>155</x:v>
      </x:c>
      <x:c r="D5235" s="0" t="s">
        <x:v>155</x:v>
      </x:c>
      <x:c r="E5235" s="0" t="s">
        <x:v>53</x:v>
      </x:c>
      <x:c r="F5235" s="0" t="s">
        <x:v>54</x:v>
      </x:c>
      <x:c r="G5235" s="0" t="s">
        <x:v>79</x:v>
      </x:c>
      <x:c r="H5235" s="0" t="s">
        <x:v>80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155</x:v>
      </x:c>
      <x:c r="D5236" s="0" t="s">
        <x:v>155</x:v>
      </x:c>
      <x:c r="E5236" s="0" t="s">
        <x:v>53</x:v>
      </x:c>
      <x:c r="F5236" s="0" t="s">
        <x:v>54</x:v>
      </x:c>
      <x:c r="G5236" s="0" t="s">
        <x:v>79</x:v>
      </x:c>
      <x:c r="H5236" s="0" t="s">
        <x:v>80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155</x:v>
      </x:c>
      <x:c r="D5237" s="0" t="s">
        <x:v>155</x:v>
      </x:c>
      <x:c r="E5237" s="0" t="s">
        <x:v>53</x:v>
      </x:c>
      <x:c r="F5237" s="0" t="s">
        <x:v>54</x:v>
      </x:c>
      <x:c r="G5237" s="0" t="s">
        <x:v>79</x:v>
      </x:c>
      <x:c r="H5237" s="0" t="s">
        <x:v>80</x:v>
      </x:c>
      <x:c r="I5237" s="0" t="s">
        <x:v>65</x:v>
      </x:c>
      <x:c r="J5237" s="0" t="s">
        <x:v>66</x:v>
      </x:c>
      <x:c r="K5237" s="0" t="s">
        <x:v>59</x:v>
      </x:c>
      <x:c r="L5237" s="0">
        <x:v>99</x:v>
      </x:c>
    </x:row>
    <x:row r="5238" spans="1:12">
      <x:c r="A5238" s="0" t="s">
        <x:v>50</x:v>
      </x:c>
      <x:c r="B5238" s="0" t="s">
        <x:v>51</x:v>
      </x:c>
      <x:c r="C5238" s="0" t="s">
        <x:v>155</x:v>
      </x:c>
      <x:c r="D5238" s="0" t="s">
        <x:v>155</x:v>
      </x:c>
      <x:c r="E5238" s="0" t="s">
        <x:v>53</x:v>
      </x:c>
      <x:c r="F5238" s="0" t="s">
        <x:v>54</x:v>
      </x:c>
      <x:c r="G5238" s="0" t="s">
        <x:v>79</x:v>
      </x:c>
      <x:c r="H5238" s="0" t="s">
        <x:v>80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155</x:v>
      </x:c>
      <x:c r="D5239" s="0" t="s">
        <x:v>155</x:v>
      </x:c>
      <x:c r="E5239" s="0" t="s">
        <x:v>53</x:v>
      </x:c>
      <x:c r="F5239" s="0" t="s">
        <x:v>54</x:v>
      </x:c>
      <x:c r="G5239" s="0" t="s">
        <x:v>79</x:v>
      </x:c>
      <x:c r="H5239" s="0" t="s">
        <x:v>80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155</x:v>
      </x:c>
      <x:c r="D5240" s="0" t="s">
        <x:v>155</x:v>
      </x:c>
      <x:c r="E5240" s="0" t="s">
        <x:v>53</x:v>
      </x:c>
      <x:c r="F5240" s="0" t="s">
        <x:v>54</x:v>
      </x:c>
      <x:c r="G5240" s="0" t="s">
        <x:v>79</x:v>
      </x:c>
      <x:c r="H5240" s="0" t="s">
        <x:v>80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155</x:v>
      </x:c>
      <x:c r="D5241" s="0" t="s">
        <x:v>155</x:v>
      </x:c>
      <x:c r="E5241" s="0" t="s">
        <x:v>53</x:v>
      </x:c>
      <x:c r="F5241" s="0" t="s">
        <x:v>54</x:v>
      </x:c>
      <x:c r="G5241" s="0" t="s">
        <x:v>79</x:v>
      </x:c>
      <x:c r="H5241" s="0" t="s">
        <x:v>80</x:v>
      </x:c>
      <x:c r="I5241" s="0" t="s">
        <x:v>73</x:v>
      </x:c>
      <x:c r="J5241" s="0" t="s">
        <x:v>74</x:v>
      </x:c>
      <x:c r="K5241" s="0" t="s">
        <x:v>59</x:v>
      </x:c>
      <x:c r="L5241" s="0">
        <x:v>306</x:v>
      </x:c>
    </x:row>
    <x:row r="5242" spans="1:12">
      <x:c r="A5242" s="0" t="s">
        <x:v>50</x:v>
      </x:c>
      <x:c r="B5242" s="0" t="s">
        <x:v>51</x:v>
      </x:c>
      <x:c r="C5242" s="0" t="s">
        <x:v>155</x:v>
      </x:c>
      <x:c r="D5242" s="0" t="s">
        <x:v>155</x:v>
      </x:c>
      <x:c r="E5242" s="0" t="s">
        <x:v>53</x:v>
      </x:c>
      <x:c r="F5242" s="0" t="s">
        <x:v>54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>
        <x:v>88</x:v>
      </x:c>
    </x:row>
    <x:row r="5243" spans="1:12">
      <x:c r="A5243" s="0" t="s">
        <x:v>50</x:v>
      </x:c>
      <x:c r="B5243" s="0" t="s">
        <x:v>51</x:v>
      </x:c>
      <x:c r="C5243" s="0" t="s">
        <x:v>155</x:v>
      </x:c>
      <x:c r="D5243" s="0" t="s">
        <x:v>155</x:v>
      </x:c>
      <x:c r="E5243" s="0" t="s">
        <x:v>53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155</x:v>
      </x:c>
      <x:c r="D5244" s="0" t="s">
        <x:v>155</x:v>
      </x:c>
      <x:c r="E5244" s="0" t="s">
        <x:v>53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155</x:v>
      </x:c>
      <x:c r="D5245" s="0" t="s">
        <x:v>155</x:v>
      </x:c>
      <x:c r="E5245" s="0" t="s">
        <x:v>53</x:v>
      </x:c>
      <x:c r="F5245" s="0" t="s">
        <x:v>54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>
        <x:v>92</x:v>
      </x:c>
    </x:row>
    <x:row r="5246" spans="1:12">
      <x:c r="A5246" s="0" t="s">
        <x:v>50</x:v>
      </x:c>
      <x:c r="B5246" s="0" t="s">
        <x:v>51</x:v>
      </x:c>
      <x:c r="C5246" s="0" t="s">
        <x:v>155</x:v>
      </x:c>
      <x:c r="D5246" s="0" t="s">
        <x:v>155</x:v>
      </x:c>
      <x:c r="E5246" s="0" t="s">
        <x:v>53</x:v>
      </x:c>
      <x:c r="F5246" s="0" t="s">
        <x:v>54</x:v>
      </x:c>
      <x:c r="G5246" s="0" t="s">
        <x:v>81</x:v>
      </x:c>
      <x:c r="H5246" s="0" t="s">
        <x:v>82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155</x:v>
      </x:c>
      <x:c r="D5247" s="0" t="s">
        <x:v>155</x:v>
      </x:c>
      <x:c r="E5247" s="0" t="s">
        <x:v>53</x:v>
      </x:c>
      <x:c r="F5247" s="0" t="s">
        <x:v>54</x:v>
      </x:c>
      <x:c r="G5247" s="0" t="s">
        <x:v>81</x:v>
      </x:c>
      <x:c r="H5247" s="0" t="s">
        <x:v>82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155</x:v>
      </x:c>
      <x:c r="D5248" s="0" t="s">
        <x:v>155</x:v>
      </x:c>
      <x:c r="E5248" s="0" t="s">
        <x:v>53</x:v>
      </x:c>
      <x:c r="F5248" s="0" t="s">
        <x:v>54</x:v>
      </x:c>
      <x:c r="G5248" s="0" t="s">
        <x:v>81</x:v>
      </x:c>
      <x:c r="H5248" s="0" t="s">
        <x:v>82</x:v>
      </x:c>
      <x:c r="I5248" s="0" t="s">
        <x:v>71</x:v>
      </x:c>
      <x:c r="J5248" s="0" t="s">
        <x:v>72</x:v>
      </x:c>
      <x:c r="K5248" s="0" t="s">
        <x:v>59</x:v>
      </x:c>
      <x:c r="L5248" s="0" t="s">
        <x:v>60</x:v>
      </x:c>
    </x:row>
    <x:row r="5249" spans="1:12">
      <x:c r="A5249" s="0" t="s">
        <x:v>50</x:v>
      </x:c>
      <x:c r="B5249" s="0" t="s">
        <x:v>51</x:v>
      </x:c>
      <x:c r="C5249" s="0" t="s">
        <x:v>155</x:v>
      </x:c>
      <x:c r="D5249" s="0" t="s">
        <x:v>155</x:v>
      </x:c>
      <x:c r="E5249" s="0" t="s">
        <x:v>53</x:v>
      </x:c>
      <x:c r="F5249" s="0" t="s">
        <x:v>54</x:v>
      </x:c>
      <x:c r="G5249" s="0" t="s">
        <x:v>81</x:v>
      </x:c>
      <x:c r="H5249" s="0" t="s">
        <x:v>82</x:v>
      </x:c>
      <x:c r="I5249" s="0" t="s">
        <x:v>73</x:v>
      </x:c>
      <x:c r="J5249" s="0" t="s">
        <x:v>74</x:v>
      </x:c>
      <x:c r="K5249" s="0" t="s">
        <x:v>59</x:v>
      </x:c>
      <x:c r="L5249" s="0">
        <x:v>274</x:v>
      </x:c>
    </x:row>
    <x:row r="5250" spans="1:12">
      <x:c r="A5250" s="0" t="s">
        <x:v>50</x:v>
      </x:c>
      <x:c r="B5250" s="0" t="s">
        <x:v>51</x:v>
      </x:c>
      <x:c r="C5250" s="0" t="s">
        <x:v>155</x:v>
      </x:c>
      <x:c r="D5250" s="0" t="s">
        <x:v>155</x:v>
      </x:c>
      <x:c r="E5250" s="0" t="s">
        <x:v>53</x:v>
      </x:c>
      <x:c r="F5250" s="0" t="s">
        <x:v>54</x:v>
      </x:c>
      <x:c r="G5250" s="0" t="s">
        <x:v>83</x:v>
      </x:c>
      <x:c r="H5250" s="0" t="s">
        <x:v>84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155</x:v>
      </x:c>
      <x:c r="D5251" s="0" t="s">
        <x:v>155</x:v>
      </x:c>
      <x:c r="E5251" s="0" t="s">
        <x:v>53</x:v>
      </x:c>
      <x:c r="F5251" s="0" t="s">
        <x:v>54</x:v>
      </x:c>
      <x:c r="G5251" s="0" t="s">
        <x:v>83</x:v>
      </x:c>
      <x:c r="H5251" s="0" t="s">
        <x:v>84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155</x:v>
      </x:c>
      <x:c r="D5252" s="0" t="s">
        <x:v>155</x:v>
      </x:c>
      <x:c r="E5252" s="0" t="s">
        <x:v>53</x:v>
      </x:c>
      <x:c r="F5252" s="0" t="s">
        <x:v>54</x:v>
      </x:c>
      <x:c r="G5252" s="0" t="s">
        <x:v>83</x:v>
      </x:c>
      <x:c r="H5252" s="0" t="s">
        <x:v>84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155</x:v>
      </x:c>
      <x:c r="D5253" s="0" t="s">
        <x:v>155</x:v>
      </x:c>
      <x:c r="E5253" s="0" t="s">
        <x:v>53</x:v>
      </x:c>
      <x:c r="F5253" s="0" t="s">
        <x:v>54</x:v>
      </x:c>
      <x:c r="G5253" s="0" t="s">
        <x:v>83</x:v>
      </x:c>
      <x:c r="H5253" s="0" t="s">
        <x:v>84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155</x:v>
      </x:c>
      <x:c r="D5254" s="0" t="s">
        <x:v>155</x:v>
      </x:c>
      <x:c r="E5254" s="0" t="s">
        <x:v>53</x:v>
      </x:c>
      <x:c r="F5254" s="0" t="s">
        <x:v>54</x:v>
      </x:c>
      <x:c r="G5254" s="0" t="s">
        <x:v>83</x:v>
      </x:c>
      <x:c r="H5254" s="0" t="s">
        <x:v>84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155</x:v>
      </x:c>
      <x:c r="D5255" s="0" t="s">
        <x:v>155</x:v>
      </x:c>
      <x:c r="E5255" s="0" t="s">
        <x:v>53</x:v>
      </x:c>
      <x:c r="F5255" s="0" t="s">
        <x:v>54</x:v>
      </x:c>
      <x:c r="G5255" s="0" t="s">
        <x:v>83</x:v>
      </x:c>
      <x:c r="H5255" s="0" t="s">
        <x:v>84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155</x:v>
      </x:c>
      <x:c r="D5256" s="0" t="s">
        <x:v>155</x:v>
      </x:c>
      <x:c r="E5256" s="0" t="s">
        <x:v>53</x:v>
      </x:c>
      <x:c r="F5256" s="0" t="s">
        <x:v>54</x:v>
      </x:c>
      <x:c r="G5256" s="0" t="s">
        <x:v>83</x:v>
      </x:c>
      <x:c r="H5256" s="0" t="s">
        <x:v>84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155</x:v>
      </x:c>
      <x:c r="D5257" s="0" t="s">
        <x:v>155</x:v>
      </x:c>
      <x:c r="E5257" s="0" t="s">
        <x:v>53</x:v>
      </x:c>
      <x:c r="F5257" s="0" t="s">
        <x:v>54</x:v>
      </x:c>
      <x:c r="G5257" s="0" t="s">
        <x:v>83</x:v>
      </x:c>
      <x:c r="H5257" s="0" t="s">
        <x:v>84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155</x:v>
      </x:c>
      <x:c r="D5258" s="0" t="s">
        <x:v>155</x:v>
      </x:c>
      <x:c r="E5258" s="0" t="s">
        <x:v>53</x:v>
      </x:c>
      <x:c r="F5258" s="0" t="s">
        <x:v>54</x:v>
      </x:c>
      <x:c r="G5258" s="0" t="s">
        <x:v>85</x:v>
      </x:c>
      <x:c r="H5258" s="0" t="s">
        <x:v>86</x:v>
      </x:c>
      <x:c r="I5258" s="0" t="s">
        <x:v>57</x:v>
      </x:c>
      <x:c r="J5258" s="0" t="s">
        <x:v>58</x:v>
      </x:c>
      <x:c r="K5258" s="0" t="s">
        <x:v>59</x:v>
      </x:c>
      <x:c r="L5258" s="0">
        <x:v>126</x:v>
      </x:c>
    </x:row>
    <x:row r="5259" spans="1:12">
      <x:c r="A5259" s="0" t="s">
        <x:v>50</x:v>
      </x:c>
      <x:c r="B5259" s="0" t="s">
        <x:v>51</x:v>
      </x:c>
      <x:c r="C5259" s="0" t="s">
        <x:v>155</x:v>
      </x:c>
      <x:c r="D5259" s="0" t="s">
        <x:v>155</x:v>
      </x:c>
      <x:c r="E5259" s="0" t="s">
        <x:v>53</x:v>
      </x:c>
      <x:c r="F5259" s="0" t="s">
        <x:v>54</x:v>
      </x:c>
      <x:c r="G5259" s="0" t="s">
        <x:v>85</x:v>
      </x:c>
      <x:c r="H5259" s="0" t="s">
        <x:v>86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155</x:v>
      </x:c>
      <x:c r="D5260" s="0" t="s">
        <x:v>155</x:v>
      </x:c>
      <x:c r="E5260" s="0" t="s">
        <x:v>53</x:v>
      </x:c>
      <x:c r="F5260" s="0" t="s">
        <x:v>54</x:v>
      </x:c>
      <x:c r="G5260" s="0" t="s">
        <x:v>85</x:v>
      </x:c>
      <x:c r="H5260" s="0" t="s">
        <x:v>86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155</x:v>
      </x:c>
      <x:c r="D5261" s="0" t="s">
        <x:v>155</x:v>
      </x:c>
      <x:c r="E5261" s="0" t="s">
        <x:v>53</x:v>
      </x:c>
      <x:c r="F5261" s="0" t="s">
        <x:v>54</x:v>
      </x:c>
      <x:c r="G5261" s="0" t="s">
        <x:v>85</x:v>
      </x:c>
      <x:c r="H5261" s="0" t="s">
        <x:v>86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155</x:v>
      </x:c>
      <x:c r="D5262" s="0" t="s">
        <x:v>155</x:v>
      </x:c>
      <x:c r="E5262" s="0" t="s">
        <x:v>53</x:v>
      </x:c>
      <x:c r="F5262" s="0" t="s">
        <x:v>54</x:v>
      </x:c>
      <x:c r="G5262" s="0" t="s">
        <x:v>85</x:v>
      </x:c>
      <x:c r="H5262" s="0" t="s">
        <x:v>86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155</x:v>
      </x:c>
      <x:c r="D5263" s="0" t="s">
        <x:v>155</x:v>
      </x:c>
      <x:c r="E5263" s="0" t="s">
        <x:v>53</x:v>
      </x:c>
      <x:c r="F5263" s="0" t="s">
        <x:v>54</x:v>
      </x:c>
      <x:c r="G5263" s="0" t="s">
        <x:v>85</x:v>
      </x:c>
      <x:c r="H5263" s="0" t="s">
        <x:v>86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155</x:v>
      </x:c>
      <x:c r="D5264" s="0" t="s">
        <x:v>155</x:v>
      </x:c>
      <x:c r="E5264" s="0" t="s">
        <x:v>53</x:v>
      </x:c>
      <x:c r="F5264" s="0" t="s">
        <x:v>54</x:v>
      </x:c>
      <x:c r="G5264" s="0" t="s">
        <x:v>85</x:v>
      </x:c>
      <x:c r="H5264" s="0" t="s">
        <x:v>86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155</x:v>
      </x:c>
      <x:c r="D5265" s="0" t="s">
        <x:v>155</x:v>
      </x:c>
      <x:c r="E5265" s="0" t="s">
        <x:v>53</x:v>
      </x:c>
      <x:c r="F5265" s="0" t="s">
        <x:v>54</x:v>
      </x:c>
      <x:c r="G5265" s="0" t="s">
        <x:v>85</x:v>
      </x:c>
      <x:c r="H5265" s="0" t="s">
        <x:v>86</x:v>
      </x:c>
      <x:c r="I5265" s="0" t="s">
        <x:v>73</x:v>
      </x:c>
      <x:c r="J5265" s="0" t="s">
        <x:v>74</x:v>
      </x:c>
      <x:c r="K5265" s="0" t="s">
        <x:v>59</x:v>
      </x:c>
      <x:c r="L5265" s="0">
        <x:v>299</x:v>
      </x:c>
    </x:row>
    <x:row r="5266" spans="1:12">
      <x:c r="A5266" s="0" t="s">
        <x:v>50</x:v>
      </x:c>
      <x:c r="B5266" s="0" t="s">
        <x:v>51</x:v>
      </x:c>
      <x:c r="C5266" s="0" t="s">
        <x:v>155</x:v>
      </x:c>
      <x:c r="D5266" s="0" t="s">
        <x:v>155</x:v>
      </x:c>
      <x:c r="E5266" s="0" t="s">
        <x:v>53</x:v>
      </x:c>
      <x:c r="F5266" s="0" t="s">
        <x:v>54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>
        <x:v>127</x:v>
      </x:c>
    </x:row>
    <x:row r="5267" spans="1:12">
      <x:c r="A5267" s="0" t="s">
        <x:v>50</x:v>
      </x:c>
      <x:c r="B5267" s="0" t="s">
        <x:v>51</x:v>
      </x:c>
      <x:c r="C5267" s="0" t="s">
        <x:v>155</x:v>
      </x:c>
      <x:c r="D5267" s="0" t="s">
        <x:v>155</x:v>
      </x:c>
      <x:c r="E5267" s="0" t="s">
        <x:v>53</x:v>
      </x:c>
      <x:c r="F5267" s="0" t="s">
        <x:v>54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155</x:v>
      </x:c>
      <x:c r="D5268" s="0" t="s">
        <x:v>155</x:v>
      </x:c>
      <x:c r="E5268" s="0" t="s">
        <x:v>53</x:v>
      </x:c>
      <x:c r="F5268" s="0" t="s">
        <x:v>54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155</x:v>
      </x:c>
      <x:c r="D5269" s="0" t="s">
        <x:v>155</x:v>
      </x:c>
      <x:c r="E5269" s="0" t="s">
        <x:v>53</x:v>
      </x:c>
      <x:c r="F5269" s="0" t="s">
        <x:v>54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155</x:v>
      </x:c>
      <x:c r="D5270" s="0" t="s">
        <x:v>155</x:v>
      </x:c>
      <x:c r="E5270" s="0" t="s">
        <x:v>53</x:v>
      </x:c>
      <x:c r="F5270" s="0" t="s">
        <x:v>54</x:v>
      </x:c>
      <x:c r="G5270" s="0" t="s">
        <x:v>87</x:v>
      </x:c>
      <x:c r="H5270" s="0" t="s">
        <x:v>88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155</x:v>
      </x:c>
      <x:c r="D5271" s="0" t="s">
        <x:v>155</x:v>
      </x:c>
      <x:c r="E5271" s="0" t="s">
        <x:v>53</x:v>
      </x:c>
      <x:c r="F5271" s="0" t="s">
        <x:v>54</x:v>
      </x:c>
      <x:c r="G5271" s="0" t="s">
        <x:v>87</x:v>
      </x:c>
      <x:c r="H5271" s="0" t="s">
        <x:v>88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155</x:v>
      </x:c>
      <x:c r="D5272" s="0" t="s">
        <x:v>155</x:v>
      </x:c>
      <x:c r="E5272" s="0" t="s">
        <x:v>53</x:v>
      </x:c>
      <x:c r="F5272" s="0" t="s">
        <x:v>54</x:v>
      </x:c>
      <x:c r="G5272" s="0" t="s">
        <x:v>87</x:v>
      </x:c>
      <x:c r="H5272" s="0" t="s">
        <x:v>88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155</x:v>
      </x:c>
      <x:c r="D5273" s="0" t="s">
        <x:v>155</x:v>
      </x:c>
      <x:c r="E5273" s="0" t="s">
        <x:v>53</x:v>
      </x:c>
      <x:c r="F5273" s="0" t="s">
        <x:v>54</x:v>
      </x:c>
      <x:c r="G5273" s="0" t="s">
        <x:v>87</x:v>
      </x:c>
      <x:c r="H5273" s="0" t="s">
        <x:v>88</x:v>
      </x:c>
      <x:c r="I5273" s="0" t="s">
        <x:v>73</x:v>
      </x:c>
      <x:c r="J5273" s="0" t="s">
        <x:v>74</x:v>
      </x:c>
      <x:c r="K5273" s="0" t="s">
        <x:v>59</x:v>
      </x:c>
      <x:c r="L5273" s="0">
        <x:v>308</x:v>
      </x:c>
    </x:row>
    <x:row r="5274" spans="1:12">
      <x:c r="A5274" s="0" t="s">
        <x:v>50</x:v>
      </x:c>
      <x:c r="B5274" s="0" t="s">
        <x:v>51</x:v>
      </x:c>
      <x:c r="C5274" s="0" t="s">
        <x:v>155</x:v>
      </x:c>
      <x:c r="D5274" s="0" t="s">
        <x:v>155</x:v>
      </x:c>
      <x:c r="E5274" s="0" t="s">
        <x:v>53</x:v>
      </x:c>
      <x:c r="F5274" s="0" t="s">
        <x:v>54</x:v>
      </x:c>
      <x:c r="G5274" s="0" t="s">
        <x:v>89</x:v>
      </x:c>
      <x:c r="H5274" s="0" t="s">
        <x:v>90</x:v>
      </x:c>
      <x:c r="I5274" s="0" t="s">
        <x:v>57</x:v>
      </x:c>
      <x:c r="J5274" s="0" t="s">
        <x:v>58</x:v>
      </x:c>
      <x:c r="K5274" s="0" t="s">
        <x:v>59</x:v>
      </x:c>
      <x:c r="L5274" s="0">
        <x:v>130</x:v>
      </x:c>
    </x:row>
    <x:row r="5275" spans="1:12">
      <x:c r="A5275" s="0" t="s">
        <x:v>50</x:v>
      </x:c>
      <x:c r="B5275" s="0" t="s">
        <x:v>51</x:v>
      </x:c>
      <x:c r="C5275" s="0" t="s">
        <x:v>155</x:v>
      </x:c>
      <x:c r="D5275" s="0" t="s">
        <x:v>155</x:v>
      </x:c>
      <x:c r="E5275" s="0" t="s">
        <x:v>53</x:v>
      </x:c>
      <x:c r="F5275" s="0" t="s">
        <x:v>54</x:v>
      </x:c>
      <x:c r="G5275" s="0" t="s">
        <x:v>89</x:v>
      </x:c>
      <x:c r="H5275" s="0" t="s">
        <x:v>90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155</x:v>
      </x:c>
      <x:c r="D5276" s="0" t="s">
        <x:v>155</x:v>
      </x:c>
      <x:c r="E5276" s="0" t="s">
        <x:v>53</x:v>
      </x:c>
      <x:c r="F5276" s="0" t="s">
        <x:v>54</x:v>
      </x:c>
      <x:c r="G5276" s="0" t="s">
        <x:v>89</x:v>
      </x:c>
      <x:c r="H5276" s="0" t="s">
        <x:v>90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155</x:v>
      </x:c>
      <x:c r="D5277" s="0" t="s">
        <x:v>155</x:v>
      </x:c>
      <x:c r="E5277" s="0" t="s">
        <x:v>53</x:v>
      </x:c>
      <x:c r="F5277" s="0" t="s">
        <x:v>54</x:v>
      </x:c>
      <x:c r="G5277" s="0" t="s">
        <x:v>89</x:v>
      </x:c>
      <x:c r="H5277" s="0" t="s">
        <x:v>90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155</x:v>
      </x:c>
      <x:c r="D5278" s="0" t="s">
        <x:v>155</x:v>
      </x:c>
      <x:c r="E5278" s="0" t="s">
        <x:v>53</x:v>
      </x:c>
      <x:c r="F5278" s="0" t="s">
        <x:v>54</x:v>
      </x:c>
      <x:c r="G5278" s="0" t="s">
        <x:v>89</x:v>
      </x:c>
      <x:c r="H5278" s="0" t="s">
        <x:v>90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155</x:v>
      </x:c>
      <x:c r="D5279" s="0" t="s">
        <x:v>155</x:v>
      </x:c>
      <x:c r="E5279" s="0" t="s">
        <x:v>53</x:v>
      </x:c>
      <x:c r="F5279" s="0" t="s">
        <x:v>54</x:v>
      </x:c>
      <x:c r="G5279" s="0" t="s">
        <x:v>89</x:v>
      </x:c>
      <x:c r="H5279" s="0" t="s">
        <x:v>90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155</x:v>
      </x:c>
      <x:c r="D5280" s="0" t="s">
        <x:v>155</x:v>
      </x:c>
      <x:c r="E5280" s="0" t="s">
        <x:v>53</x:v>
      </x:c>
      <x:c r="F5280" s="0" t="s">
        <x:v>54</x:v>
      </x:c>
      <x:c r="G5280" s="0" t="s">
        <x:v>89</x:v>
      </x:c>
      <x:c r="H5280" s="0" t="s">
        <x:v>90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155</x:v>
      </x:c>
      <x:c r="D5281" s="0" t="s">
        <x:v>155</x:v>
      </x:c>
      <x:c r="E5281" s="0" t="s">
        <x:v>53</x:v>
      </x:c>
      <x:c r="F5281" s="0" t="s">
        <x:v>54</x:v>
      </x:c>
      <x:c r="G5281" s="0" t="s">
        <x:v>89</x:v>
      </x:c>
      <x:c r="H5281" s="0" t="s">
        <x:v>90</x:v>
      </x:c>
      <x:c r="I5281" s="0" t="s">
        <x:v>73</x:v>
      </x:c>
      <x:c r="J5281" s="0" t="s">
        <x:v>74</x:v>
      </x:c>
      <x:c r="K5281" s="0" t="s">
        <x:v>59</x:v>
      </x:c>
      <x:c r="L5281" s="0">
        <x:v>307</x:v>
      </x:c>
    </x:row>
    <x:row r="5282" spans="1:12">
      <x:c r="A5282" s="0" t="s">
        <x:v>50</x:v>
      </x:c>
      <x:c r="B5282" s="0" t="s">
        <x:v>51</x:v>
      </x:c>
      <x:c r="C5282" s="0" t="s">
        <x:v>155</x:v>
      </x:c>
      <x:c r="D5282" s="0" t="s">
        <x:v>155</x:v>
      </x:c>
      <x:c r="E5282" s="0" t="s">
        <x:v>53</x:v>
      </x:c>
      <x:c r="F5282" s="0" t="s">
        <x:v>54</x:v>
      </x:c>
      <x:c r="G5282" s="0" t="s">
        <x:v>91</x:v>
      </x:c>
      <x:c r="H5282" s="0" t="s">
        <x:v>92</x:v>
      </x:c>
      <x:c r="I5282" s="0" t="s">
        <x:v>57</x:v>
      </x:c>
      <x:c r="J5282" s="0" t="s">
        <x:v>58</x:v>
      </x:c>
      <x:c r="K5282" s="0" t="s">
        <x:v>59</x:v>
      </x:c>
      <x:c r="L5282" s="0">
        <x:v>125</x:v>
      </x:c>
    </x:row>
    <x:row r="5283" spans="1:12">
      <x:c r="A5283" s="0" t="s">
        <x:v>50</x:v>
      </x:c>
      <x:c r="B5283" s="0" t="s">
        <x:v>51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155</x:v>
      </x:c>
      <x:c r="D5284" s="0" t="s">
        <x:v>155</x:v>
      </x:c>
      <x:c r="E5284" s="0" t="s">
        <x:v>53</x:v>
      </x:c>
      <x:c r="F5284" s="0" t="s">
        <x:v>54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155</x:v>
      </x:c>
      <x:c r="D5285" s="0" t="s">
        <x:v>155</x:v>
      </x:c>
      <x:c r="E5285" s="0" t="s">
        <x:v>53</x:v>
      </x:c>
      <x:c r="F5285" s="0" t="s">
        <x:v>54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155</x:v>
      </x:c>
      <x:c r="D5286" s="0" t="s">
        <x:v>155</x:v>
      </x:c>
      <x:c r="E5286" s="0" t="s">
        <x:v>53</x:v>
      </x:c>
      <x:c r="F5286" s="0" t="s">
        <x:v>54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155</x:v>
      </x:c>
      <x:c r="D5287" s="0" t="s">
        <x:v>155</x:v>
      </x:c>
      <x:c r="E5287" s="0" t="s">
        <x:v>53</x:v>
      </x:c>
      <x:c r="F5287" s="0" t="s">
        <x:v>54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155</x:v>
      </x:c>
      <x:c r="D5288" s="0" t="s">
        <x:v>155</x:v>
      </x:c>
      <x:c r="E5288" s="0" t="s">
        <x:v>53</x:v>
      </x:c>
      <x:c r="F5288" s="0" t="s">
        <x:v>54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155</x:v>
      </x:c>
      <x:c r="D5289" s="0" t="s">
        <x:v>155</x:v>
      </x:c>
      <x:c r="E5289" s="0" t="s">
        <x:v>53</x:v>
      </x:c>
      <x:c r="F5289" s="0" t="s">
        <x:v>54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59</x:v>
      </x:c>
      <x:c r="L5289" s="0">
        <x:v>308</x:v>
      </x:c>
    </x:row>
    <x:row r="5290" spans="1:12">
      <x:c r="A5290" s="0" t="s">
        <x:v>50</x:v>
      </x:c>
      <x:c r="B5290" s="0" t="s">
        <x:v>51</x:v>
      </x:c>
      <x:c r="C5290" s="0" t="s">
        <x:v>155</x:v>
      </x:c>
      <x:c r="D5290" s="0" t="s">
        <x:v>155</x:v>
      </x:c>
      <x:c r="E5290" s="0" t="s">
        <x:v>53</x:v>
      </x:c>
      <x:c r="F5290" s="0" t="s">
        <x:v>54</x:v>
      </x:c>
      <x:c r="G5290" s="0" t="s">
        <x:v>93</x:v>
      </x:c>
      <x:c r="H5290" s="0" t="s">
        <x:v>94</x:v>
      </x:c>
      <x:c r="I5290" s="0" t="s">
        <x:v>57</x:v>
      </x:c>
      <x:c r="J5290" s="0" t="s">
        <x:v>58</x:v>
      </x:c>
      <x:c r="K5290" s="0" t="s">
        <x:v>59</x:v>
      </x:c>
      <x:c r="L5290" s="0">
        <x:v>124</x:v>
      </x:c>
    </x:row>
    <x:row r="5291" spans="1:12">
      <x:c r="A5291" s="0" t="s">
        <x:v>50</x:v>
      </x:c>
      <x:c r="B5291" s="0" t="s">
        <x:v>51</x:v>
      </x:c>
      <x:c r="C5291" s="0" t="s">
        <x:v>155</x:v>
      </x:c>
      <x:c r="D5291" s="0" t="s">
        <x:v>155</x:v>
      </x:c>
      <x:c r="E5291" s="0" t="s">
        <x:v>53</x:v>
      </x:c>
      <x:c r="F5291" s="0" t="s">
        <x:v>54</x:v>
      </x:c>
      <x:c r="G5291" s="0" t="s">
        <x:v>93</x:v>
      </x:c>
      <x:c r="H5291" s="0" t="s">
        <x:v>94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155</x:v>
      </x:c>
      <x:c r="D5292" s="0" t="s">
        <x:v>155</x:v>
      </x:c>
      <x:c r="E5292" s="0" t="s">
        <x:v>53</x:v>
      </x:c>
      <x:c r="F5292" s="0" t="s">
        <x:v>54</x:v>
      </x:c>
      <x:c r="G5292" s="0" t="s">
        <x:v>93</x:v>
      </x:c>
      <x:c r="H5292" s="0" t="s">
        <x:v>94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155</x:v>
      </x:c>
      <x:c r="D5293" s="0" t="s">
        <x:v>155</x:v>
      </x:c>
      <x:c r="E5293" s="0" t="s">
        <x:v>53</x:v>
      </x:c>
      <x:c r="F5293" s="0" t="s">
        <x:v>54</x:v>
      </x:c>
      <x:c r="G5293" s="0" t="s">
        <x:v>93</x:v>
      </x:c>
      <x:c r="H5293" s="0" t="s">
        <x:v>94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155</x:v>
      </x:c>
      <x:c r="D5294" s="0" t="s">
        <x:v>155</x:v>
      </x:c>
      <x:c r="E5294" s="0" t="s">
        <x:v>53</x:v>
      </x:c>
      <x:c r="F5294" s="0" t="s">
        <x:v>54</x:v>
      </x:c>
      <x:c r="G5294" s="0" t="s">
        <x:v>93</x:v>
      </x:c>
      <x:c r="H5294" s="0" t="s">
        <x:v>94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155</x:v>
      </x:c>
      <x:c r="D5295" s="0" t="s">
        <x:v>155</x:v>
      </x:c>
      <x:c r="E5295" s="0" t="s">
        <x:v>53</x:v>
      </x:c>
      <x:c r="F5295" s="0" t="s">
        <x:v>54</x:v>
      </x:c>
      <x:c r="G5295" s="0" t="s">
        <x:v>93</x:v>
      </x:c>
      <x:c r="H5295" s="0" t="s">
        <x:v>94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155</x:v>
      </x:c>
      <x:c r="D5296" s="0" t="s">
        <x:v>155</x:v>
      </x:c>
      <x:c r="E5296" s="0" t="s">
        <x:v>53</x:v>
      </x:c>
      <x:c r="F5296" s="0" t="s">
        <x:v>54</x:v>
      </x:c>
      <x:c r="G5296" s="0" t="s">
        <x:v>93</x:v>
      </x:c>
      <x:c r="H5296" s="0" t="s">
        <x:v>94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155</x:v>
      </x:c>
      <x:c r="D5297" s="0" t="s">
        <x:v>155</x:v>
      </x:c>
      <x:c r="E5297" s="0" t="s">
        <x:v>53</x:v>
      </x:c>
      <x:c r="F5297" s="0" t="s">
        <x:v>54</x:v>
      </x:c>
      <x:c r="G5297" s="0" t="s">
        <x:v>93</x:v>
      </x:c>
      <x:c r="H5297" s="0" t="s">
        <x:v>94</x:v>
      </x:c>
      <x:c r="I5297" s="0" t="s">
        <x:v>73</x:v>
      </x:c>
      <x:c r="J5297" s="0" t="s">
        <x:v>74</x:v>
      </x:c>
      <x:c r="K5297" s="0" t="s">
        <x:v>59</x:v>
      </x:c>
      <x:c r="L5297" s="0">
        <x:v>301</x:v>
      </x:c>
    </x:row>
    <x:row r="5298" spans="1:12">
      <x:c r="A5298" s="0" t="s">
        <x:v>50</x:v>
      </x:c>
      <x:c r="B5298" s="0" t="s">
        <x:v>51</x:v>
      </x:c>
      <x:c r="C5298" s="0" t="s">
        <x:v>155</x:v>
      </x:c>
      <x:c r="D5298" s="0" t="s">
        <x:v>155</x:v>
      </x:c>
      <x:c r="E5298" s="0" t="s">
        <x:v>53</x:v>
      </x:c>
      <x:c r="F5298" s="0" t="s">
        <x:v>54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>
        <x:v>120</x:v>
      </x:c>
    </x:row>
    <x:row r="5299" spans="1:12">
      <x:c r="A5299" s="0" t="s">
        <x:v>50</x:v>
      </x:c>
      <x:c r="B5299" s="0" t="s">
        <x:v>51</x:v>
      </x:c>
      <x:c r="C5299" s="0" t="s">
        <x:v>155</x:v>
      </x:c>
      <x:c r="D5299" s="0" t="s">
        <x:v>155</x:v>
      </x:c>
      <x:c r="E5299" s="0" t="s">
        <x:v>53</x:v>
      </x:c>
      <x:c r="F5299" s="0" t="s">
        <x:v>54</x:v>
      </x:c>
      <x:c r="G5299" s="0" t="s">
        <x:v>95</x:v>
      </x:c>
      <x:c r="H5299" s="0" t="s">
        <x:v>96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155</x:v>
      </x:c>
      <x:c r="D5300" s="0" t="s">
        <x:v>155</x:v>
      </x:c>
      <x:c r="E5300" s="0" t="s">
        <x:v>53</x:v>
      </x:c>
      <x:c r="F5300" s="0" t="s">
        <x:v>54</x:v>
      </x:c>
      <x:c r="G5300" s="0" t="s">
        <x:v>95</x:v>
      </x:c>
      <x:c r="H5300" s="0" t="s">
        <x:v>96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155</x:v>
      </x:c>
      <x:c r="D5301" s="0" t="s">
        <x:v>155</x:v>
      </x:c>
      <x:c r="E5301" s="0" t="s">
        <x:v>53</x:v>
      </x:c>
      <x:c r="F5301" s="0" t="s">
        <x:v>54</x:v>
      </x:c>
      <x:c r="G5301" s="0" t="s">
        <x:v>95</x:v>
      </x:c>
      <x:c r="H5301" s="0" t="s">
        <x:v>96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155</x:v>
      </x:c>
      <x:c r="D5302" s="0" t="s">
        <x:v>155</x:v>
      </x:c>
      <x:c r="E5302" s="0" t="s">
        <x:v>53</x:v>
      </x:c>
      <x:c r="F5302" s="0" t="s">
        <x:v>54</x:v>
      </x:c>
      <x:c r="G5302" s="0" t="s">
        <x:v>95</x:v>
      </x:c>
      <x:c r="H5302" s="0" t="s">
        <x:v>96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155</x:v>
      </x:c>
      <x:c r="D5303" s="0" t="s">
        <x:v>155</x:v>
      </x:c>
      <x:c r="E5303" s="0" t="s">
        <x:v>53</x:v>
      </x:c>
      <x:c r="F5303" s="0" t="s">
        <x:v>54</x:v>
      </x:c>
      <x:c r="G5303" s="0" t="s">
        <x:v>95</x:v>
      </x:c>
      <x:c r="H5303" s="0" t="s">
        <x:v>96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155</x:v>
      </x:c>
      <x:c r="D5304" s="0" t="s">
        <x:v>155</x:v>
      </x:c>
      <x:c r="E5304" s="0" t="s">
        <x:v>53</x:v>
      </x:c>
      <x:c r="F5304" s="0" t="s">
        <x:v>54</x:v>
      </x:c>
      <x:c r="G5304" s="0" t="s">
        <x:v>95</x:v>
      </x:c>
      <x:c r="H5304" s="0" t="s">
        <x:v>96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155</x:v>
      </x:c>
      <x:c r="D5305" s="0" t="s">
        <x:v>155</x:v>
      </x:c>
      <x:c r="E5305" s="0" t="s">
        <x:v>53</x:v>
      </x:c>
      <x:c r="F5305" s="0" t="s">
        <x:v>54</x:v>
      </x:c>
      <x:c r="G5305" s="0" t="s">
        <x:v>95</x:v>
      </x:c>
      <x:c r="H5305" s="0" t="s">
        <x:v>96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155</x:v>
      </x:c>
      <x:c r="D5306" s="0" t="s">
        <x:v>155</x:v>
      </x:c>
      <x:c r="E5306" s="0" t="s">
        <x:v>53</x:v>
      </x:c>
      <x:c r="F5306" s="0" t="s">
        <x:v>54</x:v>
      </x:c>
      <x:c r="G5306" s="0" t="s">
        <x:v>97</x:v>
      </x:c>
      <x:c r="H5306" s="0" t="s">
        <x:v>98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155</x:v>
      </x:c>
      <x:c r="D5307" s="0" t="s">
        <x:v>155</x:v>
      </x:c>
      <x:c r="E5307" s="0" t="s">
        <x:v>53</x:v>
      </x:c>
      <x:c r="F5307" s="0" t="s">
        <x:v>54</x:v>
      </x:c>
      <x:c r="G5307" s="0" t="s">
        <x:v>97</x:v>
      </x:c>
      <x:c r="H5307" s="0" t="s">
        <x:v>98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155</x:v>
      </x:c>
      <x:c r="D5308" s="0" t="s">
        <x:v>155</x:v>
      </x:c>
      <x:c r="E5308" s="0" t="s">
        <x:v>53</x:v>
      </x:c>
      <x:c r="F5308" s="0" t="s">
        <x:v>54</x:v>
      </x:c>
      <x:c r="G5308" s="0" t="s">
        <x:v>97</x:v>
      </x:c>
      <x:c r="H5308" s="0" t="s">
        <x:v>98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155</x:v>
      </x:c>
      <x:c r="D5309" s="0" t="s">
        <x:v>155</x:v>
      </x:c>
      <x:c r="E5309" s="0" t="s">
        <x:v>53</x:v>
      </x:c>
      <x:c r="F5309" s="0" t="s">
        <x:v>54</x:v>
      </x:c>
      <x:c r="G5309" s="0" t="s">
        <x:v>97</x:v>
      </x:c>
      <x:c r="H5309" s="0" t="s">
        <x:v>98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155</x:v>
      </x:c>
      <x:c r="D5310" s="0" t="s">
        <x:v>155</x:v>
      </x:c>
      <x:c r="E5310" s="0" t="s">
        <x:v>53</x:v>
      </x:c>
      <x:c r="F5310" s="0" t="s">
        <x:v>54</x:v>
      </x:c>
      <x:c r="G5310" s="0" t="s">
        <x:v>97</x:v>
      </x:c>
      <x:c r="H5310" s="0" t="s">
        <x:v>98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155</x:v>
      </x:c>
      <x:c r="D5311" s="0" t="s">
        <x:v>155</x:v>
      </x:c>
      <x:c r="E5311" s="0" t="s">
        <x:v>53</x:v>
      </x:c>
      <x:c r="F5311" s="0" t="s">
        <x:v>54</x:v>
      </x:c>
      <x:c r="G5311" s="0" t="s">
        <x:v>97</x:v>
      </x:c>
      <x:c r="H5311" s="0" t="s">
        <x:v>98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155</x:v>
      </x:c>
      <x:c r="D5312" s="0" t="s">
        <x:v>155</x:v>
      </x:c>
      <x:c r="E5312" s="0" t="s">
        <x:v>53</x:v>
      </x:c>
      <x:c r="F5312" s="0" t="s">
        <x:v>54</x:v>
      </x:c>
      <x:c r="G5312" s="0" t="s">
        <x:v>97</x:v>
      </x:c>
      <x:c r="H5312" s="0" t="s">
        <x:v>98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155</x:v>
      </x:c>
      <x:c r="D5313" s="0" t="s">
        <x:v>155</x:v>
      </x:c>
      <x:c r="E5313" s="0" t="s">
        <x:v>53</x:v>
      </x:c>
      <x:c r="F5313" s="0" t="s">
        <x:v>54</x:v>
      </x:c>
      <x:c r="G5313" s="0" t="s">
        <x:v>97</x:v>
      </x:c>
      <x:c r="H5313" s="0" t="s">
        <x:v>98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155</x:v>
      </x:c>
      <x:c r="D5314" s="0" t="s">
        <x:v>155</x:v>
      </x:c>
      <x:c r="E5314" s="0" t="s">
        <x:v>53</x:v>
      </x:c>
      <x:c r="F5314" s="0" t="s">
        <x:v>54</x:v>
      </x:c>
      <x:c r="G5314" s="0" t="s">
        <x:v>99</x:v>
      </x:c>
      <x:c r="H5314" s="0" t="s">
        <x:v>100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155</x:v>
      </x:c>
      <x:c r="D5315" s="0" t="s">
        <x:v>155</x:v>
      </x:c>
      <x:c r="E5315" s="0" t="s">
        <x:v>53</x:v>
      </x:c>
      <x:c r="F5315" s="0" t="s">
        <x:v>54</x:v>
      </x:c>
      <x:c r="G5315" s="0" t="s">
        <x:v>99</x:v>
      </x:c>
      <x:c r="H5315" s="0" t="s">
        <x:v>100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155</x:v>
      </x:c>
      <x:c r="D5316" s="0" t="s">
        <x:v>155</x:v>
      </x:c>
      <x:c r="E5316" s="0" t="s">
        <x:v>53</x:v>
      </x:c>
      <x:c r="F5316" s="0" t="s">
        <x:v>54</x:v>
      </x:c>
      <x:c r="G5316" s="0" t="s">
        <x:v>99</x:v>
      </x:c>
      <x:c r="H5316" s="0" t="s">
        <x:v>100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155</x:v>
      </x:c>
      <x:c r="D5317" s="0" t="s">
        <x:v>155</x:v>
      </x:c>
      <x:c r="E5317" s="0" t="s">
        <x:v>53</x:v>
      </x:c>
      <x:c r="F5317" s="0" t="s">
        <x:v>54</x:v>
      </x:c>
      <x:c r="G5317" s="0" t="s">
        <x:v>99</x:v>
      </x:c>
      <x:c r="H5317" s="0" t="s">
        <x:v>100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155</x:v>
      </x:c>
      <x:c r="D5318" s="0" t="s">
        <x:v>155</x:v>
      </x:c>
      <x:c r="E5318" s="0" t="s">
        <x:v>53</x:v>
      </x:c>
      <x:c r="F5318" s="0" t="s">
        <x:v>54</x:v>
      </x:c>
      <x:c r="G5318" s="0" t="s">
        <x:v>99</x:v>
      </x:c>
      <x:c r="H5318" s="0" t="s">
        <x:v>100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155</x:v>
      </x:c>
      <x:c r="D5319" s="0" t="s">
        <x:v>155</x:v>
      </x:c>
      <x:c r="E5319" s="0" t="s">
        <x:v>53</x:v>
      </x:c>
      <x:c r="F5319" s="0" t="s">
        <x:v>54</x:v>
      </x:c>
      <x:c r="G5319" s="0" t="s">
        <x:v>99</x:v>
      </x:c>
      <x:c r="H5319" s="0" t="s">
        <x:v>100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155</x:v>
      </x:c>
      <x:c r="D5320" s="0" t="s">
        <x:v>155</x:v>
      </x:c>
      <x:c r="E5320" s="0" t="s">
        <x:v>53</x:v>
      </x:c>
      <x:c r="F5320" s="0" t="s">
        <x:v>54</x:v>
      </x:c>
      <x:c r="G5320" s="0" t="s">
        <x:v>99</x:v>
      </x:c>
      <x:c r="H5320" s="0" t="s">
        <x:v>100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155</x:v>
      </x:c>
      <x:c r="D5321" s="0" t="s">
        <x:v>155</x:v>
      </x:c>
      <x:c r="E5321" s="0" t="s">
        <x:v>53</x:v>
      </x:c>
      <x:c r="F5321" s="0" t="s">
        <x:v>54</x:v>
      </x:c>
      <x:c r="G5321" s="0" t="s">
        <x:v>99</x:v>
      </x:c>
      <x:c r="H5321" s="0" t="s">
        <x:v>100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155</x:v>
      </x:c>
      <x:c r="D5322" s="0" t="s">
        <x:v>155</x:v>
      </x:c>
      <x:c r="E5322" s="0" t="s">
        <x:v>53</x:v>
      </x:c>
      <x:c r="F5322" s="0" t="s">
        <x:v>54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>
        <x:v>123</x:v>
      </x:c>
    </x:row>
    <x:row r="5323" spans="1:12">
      <x:c r="A5323" s="0" t="s">
        <x:v>50</x:v>
      </x:c>
      <x:c r="B5323" s="0" t="s">
        <x:v>51</x:v>
      </x:c>
      <x:c r="C5323" s="0" t="s">
        <x:v>155</x:v>
      </x:c>
      <x:c r="D5323" s="0" t="s">
        <x:v>155</x:v>
      </x:c>
      <x:c r="E5323" s="0" t="s">
        <x:v>53</x:v>
      </x:c>
      <x:c r="F5323" s="0" t="s">
        <x:v>54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155</x:v>
      </x:c>
      <x:c r="D5324" s="0" t="s">
        <x:v>155</x:v>
      </x:c>
      <x:c r="E5324" s="0" t="s">
        <x:v>53</x:v>
      </x:c>
      <x:c r="F5324" s="0" t="s">
        <x:v>54</x:v>
      </x:c>
      <x:c r="G5324" s="0" t="s">
        <x:v>101</x:v>
      </x:c>
      <x:c r="H5324" s="0" t="s">
        <x:v>102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155</x:v>
      </x:c>
      <x:c r="D5325" s="0" t="s">
        <x:v>155</x:v>
      </x:c>
      <x:c r="E5325" s="0" t="s">
        <x:v>53</x:v>
      </x:c>
      <x:c r="F5325" s="0" t="s">
        <x:v>54</x:v>
      </x:c>
      <x:c r="G5325" s="0" t="s">
        <x:v>101</x:v>
      </x:c>
      <x:c r="H5325" s="0" t="s">
        <x:v>102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155</x:v>
      </x:c>
      <x:c r="D5326" s="0" t="s">
        <x:v>155</x:v>
      </x:c>
      <x:c r="E5326" s="0" t="s">
        <x:v>53</x:v>
      </x:c>
      <x:c r="F5326" s="0" t="s">
        <x:v>54</x:v>
      </x:c>
      <x:c r="G5326" s="0" t="s">
        <x:v>101</x:v>
      </x:c>
      <x:c r="H5326" s="0" t="s">
        <x:v>102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155</x:v>
      </x:c>
      <x:c r="D5327" s="0" t="s">
        <x:v>155</x:v>
      </x:c>
      <x:c r="E5327" s="0" t="s">
        <x:v>53</x:v>
      </x:c>
      <x:c r="F5327" s="0" t="s">
        <x:v>54</x:v>
      </x:c>
      <x:c r="G5327" s="0" t="s">
        <x:v>101</x:v>
      </x:c>
      <x:c r="H5327" s="0" t="s">
        <x:v>102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155</x:v>
      </x:c>
      <x:c r="D5328" s="0" t="s">
        <x:v>155</x:v>
      </x:c>
      <x:c r="E5328" s="0" t="s">
        <x:v>53</x:v>
      </x:c>
      <x:c r="F5328" s="0" t="s">
        <x:v>54</x:v>
      </x:c>
      <x:c r="G5328" s="0" t="s">
        <x:v>101</x:v>
      </x:c>
      <x:c r="H5328" s="0" t="s">
        <x:v>102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155</x:v>
      </x:c>
      <x:c r="D5329" s="0" t="s">
        <x:v>155</x:v>
      </x:c>
      <x:c r="E5329" s="0" t="s">
        <x:v>53</x:v>
      </x:c>
      <x:c r="F5329" s="0" t="s">
        <x:v>54</x:v>
      </x:c>
      <x:c r="G5329" s="0" t="s">
        <x:v>101</x:v>
      </x:c>
      <x:c r="H5329" s="0" t="s">
        <x:v>102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155</x:v>
      </x:c>
      <x:c r="D5330" s="0" t="s">
        <x:v>155</x:v>
      </x:c>
      <x:c r="E5330" s="0" t="s">
        <x:v>53</x:v>
      </x:c>
      <x:c r="F5330" s="0" t="s">
        <x:v>54</x:v>
      </x:c>
      <x:c r="G5330" s="0" t="s">
        <x:v>103</x:v>
      </x:c>
      <x:c r="H5330" s="0" t="s">
        <x:v>104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155</x:v>
      </x:c>
      <x:c r="D5331" s="0" t="s">
        <x:v>155</x:v>
      </x:c>
      <x:c r="E5331" s="0" t="s">
        <x:v>53</x:v>
      </x:c>
      <x:c r="F5331" s="0" t="s">
        <x:v>54</x:v>
      </x:c>
      <x:c r="G5331" s="0" t="s">
        <x:v>103</x:v>
      </x:c>
      <x:c r="H5331" s="0" t="s">
        <x:v>104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155</x:v>
      </x:c>
      <x:c r="D5332" s="0" t="s">
        <x:v>155</x:v>
      </x:c>
      <x:c r="E5332" s="0" t="s">
        <x:v>53</x:v>
      </x:c>
      <x:c r="F5332" s="0" t="s">
        <x:v>54</x:v>
      </x:c>
      <x:c r="G5332" s="0" t="s">
        <x:v>103</x:v>
      </x:c>
      <x:c r="H5332" s="0" t="s">
        <x:v>104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155</x:v>
      </x:c>
      <x:c r="D5333" s="0" t="s">
        <x:v>155</x:v>
      </x:c>
      <x:c r="E5333" s="0" t="s">
        <x:v>53</x:v>
      </x:c>
      <x:c r="F5333" s="0" t="s">
        <x:v>54</x:v>
      </x:c>
      <x:c r="G5333" s="0" t="s">
        <x:v>103</x:v>
      </x:c>
      <x:c r="H5333" s="0" t="s">
        <x:v>104</x:v>
      </x:c>
      <x:c r="I5333" s="0" t="s">
        <x:v>65</x:v>
      </x:c>
      <x:c r="J5333" s="0" t="s">
        <x:v>66</x:v>
      </x:c>
      <x:c r="K5333" s="0" t="s">
        <x:v>59</x:v>
      </x:c>
      <x:c r="L5333" s="0">
        <x:v>103</x:v>
      </x:c>
    </x:row>
    <x:row r="5334" spans="1:12">
      <x:c r="A5334" s="0" t="s">
        <x:v>50</x:v>
      </x:c>
      <x:c r="B5334" s="0" t="s">
        <x:v>51</x:v>
      </x:c>
      <x:c r="C5334" s="0" t="s">
        <x:v>155</x:v>
      </x:c>
      <x:c r="D5334" s="0" t="s">
        <x:v>155</x:v>
      </x:c>
      <x:c r="E5334" s="0" t="s">
        <x:v>53</x:v>
      </x:c>
      <x:c r="F5334" s="0" t="s">
        <x:v>54</x:v>
      </x:c>
      <x:c r="G5334" s="0" t="s">
        <x:v>103</x:v>
      </x:c>
      <x:c r="H5334" s="0" t="s">
        <x:v>104</x:v>
      </x:c>
      <x:c r="I5334" s="0" t="s">
        <x:v>67</x:v>
      </x:c>
      <x:c r="J5334" s="0" t="s">
        <x:v>68</x:v>
      </x:c>
      <x:c r="K5334" s="0" t="s">
        <x:v>59</x:v>
      </x:c>
      <x:c r="L5334" s="0">
        <x:v>106</x:v>
      </x:c>
    </x:row>
    <x:row r="5335" spans="1:12">
      <x:c r="A5335" s="0" t="s">
        <x:v>50</x:v>
      </x:c>
      <x:c r="B5335" s="0" t="s">
        <x:v>51</x:v>
      </x:c>
      <x:c r="C5335" s="0" t="s">
        <x:v>155</x:v>
      </x:c>
      <x:c r="D5335" s="0" t="s">
        <x:v>155</x:v>
      </x:c>
      <x:c r="E5335" s="0" t="s">
        <x:v>53</x:v>
      </x:c>
      <x:c r="F5335" s="0" t="s">
        <x:v>54</x:v>
      </x:c>
      <x:c r="G5335" s="0" t="s">
        <x:v>103</x:v>
      </x:c>
      <x:c r="H5335" s="0" t="s">
        <x:v>104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155</x:v>
      </x:c>
      <x:c r="D5336" s="0" t="s">
        <x:v>155</x:v>
      </x:c>
      <x:c r="E5336" s="0" t="s">
        <x:v>53</x:v>
      </x:c>
      <x:c r="F5336" s="0" t="s">
        <x:v>54</x:v>
      </x:c>
      <x:c r="G5336" s="0" t="s">
        <x:v>103</x:v>
      </x:c>
      <x:c r="H5336" s="0" t="s">
        <x:v>104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155</x:v>
      </x:c>
      <x:c r="D5337" s="0" t="s">
        <x:v>155</x:v>
      </x:c>
      <x:c r="E5337" s="0" t="s">
        <x:v>53</x:v>
      </x:c>
      <x:c r="F5337" s="0" t="s">
        <x:v>54</x:v>
      </x:c>
      <x:c r="G5337" s="0" t="s">
        <x:v>103</x:v>
      </x:c>
      <x:c r="H5337" s="0" t="s">
        <x:v>104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155</x:v>
      </x:c>
      <x:c r="D5338" s="0" t="s">
        <x:v>155</x:v>
      </x:c>
      <x:c r="E5338" s="0" t="s">
        <x:v>53</x:v>
      </x:c>
      <x:c r="F5338" s="0" t="s">
        <x:v>54</x:v>
      </x:c>
      <x:c r="G5338" s="0" t="s">
        <x:v>105</x:v>
      </x:c>
      <x:c r="H5338" s="0" t="s">
        <x:v>106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155</x:v>
      </x:c>
      <x:c r="D5339" s="0" t="s">
        <x:v>155</x:v>
      </x:c>
      <x:c r="E5339" s="0" t="s">
        <x:v>53</x:v>
      </x:c>
      <x:c r="F5339" s="0" t="s">
        <x:v>54</x:v>
      </x:c>
      <x:c r="G5339" s="0" t="s">
        <x:v>105</x:v>
      </x:c>
      <x:c r="H5339" s="0" t="s">
        <x:v>106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155</x:v>
      </x:c>
      <x:c r="D5340" s="0" t="s">
        <x:v>155</x:v>
      </x:c>
      <x:c r="E5340" s="0" t="s">
        <x:v>53</x:v>
      </x:c>
      <x:c r="F5340" s="0" t="s">
        <x:v>54</x:v>
      </x:c>
      <x:c r="G5340" s="0" t="s">
        <x:v>105</x:v>
      </x:c>
      <x:c r="H5340" s="0" t="s">
        <x:v>106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155</x:v>
      </x:c>
      <x:c r="D5341" s="0" t="s">
        <x:v>155</x:v>
      </x:c>
      <x:c r="E5341" s="0" t="s">
        <x:v>53</x:v>
      </x:c>
      <x:c r="F5341" s="0" t="s">
        <x:v>54</x:v>
      </x:c>
      <x:c r="G5341" s="0" t="s">
        <x:v>105</x:v>
      </x:c>
      <x:c r="H5341" s="0" t="s">
        <x:v>106</x:v>
      </x:c>
      <x:c r="I5341" s="0" t="s">
        <x:v>65</x:v>
      </x:c>
      <x:c r="J5341" s="0" t="s">
        <x:v>66</x:v>
      </x:c>
      <x:c r="K5341" s="0" t="s">
        <x:v>59</x:v>
      </x:c>
      <x:c r="L5341" s="0">
        <x:v>99</x:v>
      </x:c>
    </x:row>
    <x:row r="5342" spans="1:12">
      <x:c r="A5342" s="0" t="s">
        <x:v>50</x:v>
      </x:c>
      <x:c r="B5342" s="0" t="s">
        <x:v>51</x:v>
      </x:c>
      <x:c r="C5342" s="0" t="s">
        <x:v>155</x:v>
      </x:c>
      <x:c r="D5342" s="0" t="s">
        <x:v>155</x:v>
      </x:c>
      <x:c r="E5342" s="0" t="s">
        <x:v>53</x:v>
      </x:c>
      <x:c r="F5342" s="0" t="s">
        <x:v>54</x:v>
      </x:c>
      <x:c r="G5342" s="0" t="s">
        <x:v>105</x:v>
      </x:c>
      <x:c r="H5342" s="0" t="s">
        <x:v>106</x:v>
      </x:c>
      <x:c r="I5342" s="0" t="s">
        <x:v>67</x:v>
      </x:c>
      <x:c r="J5342" s="0" t="s">
        <x:v>68</x:v>
      </x:c>
      <x:c r="K5342" s="0" t="s">
        <x:v>59</x:v>
      </x:c>
      <x:c r="L5342" s="0">
        <x:v>102</x:v>
      </x:c>
    </x:row>
    <x:row r="5343" spans="1:12">
      <x:c r="A5343" s="0" t="s">
        <x:v>50</x:v>
      </x:c>
      <x:c r="B5343" s="0" t="s">
        <x:v>51</x:v>
      </x:c>
      <x:c r="C5343" s="0" t="s">
        <x:v>155</x:v>
      </x:c>
      <x:c r="D5343" s="0" t="s">
        <x:v>155</x:v>
      </x:c>
      <x:c r="E5343" s="0" t="s">
        <x:v>53</x:v>
      </x:c>
      <x:c r="F5343" s="0" t="s">
        <x:v>54</x:v>
      </x:c>
      <x:c r="G5343" s="0" t="s">
        <x:v>105</x:v>
      </x:c>
      <x:c r="H5343" s="0" t="s">
        <x:v>106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155</x:v>
      </x:c>
      <x:c r="D5344" s="0" t="s">
        <x:v>155</x:v>
      </x:c>
      <x:c r="E5344" s="0" t="s">
        <x:v>53</x:v>
      </x:c>
      <x:c r="F5344" s="0" t="s">
        <x:v>54</x:v>
      </x:c>
      <x:c r="G5344" s="0" t="s">
        <x:v>105</x:v>
      </x:c>
      <x:c r="H5344" s="0" t="s">
        <x:v>106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155</x:v>
      </x:c>
      <x:c r="D5345" s="0" t="s">
        <x:v>155</x:v>
      </x:c>
      <x:c r="E5345" s="0" t="s">
        <x:v>53</x:v>
      </x:c>
      <x:c r="F5345" s="0" t="s">
        <x:v>54</x:v>
      </x:c>
      <x:c r="G5345" s="0" t="s">
        <x:v>105</x:v>
      </x:c>
      <x:c r="H5345" s="0" t="s">
        <x:v>106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155</x:v>
      </x:c>
      <x:c r="D5346" s="0" t="s">
        <x:v>155</x:v>
      </x:c>
      <x:c r="E5346" s="0" t="s">
        <x:v>53</x:v>
      </x:c>
      <x:c r="F5346" s="0" t="s">
        <x:v>54</x:v>
      </x:c>
      <x:c r="G5346" s="0" t="s">
        <x:v>107</x:v>
      </x:c>
      <x:c r="H5346" s="0" t="s">
        <x:v>108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155</x:v>
      </x:c>
      <x:c r="D5347" s="0" t="s">
        <x:v>155</x:v>
      </x:c>
      <x:c r="E5347" s="0" t="s">
        <x:v>53</x:v>
      </x:c>
      <x:c r="F5347" s="0" t="s">
        <x:v>54</x:v>
      </x:c>
      <x:c r="G5347" s="0" t="s">
        <x:v>107</x:v>
      </x:c>
      <x:c r="H5347" s="0" t="s">
        <x:v>108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155</x:v>
      </x:c>
      <x:c r="D5348" s="0" t="s">
        <x:v>155</x:v>
      </x:c>
      <x:c r="E5348" s="0" t="s">
        <x:v>53</x:v>
      </x:c>
      <x:c r="F5348" s="0" t="s">
        <x:v>54</x:v>
      </x:c>
      <x:c r="G5348" s="0" t="s">
        <x:v>107</x:v>
      </x:c>
      <x:c r="H5348" s="0" t="s">
        <x:v>108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155</x:v>
      </x:c>
      <x:c r="D5349" s="0" t="s">
        <x:v>155</x:v>
      </x:c>
      <x:c r="E5349" s="0" t="s">
        <x:v>53</x:v>
      </x:c>
      <x:c r="F5349" s="0" t="s">
        <x:v>54</x:v>
      </x:c>
      <x:c r="G5349" s="0" t="s">
        <x:v>107</x:v>
      </x:c>
      <x:c r="H5349" s="0" t="s">
        <x:v>108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155</x:v>
      </x:c>
      <x:c r="D5350" s="0" t="s">
        <x:v>155</x:v>
      </x:c>
      <x:c r="E5350" s="0" t="s">
        <x:v>53</x:v>
      </x:c>
      <x:c r="F5350" s="0" t="s">
        <x:v>54</x:v>
      </x:c>
      <x:c r="G5350" s="0" t="s">
        <x:v>107</x:v>
      </x:c>
      <x:c r="H5350" s="0" t="s">
        <x:v>108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155</x:v>
      </x:c>
      <x:c r="D5351" s="0" t="s">
        <x:v>155</x:v>
      </x:c>
      <x:c r="E5351" s="0" t="s">
        <x:v>53</x:v>
      </x:c>
      <x:c r="F5351" s="0" t="s">
        <x:v>54</x:v>
      </x:c>
      <x:c r="G5351" s="0" t="s">
        <x:v>107</x:v>
      </x:c>
      <x:c r="H5351" s="0" t="s">
        <x:v>108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155</x:v>
      </x:c>
      <x:c r="D5352" s="0" t="s">
        <x:v>155</x:v>
      </x:c>
      <x:c r="E5352" s="0" t="s">
        <x:v>53</x:v>
      </x:c>
      <x:c r="F5352" s="0" t="s">
        <x:v>54</x:v>
      </x:c>
      <x:c r="G5352" s="0" t="s">
        <x:v>107</x:v>
      </x:c>
      <x:c r="H5352" s="0" t="s">
        <x:v>108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155</x:v>
      </x:c>
      <x:c r="D5353" s="0" t="s">
        <x:v>155</x:v>
      </x:c>
      <x:c r="E5353" s="0" t="s">
        <x:v>53</x:v>
      </x:c>
      <x:c r="F5353" s="0" t="s">
        <x:v>54</x:v>
      </x:c>
      <x:c r="G5353" s="0" t="s">
        <x:v>107</x:v>
      </x:c>
      <x:c r="H5353" s="0" t="s">
        <x:v>108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155</x:v>
      </x:c>
      <x:c r="D5354" s="0" t="s">
        <x:v>155</x:v>
      </x:c>
      <x:c r="E5354" s="0" t="s">
        <x:v>53</x:v>
      </x:c>
      <x:c r="F5354" s="0" t="s">
        <x:v>54</x:v>
      </x:c>
      <x:c r="G5354" s="0" t="s">
        <x:v>109</x:v>
      </x:c>
      <x:c r="H5354" s="0" t="s">
        <x:v>110</x:v>
      </x:c>
      <x:c r="I5354" s="0" t="s">
        <x:v>57</x:v>
      </x:c>
      <x:c r="J5354" s="0" t="s">
        <x:v>58</x:v>
      </x:c>
      <x:c r="K5354" s="0" t="s">
        <x:v>59</x:v>
      </x:c>
      <x:c r="L5354" s="0">
        <x:v>110</x:v>
      </x:c>
    </x:row>
    <x:row r="5355" spans="1:12">
      <x:c r="A5355" s="0" t="s">
        <x:v>50</x:v>
      </x:c>
      <x:c r="B5355" s="0" t="s">
        <x:v>51</x:v>
      </x:c>
      <x:c r="C5355" s="0" t="s">
        <x:v>155</x:v>
      </x:c>
      <x:c r="D5355" s="0" t="s">
        <x:v>155</x:v>
      </x:c>
      <x:c r="E5355" s="0" t="s">
        <x:v>53</x:v>
      </x:c>
      <x:c r="F5355" s="0" t="s">
        <x:v>54</x:v>
      </x:c>
      <x:c r="G5355" s="0" t="s">
        <x:v>109</x:v>
      </x:c>
      <x:c r="H5355" s="0" t="s">
        <x:v>110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155</x:v>
      </x:c>
      <x:c r="D5356" s="0" t="s">
        <x:v>155</x:v>
      </x:c>
      <x:c r="E5356" s="0" t="s">
        <x:v>53</x:v>
      </x:c>
      <x:c r="F5356" s="0" t="s">
        <x:v>54</x:v>
      </x:c>
      <x:c r="G5356" s="0" t="s">
        <x:v>109</x:v>
      </x:c>
      <x:c r="H5356" s="0" t="s">
        <x:v>110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155</x:v>
      </x:c>
      <x:c r="D5357" s="0" t="s">
        <x:v>155</x:v>
      </x:c>
      <x:c r="E5357" s="0" t="s">
        <x:v>53</x:v>
      </x:c>
      <x:c r="F5357" s="0" t="s">
        <x:v>54</x:v>
      </x:c>
      <x:c r="G5357" s="0" t="s">
        <x:v>109</x:v>
      </x:c>
      <x:c r="H5357" s="0" t="s">
        <x:v>110</x:v>
      </x:c>
      <x:c r="I5357" s="0" t="s">
        <x:v>65</x:v>
      </x:c>
      <x:c r="J5357" s="0" t="s">
        <x:v>66</x:v>
      </x:c>
      <x:c r="K5357" s="0" t="s">
        <x:v>59</x:v>
      </x:c>
      <x:c r="L5357" s="0">
        <x:v>153</x:v>
      </x:c>
    </x:row>
    <x:row r="5358" spans="1:12">
      <x:c r="A5358" s="0" t="s">
        <x:v>50</x:v>
      </x:c>
      <x:c r="B5358" s="0" t="s">
        <x:v>51</x:v>
      </x:c>
      <x:c r="C5358" s="0" t="s">
        <x:v>155</x:v>
      </x:c>
      <x:c r="D5358" s="0" t="s">
        <x:v>155</x:v>
      </x:c>
      <x:c r="E5358" s="0" t="s">
        <x:v>53</x:v>
      </x:c>
      <x:c r="F5358" s="0" t="s">
        <x:v>54</x:v>
      </x:c>
      <x:c r="G5358" s="0" t="s">
        <x:v>109</x:v>
      </x:c>
      <x:c r="H5358" s="0" t="s">
        <x:v>110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155</x:v>
      </x:c>
      <x:c r="D5359" s="0" t="s">
        <x:v>155</x:v>
      </x:c>
      <x:c r="E5359" s="0" t="s">
        <x:v>53</x:v>
      </x:c>
      <x:c r="F5359" s="0" t="s">
        <x:v>54</x:v>
      </x:c>
      <x:c r="G5359" s="0" t="s">
        <x:v>109</x:v>
      </x:c>
      <x:c r="H5359" s="0" t="s">
        <x:v>110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155</x:v>
      </x:c>
      <x:c r="D5360" s="0" t="s">
        <x:v>155</x:v>
      </x:c>
      <x:c r="E5360" s="0" t="s">
        <x:v>53</x:v>
      </x:c>
      <x:c r="F5360" s="0" t="s">
        <x:v>54</x:v>
      </x:c>
      <x:c r="G5360" s="0" t="s">
        <x:v>109</x:v>
      </x:c>
      <x:c r="H5360" s="0" t="s">
        <x:v>110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155</x:v>
      </x:c>
      <x:c r="D5361" s="0" t="s">
        <x:v>155</x:v>
      </x:c>
      <x:c r="E5361" s="0" t="s">
        <x:v>53</x:v>
      </x:c>
      <x:c r="F5361" s="0" t="s">
        <x:v>54</x:v>
      </x:c>
      <x:c r="G5361" s="0" t="s">
        <x:v>109</x:v>
      </x:c>
      <x:c r="H5361" s="0" t="s">
        <x:v>110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155</x:v>
      </x:c>
      <x:c r="D5362" s="0" t="s">
        <x:v>155</x:v>
      </x:c>
      <x:c r="E5362" s="0" t="s">
        <x:v>53</x:v>
      </x:c>
      <x:c r="F5362" s="0" t="s">
        <x:v>54</x:v>
      </x:c>
      <x:c r="G5362" s="0" t="s">
        <x:v>111</x:v>
      </x:c>
      <x:c r="H5362" s="0" t="s">
        <x:v>112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155</x:v>
      </x:c>
      <x:c r="D5363" s="0" t="s">
        <x:v>155</x:v>
      </x:c>
      <x:c r="E5363" s="0" t="s">
        <x:v>53</x:v>
      </x:c>
      <x:c r="F5363" s="0" t="s">
        <x:v>54</x:v>
      </x:c>
      <x:c r="G5363" s="0" t="s">
        <x:v>111</x:v>
      </x:c>
      <x:c r="H5363" s="0" t="s">
        <x:v>112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155</x:v>
      </x:c>
      <x:c r="D5364" s="0" t="s">
        <x:v>155</x:v>
      </x:c>
      <x:c r="E5364" s="0" t="s">
        <x:v>53</x:v>
      </x:c>
      <x:c r="F5364" s="0" t="s">
        <x:v>54</x:v>
      </x:c>
      <x:c r="G5364" s="0" t="s">
        <x:v>111</x:v>
      </x:c>
      <x:c r="H5364" s="0" t="s">
        <x:v>112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155</x:v>
      </x:c>
      <x:c r="D5365" s="0" t="s">
        <x:v>155</x:v>
      </x:c>
      <x:c r="E5365" s="0" t="s">
        <x:v>53</x:v>
      </x:c>
      <x:c r="F5365" s="0" t="s">
        <x:v>54</x:v>
      </x:c>
      <x:c r="G5365" s="0" t="s">
        <x:v>111</x:v>
      </x:c>
      <x:c r="H5365" s="0" t="s">
        <x:v>112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155</x:v>
      </x:c>
      <x:c r="D5366" s="0" t="s">
        <x:v>155</x:v>
      </x:c>
      <x:c r="E5366" s="0" t="s">
        <x:v>53</x:v>
      </x:c>
      <x:c r="F5366" s="0" t="s">
        <x:v>54</x:v>
      </x:c>
      <x:c r="G5366" s="0" t="s">
        <x:v>111</x:v>
      </x:c>
      <x:c r="H5366" s="0" t="s">
        <x:v>112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155</x:v>
      </x:c>
      <x:c r="D5367" s="0" t="s">
        <x:v>155</x:v>
      </x:c>
      <x:c r="E5367" s="0" t="s">
        <x:v>53</x:v>
      </x:c>
      <x:c r="F5367" s="0" t="s">
        <x:v>54</x:v>
      </x:c>
      <x:c r="G5367" s="0" t="s">
        <x:v>111</x:v>
      </x:c>
      <x:c r="H5367" s="0" t="s">
        <x:v>112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155</x:v>
      </x:c>
      <x:c r="D5368" s="0" t="s">
        <x:v>155</x:v>
      </x:c>
      <x:c r="E5368" s="0" t="s">
        <x:v>53</x:v>
      </x:c>
      <x:c r="F5368" s="0" t="s">
        <x:v>54</x:v>
      </x:c>
      <x:c r="G5368" s="0" t="s">
        <x:v>111</x:v>
      </x:c>
      <x:c r="H5368" s="0" t="s">
        <x:v>112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155</x:v>
      </x:c>
      <x:c r="D5369" s="0" t="s">
        <x:v>155</x:v>
      </x:c>
      <x:c r="E5369" s="0" t="s">
        <x:v>53</x:v>
      </x:c>
      <x:c r="F5369" s="0" t="s">
        <x:v>54</x:v>
      </x:c>
      <x:c r="G5369" s="0" t="s">
        <x:v>111</x:v>
      </x:c>
      <x:c r="H5369" s="0" t="s">
        <x:v>112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155</x:v>
      </x:c>
      <x:c r="D5370" s="0" t="s">
        <x:v>155</x:v>
      </x:c>
      <x:c r="E5370" s="0" t="s">
        <x:v>53</x:v>
      </x:c>
      <x:c r="F5370" s="0" t="s">
        <x:v>54</x:v>
      </x:c>
      <x:c r="G5370" s="0" t="s">
        <x:v>113</x:v>
      </x:c>
      <x:c r="H5370" s="0" t="s">
        <x:v>114</x:v>
      </x:c>
      <x:c r="I5370" s="0" t="s">
        <x:v>57</x:v>
      </x:c>
      <x:c r="J5370" s="0" t="s">
        <x:v>58</x:v>
      </x:c>
      <x:c r="K5370" s="0" t="s">
        <x:v>59</x:v>
      </x:c>
      <x:c r="L5370" s="0">
        <x:v>123</x:v>
      </x:c>
    </x:row>
    <x:row r="5371" spans="1:12">
      <x:c r="A5371" s="0" t="s">
        <x:v>50</x:v>
      </x:c>
      <x:c r="B5371" s="0" t="s">
        <x:v>51</x:v>
      </x:c>
      <x:c r="C5371" s="0" t="s">
        <x:v>155</x:v>
      </x:c>
      <x:c r="D5371" s="0" t="s">
        <x:v>155</x:v>
      </x:c>
      <x:c r="E5371" s="0" t="s">
        <x:v>53</x:v>
      </x:c>
      <x:c r="F5371" s="0" t="s">
        <x:v>54</x:v>
      </x:c>
      <x:c r="G5371" s="0" t="s">
        <x:v>113</x:v>
      </x:c>
      <x:c r="H5371" s="0" t="s">
        <x:v>114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155</x:v>
      </x:c>
      <x:c r="D5372" s="0" t="s">
        <x:v>155</x:v>
      </x:c>
      <x:c r="E5372" s="0" t="s">
        <x:v>53</x:v>
      </x:c>
      <x:c r="F5372" s="0" t="s">
        <x:v>54</x:v>
      </x:c>
      <x:c r="G5372" s="0" t="s">
        <x:v>113</x:v>
      </x:c>
      <x:c r="H5372" s="0" t="s">
        <x:v>114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155</x:v>
      </x:c>
      <x:c r="D5373" s="0" t="s">
        <x:v>155</x:v>
      </x:c>
      <x:c r="E5373" s="0" t="s">
        <x:v>53</x:v>
      </x:c>
      <x:c r="F5373" s="0" t="s">
        <x:v>54</x:v>
      </x:c>
      <x:c r="G5373" s="0" t="s">
        <x:v>113</x:v>
      </x:c>
      <x:c r="H5373" s="0" t="s">
        <x:v>114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155</x:v>
      </x:c>
      <x:c r="D5374" s="0" t="s">
        <x:v>155</x:v>
      </x:c>
      <x:c r="E5374" s="0" t="s">
        <x:v>53</x:v>
      </x:c>
      <x:c r="F5374" s="0" t="s">
        <x:v>54</x:v>
      </x:c>
      <x:c r="G5374" s="0" t="s">
        <x:v>113</x:v>
      </x:c>
      <x:c r="H5374" s="0" t="s">
        <x:v>114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155</x:v>
      </x:c>
      <x:c r="D5375" s="0" t="s">
        <x:v>155</x:v>
      </x:c>
      <x:c r="E5375" s="0" t="s">
        <x:v>53</x:v>
      </x:c>
      <x:c r="F5375" s="0" t="s">
        <x:v>54</x:v>
      </x:c>
      <x:c r="G5375" s="0" t="s">
        <x:v>113</x:v>
      </x:c>
      <x:c r="H5375" s="0" t="s">
        <x:v>114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155</x:v>
      </x:c>
      <x:c r="D5376" s="0" t="s">
        <x:v>155</x:v>
      </x:c>
      <x:c r="E5376" s="0" t="s">
        <x:v>53</x:v>
      </x:c>
      <x:c r="F5376" s="0" t="s">
        <x:v>54</x:v>
      </x:c>
      <x:c r="G5376" s="0" t="s">
        <x:v>113</x:v>
      </x:c>
      <x:c r="H5376" s="0" t="s">
        <x:v>114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155</x:v>
      </x:c>
      <x:c r="D5377" s="0" t="s">
        <x:v>155</x:v>
      </x:c>
      <x:c r="E5377" s="0" t="s">
        <x:v>53</x:v>
      </x:c>
      <x:c r="F5377" s="0" t="s">
        <x:v>54</x:v>
      </x:c>
      <x:c r="G5377" s="0" t="s">
        <x:v>113</x:v>
      </x:c>
      <x:c r="H5377" s="0" t="s">
        <x:v>114</x:v>
      </x:c>
      <x:c r="I5377" s="0" t="s">
        <x:v>73</x:v>
      </x:c>
      <x:c r="J5377" s="0" t="s">
        <x:v>74</x:v>
      </x:c>
      <x:c r="K5377" s="0" t="s">
        <x:v>59</x:v>
      </x:c>
      <x:c r="L5377" s="0">
        <x:v>302</x:v>
      </x:c>
    </x:row>
    <x:row r="5378" spans="1:12">
      <x:c r="A5378" s="0" t="s">
        <x:v>50</x:v>
      </x:c>
      <x:c r="B5378" s="0" t="s">
        <x:v>51</x:v>
      </x:c>
      <x:c r="C5378" s="0" t="s">
        <x:v>155</x:v>
      </x:c>
      <x:c r="D5378" s="0" t="s">
        <x:v>155</x:v>
      </x:c>
      <x:c r="E5378" s="0" t="s">
        <x:v>53</x:v>
      </x:c>
      <x:c r="F5378" s="0" t="s">
        <x:v>54</x:v>
      </x:c>
      <x:c r="G5378" s="0" t="s">
        <x:v>115</x:v>
      </x:c>
      <x:c r="H5378" s="0" t="s">
        <x:v>116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155</x:v>
      </x:c>
      <x:c r="D5379" s="0" t="s">
        <x:v>155</x:v>
      </x:c>
      <x:c r="E5379" s="0" t="s">
        <x:v>53</x:v>
      </x:c>
      <x:c r="F5379" s="0" t="s">
        <x:v>54</x:v>
      </x:c>
      <x:c r="G5379" s="0" t="s">
        <x:v>115</x:v>
      </x:c>
      <x:c r="H5379" s="0" t="s">
        <x:v>116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155</x:v>
      </x:c>
      <x:c r="D5380" s="0" t="s">
        <x:v>155</x:v>
      </x:c>
      <x:c r="E5380" s="0" t="s">
        <x:v>53</x:v>
      </x:c>
      <x:c r="F5380" s="0" t="s">
        <x:v>54</x:v>
      </x:c>
      <x:c r="G5380" s="0" t="s">
        <x:v>115</x:v>
      </x:c>
      <x:c r="H5380" s="0" t="s">
        <x:v>116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155</x:v>
      </x:c>
      <x:c r="D5381" s="0" t="s">
        <x:v>155</x:v>
      </x:c>
      <x:c r="E5381" s="0" t="s">
        <x:v>53</x:v>
      </x:c>
      <x:c r="F5381" s="0" t="s">
        <x:v>54</x:v>
      </x:c>
      <x:c r="G5381" s="0" t="s">
        <x:v>115</x:v>
      </x:c>
      <x:c r="H5381" s="0" t="s">
        <x:v>116</x:v>
      </x:c>
      <x:c r="I5381" s="0" t="s">
        <x:v>65</x:v>
      </x:c>
      <x:c r="J5381" s="0" t="s">
        <x:v>66</x:v>
      </x:c>
      <x:c r="K5381" s="0" t="s">
        <x:v>59</x:v>
      </x:c>
      <x:c r="L5381" s="0">
        <x:v>119</x:v>
      </x:c>
    </x:row>
    <x:row r="5382" spans="1:12">
      <x:c r="A5382" s="0" t="s">
        <x:v>50</x:v>
      </x:c>
      <x:c r="B5382" s="0" t="s">
        <x:v>51</x:v>
      </x:c>
      <x:c r="C5382" s="0" t="s">
        <x:v>155</x:v>
      </x:c>
      <x:c r="D5382" s="0" t="s">
        <x:v>155</x:v>
      </x:c>
      <x:c r="E5382" s="0" t="s">
        <x:v>53</x:v>
      </x:c>
      <x:c r="F5382" s="0" t="s">
        <x:v>54</x:v>
      </x:c>
      <x:c r="G5382" s="0" t="s">
        <x:v>115</x:v>
      </x:c>
      <x:c r="H5382" s="0" t="s">
        <x:v>116</x:v>
      </x:c>
      <x:c r="I5382" s="0" t="s">
        <x:v>67</x:v>
      </x:c>
      <x:c r="J5382" s="0" t="s">
        <x:v>68</x:v>
      </x:c>
      <x:c r="K5382" s="0" t="s">
        <x:v>59</x:v>
      </x:c>
      <x:c r="L5382" s="0">
        <x:v>123</x:v>
      </x:c>
    </x:row>
    <x:row r="5383" spans="1:12">
      <x:c r="A5383" s="0" t="s">
        <x:v>50</x:v>
      </x:c>
      <x:c r="B5383" s="0" t="s">
        <x:v>51</x:v>
      </x:c>
      <x:c r="C5383" s="0" t="s">
        <x:v>155</x:v>
      </x:c>
      <x:c r="D5383" s="0" t="s">
        <x:v>155</x:v>
      </x:c>
      <x:c r="E5383" s="0" t="s">
        <x:v>53</x:v>
      </x:c>
      <x:c r="F5383" s="0" t="s">
        <x:v>54</x:v>
      </x:c>
      <x:c r="G5383" s="0" t="s">
        <x:v>115</x:v>
      </x:c>
      <x:c r="H5383" s="0" t="s">
        <x:v>116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155</x:v>
      </x:c>
      <x:c r="D5384" s="0" t="s">
        <x:v>155</x:v>
      </x:c>
      <x:c r="E5384" s="0" t="s">
        <x:v>53</x:v>
      </x:c>
      <x:c r="F5384" s="0" t="s">
        <x:v>54</x:v>
      </x:c>
      <x:c r="G5384" s="0" t="s">
        <x:v>115</x:v>
      </x:c>
      <x:c r="H5384" s="0" t="s">
        <x:v>116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155</x:v>
      </x:c>
      <x:c r="D5385" s="0" t="s">
        <x:v>155</x:v>
      </x:c>
      <x:c r="E5385" s="0" t="s">
        <x:v>53</x:v>
      </x:c>
      <x:c r="F5385" s="0" t="s">
        <x:v>54</x:v>
      </x:c>
      <x:c r="G5385" s="0" t="s">
        <x:v>115</x:v>
      </x:c>
      <x:c r="H5385" s="0" t="s">
        <x:v>116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155</x:v>
      </x:c>
      <x:c r="D5386" s="0" t="s">
        <x:v>155</x:v>
      </x:c>
      <x:c r="E5386" s="0" t="s">
        <x:v>53</x:v>
      </x:c>
      <x:c r="F5386" s="0" t="s">
        <x:v>54</x:v>
      </x:c>
      <x:c r="G5386" s="0" t="s">
        <x:v>117</x:v>
      </x:c>
      <x:c r="H5386" s="0" t="s">
        <x:v>118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155</x:v>
      </x:c>
      <x:c r="D5387" s="0" t="s">
        <x:v>155</x:v>
      </x:c>
      <x:c r="E5387" s="0" t="s">
        <x:v>53</x:v>
      </x:c>
      <x:c r="F5387" s="0" t="s">
        <x:v>54</x:v>
      </x:c>
      <x:c r="G5387" s="0" t="s">
        <x:v>117</x:v>
      </x:c>
      <x:c r="H5387" s="0" t="s">
        <x:v>118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155</x:v>
      </x:c>
      <x:c r="D5388" s="0" t="s">
        <x:v>155</x:v>
      </x:c>
      <x:c r="E5388" s="0" t="s">
        <x:v>53</x:v>
      </x:c>
      <x:c r="F5388" s="0" t="s">
        <x:v>54</x:v>
      </x:c>
      <x:c r="G5388" s="0" t="s">
        <x:v>117</x:v>
      </x:c>
      <x:c r="H5388" s="0" t="s">
        <x:v>118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155</x:v>
      </x:c>
      <x:c r="D5389" s="0" t="s">
        <x:v>155</x:v>
      </x:c>
      <x:c r="E5389" s="0" t="s">
        <x:v>53</x:v>
      </x:c>
      <x:c r="F5389" s="0" t="s">
        <x:v>54</x:v>
      </x:c>
      <x:c r="G5389" s="0" t="s">
        <x:v>117</x:v>
      </x:c>
      <x:c r="H5389" s="0" t="s">
        <x:v>118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155</x:v>
      </x:c>
      <x:c r="D5390" s="0" t="s">
        <x:v>155</x:v>
      </x:c>
      <x:c r="E5390" s="0" t="s">
        <x:v>53</x:v>
      </x:c>
      <x:c r="F5390" s="0" t="s">
        <x:v>54</x:v>
      </x:c>
      <x:c r="G5390" s="0" t="s">
        <x:v>117</x:v>
      </x:c>
      <x:c r="H5390" s="0" t="s">
        <x:v>118</x:v>
      </x:c>
      <x:c r="I5390" s="0" t="s">
        <x:v>67</x:v>
      </x:c>
      <x:c r="J5390" s="0" t="s">
        <x:v>68</x:v>
      </x:c>
      <x:c r="K5390" s="0" t="s">
        <x:v>59</x:v>
      </x:c>
      <x:c r="L5390" s="0">
        <x:v>123</x:v>
      </x:c>
    </x:row>
    <x:row r="5391" spans="1:12">
      <x:c r="A5391" s="0" t="s">
        <x:v>50</x:v>
      </x:c>
      <x:c r="B5391" s="0" t="s">
        <x:v>51</x:v>
      </x:c>
      <x:c r="C5391" s="0" t="s">
        <x:v>155</x:v>
      </x:c>
      <x:c r="D5391" s="0" t="s">
        <x:v>155</x:v>
      </x:c>
      <x:c r="E5391" s="0" t="s">
        <x:v>53</x:v>
      </x:c>
      <x:c r="F5391" s="0" t="s">
        <x:v>54</x:v>
      </x:c>
      <x:c r="G5391" s="0" t="s">
        <x:v>117</x:v>
      </x:c>
      <x:c r="H5391" s="0" t="s">
        <x:v>118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155</x:v>
      </x:c>
      <x:c r="D5392" s="0" t="s">
        <x:v>155</x:v>
      </x:c>
      <x:c r="E5392" s="0" t="s">
        <x:v>53</x:v>
      </x:c>
      <x:c r="F5392" s="0" t="s">
        <x:v>54</x:v>
      </x:c>
      <x:c r="G5392" s="0" t="s">
        <x:v>117</x:v>
      </x:c>
      <x:c r="H5392" s="0" t="s">
        <x:v>118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155</x:v>
      </x:c>
      <x:c r="D5393" s="0" t="s">
        <x:v>155</x:v>
      </x:c>
      <x:c r="E5393" s="0" t="s">
        <x:v>53</x:v>
      </x:c>
      <x:c r="F5393" s="0" t="s">
        <x:v>54</x:v>
      </x:c>
      <x:c r="G5393" s="0" t="s">
        <x:v>117</x:v>
      </x:c>
      <x:c r="H5393" s="0" t="s">
        <x:v>118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155</x:v>
      </x:c>
      <x:c r="D5394" s="0" t="s">
        <x:v>155</x:v>
      </x:c>
      <x:c r="E5394" s="0" t="s">
        <x:v>53</x:v>
      </x:c>
      <x:c r="F5394" s="0" t="s">
        <x:v>54</x:v>
      </x:c>
      <x:c r="G5394" s="0" t="s">
        <x:v>119</x:v>
      </x:c>
      <x:c r="H5394" s="0" t="s">
        <x:v>120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155</x:v>
      </x:c>
      <x:c r="D5395" s="0" t="s">
        <x:v>155</x:v>
      </x:c>
      <x:c r="E5395" s="0" t="s">
        <x:v>53</x:v>
      </x:c>
      <x:c r="F5395" s="0" t="s">
        <x:v>54</x:v>
      </x:c>
      <x:c r="G5395" s="0" t="s">
        <x:v>119</x:v>
      </x:c>
      <x:c r="H5395" s="0" t="s">
        <x:v>120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155</x:v>
      </x:c>
      <x:c r="D5396" s="0" t="s">
        <x:v>155</x:v>
      </x:c>
      <x:c r="E5396" s="0" t="s">
        <x:v>53</x:v>
      </x:c>
      <x:c r="F5396" s="0" t="s">
        <x:v>54</x:v>
      </x:c>
      <x:c r="G5396" s="0" t="s">
        <x:v>119</x:v>
      </x:c>
      <x:c r="H5396" s="0" t="s">
        <x:v>120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155</x:v>
      </x:c>
      <x:c r="D5397" s="0" t="s">
        <x:v>155</x:v>
      </x:c>
      <x:c r="E5397" s="0" t="s">
        <x:v>53</x:v>
      </x:c>
      <x:c r="F5397" s="0" t="s">
        <x:v>54</x:v>
      </x:c>
      <x:c r="G5397" s="0" t="s">
        <x:v>119</x:v>
      </x:c>
      <x:c r="H5397" s="0" t="s">
        <x:v>120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155</x:v>
      </x:c>
      <x:c r="D5398" s="0" t="s">
        <x:v>155</x:v>
      </x:c>
      <x:c r="E5398" s="0" t="s">
        <x:v>53</x:v>
      </x:c>
      <x:c r="F5398" s="0" t="s">
        <x:v>54</x:v>
      </x:c>
      <x:c r="G5398" s="0" t="s">
        <x:v>119</x:v>
      </x:c>
      <x:c r="H5398" s="0" t="s">
        <x:v>120</x:v>
      </x:c>
      <x:c r="I5398" s="0" t="s">
        <x:v>67</x:v>
      </x:c>
      <x:c r="J5398" s="0" t="s">
        <x:v>68</x:v>
      </x:c>
      <x:c r="K5398" s="0" t="s">
        <x:v>59</x:v>
      </x:c>
      <x:c r="L5398" s="0">
        <x:v>39</x:v>
      </x:c>
    </x:row>
    <x:row r="5399" spans="1:12">
      <x:c r="A5399" s="0" t="s">
        <x:v>50</x:v>
      </x:c>
      <x:c r="B5399" s="0" t="s">
        <x:v>51</x:v>
      </x:c>
      <x:c r="C5399" s="0" t="s">
        <x:v>155</x:v>
      </x:c>
      <x:c r="D5399" s="0" t="s">
        <x:v>155</x:v>
      </x:c>
      <x:c r="E5399" s="0" t="s">
        <x:v>53</x:v>
      </x:c>
      <x:c r="F5399" s="0" t="s">
        <x:v>54</x:v>
      </x:c>
      <x:c r="G5399" s="0" t="s">
        <x:v>119</x:v>
      </x:c>
      <x:c r="H5399" s="0" t="s">
        <x:v>120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155</x:v>
      </x:c>
      <x:c r="D5400" s="0" t="s">
        <x:v>155</x:v>
      </x:c>
      <x:c r="E5400" s="0" t="s">
        <x:v>53</x:v>
      </x:c>
      <x:c r="F5400" s="0" t="s">
        <x:v>54</x:v>
      </x:c>
      <x:c r="G5400" s="0" t="s">
        <x:v>119</x:v>
      </x:c>
      <x:c r="H5400" s="0" t="s">
        <x:v>120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155</x:v>
      </x:c>
      <x:c r="D5401" s="0" t="s">
        <x:v>155</x:v>
      </x:c>
      <x:c r="E5401" s="0" t="s">
        <x:v>53</x:v>
      </x:c>
      <x:c r="F5401" s="0" t="s">
        <x:v>54</x:v>
      </x:c>
      <x:c r="G5401" s="0" t="s">
        <x:v>119</x:v>
      </x:c>
      <x:c r="H5401" s="0" t="s">
        <x:v>120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155</x:v>
      </x:c>
      <x:c r="D5402" s="0" t="s">
        <x:v>155</x:v>
      </x:c>
      <x:c r="E5402" s="0" t="s">
        <x:v>53</x:v>
      </x:c>
      <x:c r="F5402" s="0" t="s">
        <x:v>54</x:v>
      </x:c>
      <x:c r="G5402" s="0" t="s">
        <x:v>121</x:v>
      </x:c>
      <x:c r="H5402" s="0" t="s">
        <x:v>122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155</x:v>
      </x:c>
      <x:c r="D5403" s="0" t="s">
        <x:v>155</x:v>
      </x:c>
      <x:c r="E5403" s="0" t="s">
        <x:v>53</x:v>
      </x:c>
      <x:c r="F5403" s="0" t="s">
        <x:v>54</x:v>
      </x:c>
      <x:c r="G5403" s="0" t="s">
        <x:v>121</x:v>
      </x:c>
      <x:c r="H5403" s="0" t="s">
        <x:v>122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155</x:v>
      </x:c>
      <x:c r="D5404" s="0" t="s">
        <x:v>155</x:v>
      </x:c>
      <x:c r="E5404" s="0" t="s">
        <x:v>53</x:v>
      </x:c>
      <x:c r="F5404" s="0" t="s">
        <x:v>54</x:v>
      </x:c>
      <x:c r="G5404" s="0" t="s">
        <x:v>121</x:v>
      </x:c>
      <x:c r="H5404" s="0" t="s">
        <x:v>122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155</x:v>
      </x:c>
      <x:c r="D5405" s="0" t="s">
        <x:v>155</x:v>
      </x:c>
      <x:c r="E5405" s="0" t="s">
        <x:v>53</x:v>
      </x:c>
      <x:c r="F5405" s="0" t="s">
        <x:v>54</x:v>
      </x:c>
      <x:c r="G5405" s="0" t="s">
        <x:v>121</x:v>
      </x:c>
      <x:c r="H5405" s="0" t="s">
        <x:v>122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155</x:v>
      </x:c>
      <x:c r="D5406" s="0" t="s">
        <x:v>155</x:v>
      </x:c>
      <x:c r="E5406" s="0" t="s">
        <x:v>53</x:v>
      </x:c>
      <x:c r="F5406" s="0" t="s">
        <x:v>54</x:v>
      </x:c>
      <x:c r="G5406" s="0" t="s">
        <x:v>121</x:v>
      </x:c>
      <x:c r="H5406" s="0" t="s">
        <x:v>122</x:v>
      </x:c>
      <x:c r="I5406" s="0" t="s">
        <x:v>67</x:v>
      </x:c>
      <x:c r="J5406" s="0" t="s">
        <x:v>68</x:v>
      </x:c>
      <x:c r="K5406" s="0" t="s">
        <x:v>59</x:v>
      </x:c>
      <x:c r="L5406" s="0">
        <x:v>67</x:v>
      </x:c>
    </x:row>
    <x:row r="5407" spans="1:12">
      <x:c r="A5407" s="0" t="s">
        <x:v>50</x:v>
      </x:c>
      <x:c r="B5407" s="0" t="s">
        <x:v>51</x:v>
      </x:c>
      <x:c r="C5407" s="0" t="s">
        <x:v>155</x:v>
      </x:c>
      <x:c r="D5407" s="0" t="s">
        <x:v>155</x:v>
      </x:c>
      <x:c r="E5407" s="0" t="s">
        <x:v>53</x:v>
      </x:c>
      <x:c r="F5407" s="0" t="s">
        <x:v>54</x:v>
      </x:c>
      <x:c r="G5407" s="0" t="s">
        <x:v>121</x:v>
      </x:c>
      <x:c r="H5407" s="0" t="s">
        <x:v>122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155</x:v>
      </x:c>
      <x:c r="D5408" s="0" t="s">
        <x:v>155</x:v>
      </x:c>
      <x:c r="E5408" s="0" t="s">
        <x:v>53</x:v>
      </x:c>
      <x:c r="F5408" s="0" t="s">
        <x:v>54</x:v>
      </x:c>
      <x:c r="G5408" s="0" t="s">
        <x:v>121</x:v>
      </x:c>
      <x:c r="H5408" s="0" t="s">
        <x:v>122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155</x:v>
      </x:c>
      <x:c r="D5409" s="0" t="s">
        <x:v>155</x:v>
      </x:c>
      <x:c r="E5409" s="0" t="s">
        <x:v>53</x:v>
      </x:c>
      <x:c r="F5409" s="0" t="s">
        <x:v>54</x:v>
      </x:c>
      <x:c r="G5409" s="0" t="s">
        <x:v>121</x:v>
      </x:c>
      <x:c r="H5409" s="0" t="s">
        <x:v>122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155</x:v>
      </x:c>
      <x:c r="D5410" s="0" t="s">
        <x:v>155</x:v>
      </x:c>
      <x:c r="E5410" s="0" t="s">
        <x:v>53</x:v>
      </x:c>
      <x:c r="F5410" s="0" t="s">
        <x:v>54</x:v>
      </x:c>
      <x:c r="G5410" s="0" t="s">
        <x:v>123</x:v>
      </x:c>
      <x:c r="H5410" s="0" t="s">
        <x:v>124</x:v>
      </x:c>
      <x:c r="I5410" s="0" t="s">
        <x:v>57</x:v>
      </x:c>
      <x:c r="J5410" s="0" t="s">
        <x:v>58</x:v>
      </x:c>
      <x:c r="K5410" s="0" t="s">
        <x:v>59</x:v>
      </x:c>
      <x:c r="L5410" s="0">
        <x:v>82</x:v>
      </x:c>
    </x:row>
    <x:row r="5411" spans="1:12">
      <x:c r="A5411" s="0" t="s">
        <x:v>50</x:v>
      </x:c>
      <x:c r="B5411" s="0" t="s">
        <x:v>51</x:v>
      </x:c>
      <x:c r="C5411" s="0" t="s">
        <x:v>155</x:v>
      </x:c>
      <x:c r="D5411" s="0" t="s">
        <x:v>155</x:v>
      </x:c>
      <x:c r="E5411" s="0" t="s">
        <x:v>53</x:v>
      </x:c>
      <x:c r="F5411" s="0" t="s">
        <x:v>54</x:v>
      </x:c>
      <x:c r="G5411" s="0" t="s">
        <x:v>123</x:v>
      </x:c>
      <x:c r="H5411" s="0" t="s">
        <x:v>124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155</x:v>
      </x:c>
      <x:c r="D5412" s="0" t="s">
        <x:v>155</x:v>
      </x:c>
      <x:c r="E5412" s="0" t="s">
        <x:v>53</x:v>
      </x:c>
      <x:c r="F5412" s="0" t="s">
        <x:v>54</x:v>
      </x:c>
      <x:c r="G5412" s="0" t="s">
        <x:v>123</x:v>
      </x:c>
      <x:c r="H5412" s="0" t="s">
        <x:v>124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155</x:v>
      </x:c>
      <x:c r="D5413" s="0" t="s">
        <x:v>155</x:v>
      </x:c>
      <x:c r="E5413" s="0" t="s">
        <x:v>53</x:v>
      </x:c>
      <x:c r="F5413" s="0" t="s">
        <x:v>54</x:v>
      </x:c>
      <x:c r="G5413" s="0" t="s">
        <x:v>123</x:v>
      </x:c>
      <x:c r="H5413" s="0" t="s">
        <x:v>124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155</x:v>
      </x:c>
      <x:c r="D5414" s="0" t="s">
        <x:v>155</x:v>
      </x:c>
      <x:c r="E5414" s="0" t="s">
        <x:v>53</x:v>
      </x:c>
      <x:c r="F5414" s="0" t="s">
        <x:v>54</x:v>
      </x:c>
      <x:c r="G5414" s="0" t="s">
        <x:v>123</x:v>
      </x:c>
      <x:c r="H5414" s="0" t="s">
        <x:v>124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155</x:v>
      </x:c>
      <x:c r="D5415" s="0" t="s">
        <x:v>155</x:v>
      </x:c>
      <x:c r="E5415" s="0" t="s">
        <x:v>53</x:v>
      </x:c>
      <x:c r="F5415" s="0" t="s">
        <x:v>54</x:v>
      </x:c>
      <x:c r="G5415" s="0" t="s">
        <x:v>123</x:v>
      </x:c>
      <x:c r="H5415" s="0" t="s">
        <x:v>124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155</x:v>
      </x:c>
      <x:c r="D5416" s="0" t="s">
        <x:v>155</x:v>
      </x:c>
      <x:c r="E5416" s="0" t="s">
        <x:v>53</x:v>
      </x:c>
      <x:c r="F5416" s="0" t="s">
        <x:v>54</x:v>
      </x:c>
      <x:c r="G5416" s="0" t="s">
        <x:v>123</x:v>
      </x:c>
      <x:c r="H5416" s="0" t="s">
        <x:v>124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155</x:v>
      </x:c>
      <x:c r="D5417" s="0" t="s">
        <x:v>155</x:v>
      </x:c>
      <x:c r="E5417" s="0" t="s">
        <x:v>53</x:v>
      </x:c>
      <x:c r="F5417" s="0" t="s">
        <x:v>54</x:v>
      </x:c>
      <x:c r="G5417" s="0" t="s">
        <x:v>123</x:v>
      </x:c>
      <x:c r="H5417" s="0" t="s">
        <x:v>124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155</x:v>
      </x:c>
      <x:c r="D5418" s="0" t="s">
        <x:v>155</x:v>
      </x:c>
      <x:c r="E5418" s="0" t="s">
        <x:v>53</x:v>
      </x:c>
      <x:c r="F5418" s="0" t="s">
        <x:v>54</x:v>
      </x:c>
      <x:c r="G5418" s="0" t="s">
        <x:v>125</x:v>
      </x:c>
      <x:c r="H5418" s="0" t="s">
        <x:v>126</x:v>
      </x:c>
      <x:c r="I5418" s="0" t="s">
        <x:v>57</x:v>
      </x:c>
      <x:c r="J5418" s="0" t="s">
        <x:v>58</x:v>
      </x:c>
      <x:c r="K5418" s="0" t="s">
        <x:v>59</x:v>
      </x:c>
      <x:c r="L5418" s="0" t="s">
        <x:v>60</x:v>
      </x:c>
    </x:row>
    <x:row r="5419" spans="1:12">
      <x:c r="A5419" s="0" t="s">
        <x:v>50</x:v>
      </x:c>
      <x:c r="B5419" s="0" t="s">
        <x:v>51</x:v>
      </x:c>
      <x:c r="C5419" s="0" t="s">
        <x:v>155</x:v>
      </x:c>
      <x:c r="D5419" s="0" t="s">
        <x:v>155</x:v>
      </x:c>
      <x:c r="E5419" s="0" t="s">
        <x:v>53</x:v>
      </x:c>
      <x:c r="F5419" s="0" t="s">
        <x:v>54</x:v>
      </x:c>
      <x:c r="G5419" s="0" t="s">
        <x:v>125</x:v>
      </x:c>
      <x:c r="H5419" s="0" t="s">
        <x:v>126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155</x:v>
      </x:c>
      <x:c r="D5420" s="0" t="s">
        <x:v>155</x:v>
      </x:c>
      <x:c r="E5420" s="0" t="s">
        <x:v>53</x:v>
      </x:c>
      <x:c r="F5420" s="0" t="s">
        <x:v>54</x:v>
      </x:c>
      <x:c r="G5420" s="0" t="s">
        <x:v>125</x:v>
      </x:c>
      <x:c r="H5420" s="0" t="s">
        <x:v>126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155</x:v>
      </x:c>
      <x:c r="D5421" s="0" t="s">
        <x:v>155</x:v>
      </x:c>
      <x:c r="E5421" s="0" t="s">
        <x:v>53</x:v>
      </x:c>
      <x:c r="F5421" s="0" t="s">
        <x:v>54</x:v>
      </x:c>
      <x:c r="G5421" s="0" t="s">
        <x:v>125</x:v>
      </x:c>
      <x:c r="H5421" s="0" t="s">
        <x:v>126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155</x:v>
      </x:c>
      <x:c r="D5422" s="0" t="s">
        <x:v>155</x:v>
      </x:c>
      <x:c r="E5422" s="0" t="s">
        <x:v>53</x:v>
      </x:c>
      <x:c r="F5422" s="0" t="s">
        <x:v>54</x:v>
      </x:c>
      <x:c r="G5422" s="0" t="s">
        <x:v>125</x:v>
      </x:c>
      <x:c r="H5422" s="0" t="s">
        <x:v>126</x:v>
      </x:c>
      <x:c r="I5422" s="0" t="s">
        <x:v>67</x:v>
      </x:c>
      <x:c r="J5422" s="0" t="s">
        <x:v>68</x:v>
      </x:c>
      <x:c r="K5422" s="0" t="s">
        <x:v>59</x:v>
      </x:c>
      <x:c r="L5422" s="0">
        <x:v>35</x:v>
      </x:c>
    </x:row>
    <x:row r="5423" spans="1:12">
      <x:c r="A5423" s="0" t="s">
        <x:v>50</x:v>
      </x:c>
      <x:c r="B5423" s="0" t="s">
        <x:v>51</x:v>
      </x:c>
      <x:c r="C5423" s="0" t="s">
        <x:v>155</x:v>
      </x:c>
      <x:c r="D5423" s="0" t="s">
        <x:v>155</x:v>
      </x:c>
      <x:c r="E5423" s="0" t="s">
        <x:v>53</x:v>
      </x:c>
      <x:c r="F5423" s="0" t="s">
        <x:v>54</x:v>
      </x:c>
      <x:c r="G5423" s="0" t="s">
        <x:v>125</x:v>
      </x:c>
      <x:c r="H5423" s="0" t="s">
        <x:v>126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155</x:v>
      </x:c>
      <x:c r="D5424" s="0" t="s">
        <x:v>155</x:v>
      </x:c>
      <x:c r="E5424" s="0" t="s">
        <x:v>53</x:v>
      </x:c>
      <x:c r="F5424" s="0" t="s">
        <x:v>54</x:v>
      </x:c>
      <x:c r="G5424" s="0" t="s">
        <x:v>125</x:v>
      </x:c>
      <x:c r="H5424" s="0" t="s">
        <x:v>126</x:v>
      </x:c>
      <x:c r="I5424" s="0" t="s">
        <x:v>71</x:v>
      </x:c>
      <x:c r="J5424" s="0" t="s">
        <x:v>72</x:v>
      </x:c>
      <x:c r="K5424" s="0" t="s">
        <x:v>59</x:v>
      </x:c>
      <x:c r="L5424" s="0" t="s">
        <x:v>60</x:v>
      </x:c>
    </x:row>
    <x:row r="5425" spans="1:12">
      <x:c r="A5425" s="0" t="s">
        <x:v>50</x:v>
      </x:c>
      <x:c r="B5425" s="0" t="s">
        <x:v>51</x:v>
      </x:c>
      <x:c r="C5425" s="0" t="s">
        <x:v>155</x:v>
      </x:c>
      <x:c r="D5425" s="0" t="s">
        <x:v>155</x:v>
      </x:c>
      <x:c r="E5425" s="0" t="s">
        <x:v>53</x:v>
      </x:c>
      <x:c r="F5425" s="0" t="s">
        <x:v>54</x:v>
      </x:c>
      <x:c r="G5425" s="0" t="s">
        <x:v>125</x:v>
      </x:c>
      <x:c r="H5425" s="0" t="s">
        <x:v>126</x:v>
      </x:c>
      <x:c r="I5425" s="0" t="s">
        <x:v>73</x:v>
      </x:c>
      <x:c r="J5425" s="0" t="s">
        <x:v>74</x:v>
      </x:c>
      <x:c r="K5425" s="0" t="s">
        <x:v>59</x:v>
      </x:c>
      <x:c r="L5425" s="0" t="s">
        <x:v>60</x:v>
      </x:c>
    </x:row>
    <x:row r="5426" spans="1:12">
      <x:c r="A5426" s="0" t="s">
        <x:v>50</x:v>
      </x:c>
      <x:c r="B5426" s="0" t="s">
        <x:v>51</x:v>
      </x:c>
      <x:c r="C5426" s="0" t="s">
        <x:v>155</x:v>
      </x:c>
      <x:c r="D5426" s="0" t="s">
        <x:v>155</x:v>
      </x:c>
      <x:c r="E5426" s="0" t="s">
        <x:v>53</x:v>
      </x:c>
      <x:c r="F5426" s="0" t="s">
        <x:v>54</x:v>
      </x:c>
      <x:c r="G5426" s="0" t="s">
        <x:v>127</x:v>
      </x:c>
      <x:c r="H5426" s="0" t="s">
        <x:v>128</x:v>
      </x:c>
      <x:c r="I5426" s="0" t="s">
        <x:v>57</x:v>
      </x:c>
      <x:c r="J5426" s="0" t="s">
        <x:v>58</x:v>
      </x:c>
      <x:c r="K5426" s="0" t="s">
        <x:v>59</x:v>
      </x:c>
      <x:c r="L5426" s="0" t="s">
        <x:v>60</x:v>
      </x:c>
    </x:row>
    <x:row r="5427" spans="1:12">
      <x:c r="A5427" s="0" t="s">
        <x:v>50</x:v>
      </x:c>
      <x:c r="B5427" s="0" t="s">
        <x:v>51</x:v>
      </x:c>
      <x:c r="C5427" s="0" t="s">
        <x:v>155</x:v>
      </x:c>
      <x:c r="D5427" s="0" t="s">
        <x:v>155</x:v>
      </x:c>
      <x:c r="E5427" s="0" t="s">
        <x:v>53</x:v>
      </x:c>
      <x:c r="F5427" s="0" t="s">
        <x:v>54</x:v>
      </x:c>
      <x:c r="G5427" s="0" t="s">
        <x:v>127</x:v>
      </x:c>
      <x:c r="H5427" s="0" t="s">
        <x:v>128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155</x:v>
      </x:c>
      <x:c r="D5428" s="0" t="s">
        <x:v>155</x:v>
      </x:c>
      <x:c r="E5428" s="0" t="s">
        <x:v>53</x:v>
      </x:c>
      <x:c r="F5428" s="0" t="s">
        <x:v>54</x:v>
      </x:c>
      <x:c r="G5428" s="0" t="s">
        <x:v>127</x:v>
      </x:c>
      <x:c r="H5428" s="0" t="s">
        <x:v>128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155</x:v>
      </x:c>
      <x:c r="D5429" s="0" t="s">
        <x:v>155</x:v>
      </x:c>
      <x:c r="E5429" s="0" t="s">
        <x:v>53</x:v>
      </x:c>
      <x:c r="F5429" s="0" t="s">
        <x:v>54</x:v>
      </x:c>
      <x:c r="G5429" s="0" t="s">
        <x:v>127</x:v>
      </x:c>
      <x:c r="H5429" s="0" t="s">
        <x:v>128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155</x:v>
      </x:c>
      <x:c r="D5430" s="0" t="s">
        <x:v>155</x:v>
      </x:c>
      <x:c r="E5430" s="0" t="s">
        <x:v>53</x:v>
      </x:c>
      <x:c r="F5430" s="0" t="s">
        <x:v>54</x:v>
      </x:c>
      <x:c r="G5430" s="0" t="s">
        <x:v>127</x:v>
      </x:c>
      <x:c r="H5430" s="0" t="s">
        <x:v>128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155</x:v>
      </x:c>
      <x:c r="D5431" s="0" t="s">
        <x:v>155</x:v>
      </x:c>
      <x:c r="E5431" s="0" t="s">
        <x:v>53</x:v>
      </x:c>
      <x:c r="F5431" s="0" t="s">
        <x:v>54</x:v>
      </x:c>
      <x:c r="G5431" s="0" t="s">
        <x:v>127</x:v>
      </x:c>
      <x:c r="H5431" s="0" t="s">
        <x:v>128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155</x:v>
      </x:c>
      <x:c r="D5432" s="0" t="s">
        <x:v>155</x:v>
      </x:c>
      <x:c r="E5432" s="0" t="s">
        <x:v>53</x:v>
      </x:c>
      <x:c r="F5432" s="0" t="s">
        <x:v>54</x:v>
      </x:c>
      <x:c r="G5432" s="0" t="s">
        <x:v>127</x:v>
      </x:c>
      <x:c r="H5432" s="0" t="s">
        <x:v>128</x:v>
      </x:c>
      <x:c r="I5432" s="0" t="s">
        <x:v>71</x:v>
      </x:c>
      <x:c r="J5432" s="0" t="s">
        <x:v>72</x:v>
      </x:c>
      <x:c r="K5432" s="0" t="s">
        <x:v>59</x:v>
      </x:c>
      <x:c r="L5432" s="0" t="s">
        <x:v>60</x:v>
      </x:c>
    </x:row>
    <x:row r="5433" spans="1:12">
      <x:c r="A5433" s="0" t="s">
        <x:v>50</x:v>
      </x:c>
      <x:c r="B5433" s="0" t="s">
        <x:v>51</x:v>
      </x:c>
      <x:c r="C5433" s="0" t="s">
        <x:v>155</x:v>
      </x:c>
      <x:c r="D5433" s="0" t="s">
        <x:v>155</x:v>
      </x:c>
      <x:c r="E5433" s="0" t="s">
        <x:v>53</x:v>
      </x:c>
      <x:c r="F5433" s="0" t="s">
        <x:v>54</x:v>
      </x:c>
      <x:c r="G5433" s="0" t="s">
        <x:v>127</x:v>
      </x:c>
      <x:c r="H5433" s="0" t="s">
        <x:v>128</x:v>
      </x:c>
      <x:c r="I5433" s="0" t="s">
        <x:v>73</x:v>
      </x:c>
      <x:c r="J5433" s="0" t="s">
        <x:v>74</x:v>
      </x:c>
      <x:c r="K5433" s="0" t="s">
        <x:v>59</x:v>
      </x:c>
      <x:c r="L5433" s="0" t="s">
        <x:v>60</x:v>
      </x:c>
    </x:row>
    <x:row r="5434" spans="1:12">
      <x:c r="A5434" s="0" t="s">
        <x:v>50</x:v>
      </x:c>
      <x:c r="B5434" s="0" t="s">
        <x:v>51</x:v>
      </x:c>
      <x:c r="C5434" s="0" t="s">
        <x:v>155</x:v>
      </x:c>
      <x:c r="D5434" s="0" t="s">
        <x:v>155</x:v>
      </x:c>
      <x:c r="E5434" s="0" t="s">
        <x:v>53</x:v>
      </x:c>
      <x:c r="F5434" s="0" t="s">
        <x:v>54</x:v>
      </x:c>
      <x:c r="G5434" s="0" t="s">
        <x:v>129</x:v>
      </x:c>
      <x:c r="H5434" s="0" t="s">
        <x:v>130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155</x:v>
      </x:c>
      <x:c r="D5435" s="0" t="s">
        <x:v>155</x:v>
      </x:c>
      <x:c r="E5435" s="0" t="s">
        <x:v>53</x:v>
      </x:c>
      <x:c r="F5435" s="0" t="s">
        <x:v>54</x:v>
      </x:c>
      <x:c r="G5435" s="0" t="s">
        <x:v>129</x:v>
      </x:c>
      <x:c r="H5435" s="0" t="s">
        <x:v>130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155</x:v>
      </x:c>
      <x:c r="D5436" s="0" t="s">
        <x:v>155</x:v>
      </x:c>
      <x:c r="E5436" s="0" t="s">
        <x:v>53</x:v>
      </x:c>
      <x:c r="F5436" s="0" t="s">
        <x:v>54</x:v>
      </x:c>
      <x:c r="G5436" s="0" t="s">
        <x:v>129</x:v>
      </x:c>
      <x:c r="H5436" s="0" t="s">
        <x:v>130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155</x:v>
      </x:c>
      <x:c r="D5437" s="0" t="s">
        <x:v>155</x:v>
      </x:c>
      <x:c r="E5437" s="0" t="s">
        <x:v>53</x:v>
      </x:c>
      <x:c r="F5437" s="0" t="s">
        <x:v>54</x:v>
      </x:c>
      <x:c r="G5437" s="0" t="s">
        <x:v>129</x:v>
      </x:c>
      <x:c r="H5437" s="0" t="s">
        <x:v>130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155</x:v>
      </x:c>
      <x:c r="D5438" s="0" t="s">
        <x:v>155</x:v>
      </x:c>
      <x:c r="E5438" s="0" t="s">
        <x:v>53</x:v>
      </x:c>
      <x:c r="F5438" s="0" t="s">
        <x:v>54</x:v>
      </x:c>
      <x:c r="G5438" s="0" t="s">
        <x:v>129</x:v>
      </x:c>
      <x:c r="H5438" s="0" t="s">
        <x:v>130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155</x:v>
      </x:c>
      <x:c r="D5439" s="0" t="s">
        <x:v>155</x:v>
      </x:c>
      <x:c r="E5439" s="0" t="s">
        <x:v>53</x:v>
      </x:c>
      <x:c r="F5439" s="0" t="s">
        <x:v>54</x:v>
      </x:c>
      <x:c r="G5439" s="0" t="s">
        <x:v>129</x:v>
      </x:c>
      <x:c r="H5439" s="0" t="s">
        <x:v>130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155</x:v>
      </x:c>
      <x:c r="D5440" s="0" t="s">
        <x:v>155</x:v>
      </x:c>
      <x:c r="E5440" s="0" t="s">
        <x:v>53</x:v>
      </x:c>
      <x:c r="F5440" s="0" t="s">
        <x:v>54</x:v>
      </x:c>
      <x:c r="G5440" s="0" t="s">
        <x:v>129</x:v>
      </x:c>
      <x:c r="H5440" s="0" t="s">
        <x:v>130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155</x:v>
      </x:c>
      <x:c r="D5441" s="0" t="s">
        <x:v>155</x:v>
      </x:c>
      <x:c r="E5441" s="0" t="s">
        <x:v>53</x:v>
      </x:c>
      <x:c r="F5441" s="0" t="s">
        <x:v>54</x:v>
      </x:c>
      <x:c r="G5441" s="0" t="s">
        <x:v>129</x:v>
      </x:c>
      <x:c r="H5441" s="0" t="s">
        <x:v>130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131</x:v>
      </x:c>
      <x:c r="H5442" s="0" t="s">
        <x:v>132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155</x:v>
      </x:c>
      <x:c r="D5443" s="0" t="s">
        <x:v>155</x:v>
      </x:c>
      <x:c r="E5443" s="0" t="s">
        <x:v>53</x:v>
      </x:c>
      <x:c r="F5443" s="0" t="s">
        <x:v>54</x:v>
      </x:c>
      <x:c r="G5443" s="0" t="s">
        <x:v>131</x:v>
      </x:c>
      <x:c r="H5443" s="0" t="s">
        <x:v>132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155</x:v>
      </x:c>
      <x:c r="D5444" s="0" t="s">
        <x:v>155</x:v>
      </x:c>
      <x:c r="E5444" s="0" t="s">
        <x:v>53</x:v>
      </x:c>
      <x:c r="F5444" s="0" t="s">
        <x:v>54</x:v>
      </x:c>
      <x:c r="G5444" s="0" t="s">
        <x:v>131</x:v>
      </x:c>
      <x:c r="H5444" s="0" t="s">
        <x:v>132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155</x:v>
      </x:c>
      <x:c r="D5445" s="0" t="s">
        <x:v>155</x:v>
      </x:c>
      <x:c r="E5445" s="0" t="s">
        <x:v>53</x:v>
      </x:c>
      <x:c r="F5445" s="0" t="s">
        <x:v>54</x:v>
      </x:c>
      <x:c r="G5445" s="0" t="s">
        <x:v>131</x:v>
      </x:c>
      <x:c r="H5445" s="0" t="s">
        <x:v>132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155</x:v>
      </x:c>
      <x:c r="D5446" s="0" t="s">
        <x:v>155</x:v>
      </x:c>
      <x:c r="E5446" s="0" t="s">
        <x:v>53</x:v>
      </x:c>
      <x:c r="F5446" s="0" t="s">
        <x:v>54</x:v>
      </x:c>
      <x:c r="G5446" s="0" t="s">
        <x:v>131</x:v>
      </x:c>
      <x:c r="H5446" s="0" t="s">
        <x:v>132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155</x:v>
      </x:c>
      <x:c r="D5447" s="0" t="s">
        <x:v>155</x:v>
      </x:c>
      <x:c r="E5447" s="0" t="s">
        <x:v>53</x:v>
      </x:c>
      <x:c r="F5447" s="0" t="s">
        <x:v>54</x:v>
      </x:c>
      <x:c r="G5447" s="0" t="s">
        <x:v>131</x:v>
      </x:c>
      <x:c r="H5447" s="0" t="s">
        <x:v>132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155</x:v>
      </x:c>
      <x:c r="D5448" s="0" t="s">
        <x:v>155</x:v>
      </x:c>
      <x:c r="E5448" s="0" t="s">
        <x:v>53</x:v>
      </x:c>
      <x:c r="F5448" s="0" t="s">
        <x:v>54</x:v>
      </x:c>
      <x:c r="G5448" s="0" t="s">
        <x:v>131</x:v>
      </x:c>
      <x:c r="H5448" s="0" t="s">
        <x:v>132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155</x:v>
      </x:c>
      <x:c r="D5449" s="0" t="s">
        <x:v>155</x:v>
      </x:c>
      <x:c r="E5449" s="0" t="s">
        <x:v>53</x:v>
      </x:c>
      <x:c r="F5449" s="0" t="s">
        <x:v>54</x:v>
      </x:c>
      <x:c r="G5449" s="0" t="s">
        <x:v>131</x:v>
      </x:c>
      <x:c r="H5449" s="0" t="s">
        <x:v>132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155</x:v>
      </x:c>
      <x:c r="D5450" s="0" t="s">
        <x:v>155</x:v>
      </x:c>
      <x:c r="E5450" s="0" t="s">
        <x:v>53</x:v>
      </x:c>
      <x:c r="F5450" s="0" t="s">
        <x:v>54</x:v>
      </x:c>
      <x:c r="G5450" s="0" t="s">
        <x:v>133</x:v>
      </x:c>
      <x:c r="H5450" s="0" t="s">
        <x:v>134</x:v>
      </x:c>
      <x:c r="I5450" s="0" t="s">
        <x:v>57</x:v>
      </x:c>
      <x:c r="J5450" s="0" t="s">
        <x:v>58</x:v>
      </x:c>
      <x:c r="K5450" s="0" t="s">
        <x:v>59</x:v>
      </x:c>
      <x:c r="L5450" s="0" t="s">
        <x:v>60</x:v>
      </x:c>
    </x:row>
    <x:row r="5451" spans="1:12">
      <x:c r="A5451" s="0" t="s">
        <x:v>50</x:v>
      </x:c>
      <x:c r="B5451" s="0" t="s">
        <x:v>51</x:v>
      </x:c>
      <x:c r="C5451" s="0" t="s">
        <x:v>155</x:v>
      </x:c>
      <x:c r="D5451" s="0" t="s">
        <x:v>155</x:v>
      </x:c>
      <x:c r="E5451" s="0" t="s">
        <x:v>53</x:v>
      </x:c>
      <x:c r="F5451" s="0" t="s">
        <x:v>54</x:v>
      </x:c>
      <x:c r="G5451" s="0" t="s">
        <x:v>133</x:v>
      </x:c>
      <x:c r="H5451" s="0" t="s">
        <x:v>134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155</x:v>
      </x:c>
      <x:c r="D5452" s="0" t="s">
        <x:v>155</x:v>
      </x:c>
      <x:c r="E5452" s="0" t="s">
        <x:v>53</x:v>
      </x:c>
      <x:c r="F5452" s="0" t="s">
        <x:v>54</x:v>
      </x:c>
      <x:c r="G5452" s="0" t="s">
        <x:v>133</x:v>
      </x:c>
      <x:c r="H5452" s="0" t="s">
        <x:v>134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155</x:v>
      </x:c>
      <x:c r="D5453" s="0" t="s">
        <x:v>155</x:v>
      </x:c>
      <x:c r="E5453" s="0" t="s">
        <x:v>53</x:v>
      </x:c>
      <x:c r="F5453" s="0" t="s">
        <x:v>54</x:v>
      </x:c>
      <x:c r="G5453" s="0" t="s">
        <x:v>133</x:v>
      </x:c>
      <x:c r="H5453" s="0" t="s">
        <x:v>134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155</x:v>
      </x:c>
      <x:c r="D5454" s="0" t="s">
        <x:v>155</x:v>
      </x:c>
      <x:c r="E5454" s="0" t="s">
        <x:v>53</x:v>
      </x:c>
      <x:c r="F5454" s="0" t="s">
        <x:v>54</x:v>
      </x:c>
      <x:c r="G5454" s="0" t="s">
        <x:v>133</x:v>
      </x:c>
      <x:c r="H5454" s="0" t="s">
        <x:v>134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155</x:v>
      </x:c>
      <x:c r="D5455" s="0" t="s">
        <x:v>155</x:v>
      </x:c>
      <x:c r="E5455" s="0" t="s">
        <x:v>53</x:v>
      </x:c>
      <x:c r="F5455" s="0" t="s">
        <x:v>54</x:v>
      </x:c>
      <x:c r="G5455" s="0" t="s">
        <x:v>133</x:v>
      </x:c>
      <x:c r="H5455" s="0" t="s">
        <x:v>134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155</x:v>
      </x:c>
      <x:c r="D5456" s="0" t="s">
        <x:v>155</x:v>
      </x:c>
      <x:c r="E5456" s="0" t="s">
        <x:v>53</x:v>
      </x:c>
      <x:c r="F5456" s="0" t="s">
        <x:v>54</x:v>
      </x:c>
      <x:c r="G5456" s="0" t="s">
        <x:v>133</x:v>
      </x:c>
      <x:c r="H5456" s="0" t="s">
        <x:v>134</x:v>
      </x:c>
      <x:c r="I5456" s="0" t="s">
        <x:v>71</x:v>
      </x:c>
      <x:c r="J5456" s="0" t="s">
        <x:v>72</x:v>
      </x:c>
      <x:c r="K5456" s="0" t="s">
        <x:v>59</x:v>
      </x:c>
      <x:c r="L5456" s="0" t="s">
        <x:v>60</x:v>
      </x:c>
    </x:row>
    <x:row r="5457" spans="1:12">
      <x:c r="A5457" s="0" t="s">
        <x:v>50</x:v>
      </x:c>
      <x:c r="B5457" s="0" t="s">
        <x:v>51</x:v>
      </x:c>
      <x:c r="C5457" s="0" t="s">
        <x:v>155</x:v>
      </x:c>
      <x:c r="D5457" s="0" t="s">
        <x:v>155</x:v>
      </x:c>
      <x:c r="E5457" s="0" t="s">
        <x:v>53</x:v>
      </x:c>
      <x:c r="F5457" s="0" t="s">
        <x:v>54</x:v>
      </x:c>
      <x:c r="G5457" s="0" t="s">
        <x:v>133</x:v>
      </x:c>
      <x:c r="H5457" s="0" t="s">
        <x:v>134</x:v>
      </x:c>
      <x:c r="I5457" s="0" t="s">
        <x:v>73</x:v>
      </x:c>
      <x:c r="J5457" s="0" t="s">
        <x:v>74</x:v>
      </x:c>
      <x:c r="K5457" s="0" t="s">
        <x:v>59</x:v>
      </x:c>
      <x:c r="L5457" s="0" t="s">
        <x:v>60</x:v>
      </x:c>
    </x:row>
    <x:row r="5458" spans="1:12">
      <x:c r="A5458" s="0" t="s">
        <x:v>50</x:v>
      </x:c>
      <x:c r="B5458" s="0" t="s">
        <x:v>51</x:v>
      </x:c>
      <x:c r="C5458" s="0" t="s">
        <x:v>156</x:v>
      </x:c>
      <x:c r="D5458" s="0" t="s">
        <x:v>156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156</x:v>
      </x:c>
      <x:c r="D5459" s="0" t="s">
        <x:v>156</x:v>
      </x:c>
      <x:c r="E5459" s="0" t="s">
        <x:v>53</x:v>
      </x:c>
      <x:c r="F5459" s="0" t="s">
        <x:v>54</x:v>
      </x:c>
      <x:c r="G5459" s="0" t="s">
        <x:v>55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>
        <x:v>109</x:v>
      </x:c>
    </x:row>
    <x:row r="5460" spans="1:12">
      <x:c r="A5460" s="0" t="s">
        <x:v>50</x:v>
      </x:c>
      <x:c r="B5460" s="0" t="s">
        <x:v>51</x:v>
      </x:c>
      <x:c r="C5460" s="0" t="s">
        <x:v>156</x:v>
      </x:c>
      <x:c r="D5460" s="0" t="s">
        <x:v>156</x:v>
      </x:c>
      <x:c r="E5460" s="0" t="s">
        <x:v>53</x:v>
      </x:c>
      <x:c r="F5460" s="0" t="s">
        <x:v>54</x:v>
      </x:c>
      <x:c r="G5460" s="0" t="s">
        <x:v>55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156</x:v>
      </x:c>
      <x:c r="D5461" s="0" t="s">
        <x:v>156</x:v>
      </x:c>
      <x:c r="E5461" s="0" t="s">
        <x:v>53</x:v>
      </x:c>
      <x:c r="F5461" s="0" t="s">
        <x:v>54</x:v>
      </x:c>
      <x:c r="G5461" s="0" t="s">
        <x:v>55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156</x:v>
      </x:c>
      <x:c r="D5462" s="0" t="s">
        <x:v>156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156</x:v>
      </x:c>
      <x:c r="D5463" s="0" t="s">
        <x:v>156</x:v>
      </x:c>
      <x:c r="E5463" s="0" t="s">
        <x:v>53</x:v>
      </x:c>
      <x:c r="F5463" s="0" t="s">
        <x:v>54</x:v>
      </x:c>
      <x:c r="G5463" s="0" t="s">
        <x:v>55</x:v>
      </x:c>
      <x:c r="H5463" s="0" t="s">
        <x:v>56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156</x:v>
      </x:c>
      <x:c r="D5464" s="0" t="s">
        <x:v>156</x:v>
      </x:c>
      <x:c r="E5464" s="0" t="s">
        <x:v>53</x:v>
      </x:c>
      <x:c r="F5464" s="0" t="s">
        <x:v>54</x:v>
      </x:c>
      <x:c r="G5464" s="0" t="s">
        <x:v>55</x:v>
      </x:c>
      <x:c r="H5464" s="0" t="s">
        <x:v>56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156</x:v>
      </x:c>
      <x:c r="D5465" s="0" t="s">
        <x:v>156</x:v>
      </x:c>
      <x:c r="E5465" s="0" t="s">
        <x:v>53</x:v>
      </x:c>
      <x:c r="F5465" s="0" t="s">
        <x:v>54</x:v>
      </x:c>
      <x:c r="G5465" s="0" t="s">
        <x:v>55</x:v>
      </x:c>
      <x:c r="H5465" s="0" t="s">
        <x:v>56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156</x:v>
      </x:c>
      <x:c r="D5466" s="0" t="s">
        <x:v>156</x:v>
      </x:c>
      <x:c r="E5466" s="0" t="s">
        <x:v>53</x:v>
      </x:c>
      <x:c r="F5466" s="0" t="s">
        <x:v>54</x:v>
      </x:c>
      <x:c r="G5466" s="0" t="s">
        <x:v>75</x:v>
      </x:c>
      <x:c r="H5466" s="0" t="s">
        <x:v>76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156</x:v>
      </x:c>
      <x:c r="D5467" s="0" t="s">
        <x:v>156</x:v>
      </x:c>
      <x:c r="E5467" s="0" t="s">
        <x:v>53</x:v>
      </x:c>
      <x:c r="F5467" s="0" t="s">
        <x:v>54</x:v>
      </x:c>
      <x:c r="G5467" s="0" t="s">
        <x:v>75</x:v>
      </x:c>
      <x:c r="H5467" s="0" t="s">
        <x:v>76</x:v>
      </x:c>
      <x:c r="I5467" s="0" t="s">
        <x:v>61</x:v>
      </x:c>
      <x:c r="J5467" s="0" t="s">
        <x:v>62</x:v>
      </x:c>
      <x:c r="K5467" s="0" t="s">
        <x:v>59</x:v>
      </x:c>
      <x:c r="L5467" s="0">
        <x:v>113</x:v>
      </x:c>
    </x:row>
    <x:row r="5468" spans="1:12">
      <x:c r="A5468" s="0" t="s">
        <x:v>50</x:v>
      </x:c>
      <x:c r="B5468" s="0" t="s">
        <x:v>51</x:v>
      </x:c>
      <x:c r="C5468" s="0" t="s">
        <x:v>156</x:v>
      </x:c>
      <x:c r="D5468" s="0" t="s">
        <x:v>156</x:v>
      </x:c>
      <x:c r="E5468" s="0" t="s">
        <x:v>53</x:v>
      </x:c>
      <x:c r="F5468" s="0" t="s">
        <x:v>54</x:v>
      </x:c>
      <x:c r="G5468" s="0" t="s">
        <x:v>75</x:v>
      </x:c>
      <x:c r="H5468" s="0" t="s">
        <x:v>76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156</x:v>
      </x:c>
      <x:c r="D5469" s="0" t="s">
        <x:v>156</x:v>
      </x:c>
      <x:c r="E5469" s="0" t="s">
        <x:v>53</x:v>
      </x:c>
      <x:c r="F5469" s="0" t="s">
        <x:v>54</x:v>
      </x:c>
      <x:c r="G5469" s="0" t="s">
        <x:v>75</x:v>
      </x:c>
      <x:c r="H5469" s="0" t="s">
        <x:v>76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156</x:v>
      </x:c>
      <x:c r="D5470" s="0" t="s">
        <x:v>156</x:v>
      </x:c>
      <x:c r="E5470" s="0" t="s">
        <x:v>53</x:v>
      </x:c>
      <x:c r="F5470" s="0" t="s">
        <x:v>54</x:v>
      </x:c>
      <x:c r="G5470" s="0" t="s">
        <x:v>75</x:v>
      </x:c>
      <x:c r="H5470" s="0" t="s">
        <x:v>76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156</x:v>
      </x:c>
      <x:c r="D5471" s="0" t="s">
        <x:v>156</x:v>
      </x:c>
      <x:c r="E5471" s="0" t="s">
        <x:v>53</x:v>
      </x:c>
      <x:c r="F5471" s="0" t="s">
        <x:v>54</x:v>
      </x:c>
      <x:c r="G5471" s="0" t="s">
        <x:v>75</x:v>
      </x:c>
      <x:c r="H5471" s="0" t="s">
        <x:v>76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156</x:v>
      </x:c>
      <x:c r="D5472" s="0" t="s">
        <x:v>156</x:v>
      </x:c>
      <x:c r="E5472" s="0" t="s">
        <x:v>53</x:v>
      </x:c>
      <x:c r="F5472" s="0" t="s">
        <x:v>54</x:v>
      </x:c>
      <x:c r="G5472" s="0" t="s">
        <x:v>75</x:v>
      </x:c>
      <x:c r="H5472" s="0" t="s">
        <x:v>76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156</x:v>
      </x:c>
      <x:c r="D5473" s="0" t="s">
        <x:v>156</x:v>
      </x:c>
      <x:c r="E5473" s="0" t="s">
        <x:v>53</x:v>
      </x:c>
      <x:c r="F5473" s="0" t="s">
        <x:v>54</x:v>
      </x:c>
      <x:c r="G5473" s="0" t="s">
        <x:v>75</x:v>
      </x:c>
      <x:c r="H5473" s="0" t="s">
        <x:v>76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156</x:v>
      </x:c>
      <x:c r="D5474" s="0" t="s">
        <x:v>156</x:v>
      </x:c>
      <x:c r="E5474" s="0" t="s">
        <x:v>53</x:v>
      </x:c>
      <x:c r="F5474" s="0" t="s">
        <x:v>54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156</x:v>
      </x:c>
      <x:c r="D5475" s="0" t="s">
        <x:v>156</x:v>
      </x:c>
      <x:c r="E5475" s="0" t="s">
        <x:v>53</x:v>
      </x:c>
      <x:c r="F5475" s="0" t="s">
        <x:v>54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>
        <x:v>101</x:v>
      </x:c>
    </x:row>
    <x:row r="5476" spans="1:12">
      <x:c r="A5476" s="0" t="s">
        <x:v>50</x:v>
      </x:c>
      <x:c r="B5476" s="0" t="s">
        <x:v>51</x:v>
      </x:c>
      <x:c r="C5476" s="0" t="s">
        <x:v>156</x:v>
      </x:c>
      <x:c r="D5476" s="0" t="s">
        <x:v>156</x:v>
      </x:c>
      <x:c r="E5476" s="0" t="s">
        <x:v>53</x:v>
      </x:c>
      <x:c r="F5476" s="0" t="s">
        <x:v>54</x:v>
      </x:c>
      <x:c r="G5476" s="0" t="s">
        <x:v>77</x:v>
      </x:c>
      <x:c r="H5476" s="0" t="s">
        <x:v>78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156</x:v>
      </x:c>
      <x:c r="D5477" s="0" t="s">
        <x:v>156</x:v>
      </x:c>
      <x:c r="E5477" s="0" t="s">
        <x:v>53</x:v>
      </x:c>
      <x:c r="F5477" s="0" t="s">
        <x:v>54</x:v>
      </x:c>
      <x:c r="G5477" s="0" t="s">
        <x:v>77</x:v>
      </x:c>
      <x:c r="H5477" s="0" t="s">
        <x:v>78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156</x:v>
      </x:c>
      <x:c r="D5478" s="0" t="s">
        <x:v>156</x:v>
      </x:c>
      <x:c r="E5478" s="0" t="s">
        <x:v>53</x:v>
      </x:c>
      <x:c r="F5478" s="0" t="s">
        <x:v>54</x:v>
      </x:c>
      <x:c r="G5478" s="0" t="s">
        <x:v>77</x:v>
      </x:c>
      <x:c r="H5478" s="0" t="s">
        <x:v>78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77</x:v>
      </x:c>
      <x:c r="H5479" s="0" t="s">
        <x:v>78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156</x:v>
      </x:c>
      <x:c r="D5480" s="0" t="s">
        <x:v>156</x:v>
      </x:c>
      <x:c r="E5480" s="0" t="s">
        <x:v>53</x:v>
      </x:c>
      <x:c r="F5480" s="0" t="s">
        <x:v>54</x:v>
      </x:c>
      <x:c r="G5480" s="0" t="s">
        <x:v>77</x:v>
      </x:c>
      <x:c r="H5480" s="0" t="s">
        <x:v>78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156</x:v>
      </x:c>
      <x:c r="D5481" s="0" t="s">
        <x:v>156</x:v>
      </x:c>
      <x:c r="E5481" s="0" t="s">
        <x:v>53</x:v>
      </x:c>
      <x:c r="F5481" s="0" t="s">
        <x:v>54</x:v>
      </x:c>
      <x:c r="G5481" s="0" t="s">
        <x:v>77</x:v>
      </x:c>
      <x:c r="H5481" s="0" t="s">
        <x:v>78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156</x:v>
      </x:c>
      <x:c r="D5482" s="0" t="s">
        <x:v>156</x:v>
      </x:c>
      <x:c r="E5482" s="0" t="s">
        <x:v>53</x:v>
      </x:c>
      <x:c r="F5482" s="0" t="s">
        <x:v>54</x:v>
      </x:c>
      <x:c r="G5482" s="0" t="s">
        <x:v>79</x:v>
      </x:c>
      <x:c r="H5482" s="0" t="s">
        <x:v>80</x:v>
      </x:c>
      <x:c r="I5482" s="0" t="s">
        <x:v>57</x:v>
      </x:c>
      <x:c r="J5482" s="0" t="s">
        <x:v>58</x:v>
      </x:c>
      <x:c r="K5482" s="0" t="s">
        <x:v>59</x:v>
      </x:c>
      <x:c r="L5482" s="0">
        <x:v>88</x:v>
      </x:c>
    </x:row>
    <x:row r="5483" spans="1:12">
      <x:c r="A5483" s="0" t="s">
        <x:v>50</x:v>
      </x:c>
      <x:c r="B5483" s="0" t="s">
        <x:v>51</x:v>
      </x:c>
      <x:c r="C5483" s="0" t="s">
        <x:v>156</x:v>
      </x:c>
      <x:c r="D5483" s="0" t="s">
        <x:v>156</x:v>
      </x:c>
      <x:c r="E5483" s="0" t="s">
        <x:v>53</x:v>
      </x:c>
      <x:c r="F5483" s="0" t="s">
        <x:v>54</x:v>
      </x:c>
      <x:c r="G5483" s="0" t="s">
        <x:v>79</x:v>
      </x:c>
      <x:c r="H5483" s="0" t="s">
        <x:v>80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156</x:v>
      </x:c>
      <x:c r="D5484" s="0" t="s">
        <x:v>156</x:v>
      </x:c>
      <x:c r="E5484" s="0" t="s">
        <x:v>53</x:v>
      </x:c>
      <x:c r="F5484" s="0" t="s">
        <x:v>54</x:v>
      </x:c>
      <x:c r="G5484" s="0" t="s">
        <x:v>79</x:v>
      </x:c>
      <x:c r="H5484" s="0" t="s">
        <x:v>80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156</x:v>
      </x:c>
      <x:c r="D5485" s="0" t="s">
        <x:v>156</x:v>
      </x:c>
      <x:c r="E5485" s="0" t="s">
        <x:v>53</x:v>
      </x:c>
      <x:c r="F5485" s="0" t="s">
        <x:v>54</x:v>
      </x:c>
      <x:c r="G5485" s="0" t="s">
        <x:v>79</x:v>
      </x:c>
      <x:c r="H5485" s="0" t="s">
        <x:v>80</x:v>
      </x:c>
      <x:c r="I5485" s="0" t="s">
        <x:v>65</x:v>
      </x:c>
      <x:c r="J5485" s="0" t="s">
        <x:v>66</x:v>
      </x:c>
      <x:c r="K5485" s="0" t="s">
        <x:v>59</x:v>
      </x:c>
      <x:c r="L5485" s="0">
        <x:v>99</x:v>
      </x:c>
    </x:row>
    <x:row r="5486" spans="1:12">
      <x:c r="A5486" s="0" t="s">
        <x:v>50</x:v>
      </x:c>
      <x:c r="B5486" s="0" t="s">
        <x:v>51</x:v>
      </x:c>
      <x:c r="C5486" s="0" t="s">
        <x:v>156</x:v>
      </x:c>
      <x:c r="D5486" s="0" t="s">
        <x:v>156</x:v>
      </x:c>
      <x:c r="E5486" s="0" t="s">
        <x:v>53</x:v>
      </x:c>
      <x:c r="F5486" s="0" t="s">
        <x:v>54</x:v>
      </x:c>
      <x:c r="G5486" s="0" t="s">
        <x:v>79</x:v>
      </x:c>
      <x:c r="H5486" s="0" t="s">
        <x:v>80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156</x:v>
      </x:c>
      <x:c r="D5487" s="0" t="s">
        <x:v>156</x:v>
      </x:c>
      <x:c r="E5487" s="0" t="s">
        <x:v>53</x:v>
      </x:c>
      <x:c r="F5487" s="0" t="s">
        <x:v>54</x:v>
      </x:c>
      <x:c r="G5487" s="0" t="s">
        <x:v>79</x:v>
      </x:c>
      <x:c r="H5487" s="0" t="s">
        <x:v>80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156</x:v>
      </x:c>
      <x:c r="D5488" s="0" t="s">
        <x:v>156</x:v>
      </x:c>
      <x:c r="E5488" s="0" t="s">
        <x:v>53</x:v>
      </x:c>
      <x:c r="F5488" s="0" t="s">
        <x:v>54</x:v>
      </x:c>
      <x:c r="G5488" s="0" t="s">
        <x:v>79</x:v>
      </x:c>
      <x:c r="H5488" s="0" t="s">
        <x:v>80</x:v>
      </x:c>
      <x:c r="I5488" s="0" t="s">
        <x:v>71</x:v>
      </x:c>
      <x:c r="J5488" s="0" t="s">
        <x:v>72</x:v>
      </x:c>
      <x:c r="K5488" s="0" t="s">
        <x:v>59</x:v>
      </x:c>
      <x:c r="L5488" s="0">
        <x:v>289</x:v>
      </x:c>
    </x:row>
    <x:row r="5489" spans="1:12">
      <x:c r="A5489" s="0" t="s">
        <x:v>50</x:v>
      </x:c>
      <x:c r="B5489" s="0" t="s">
        <x:v>51</x:v>
      </x:c>
      <x:c r="C5489" s="0" t="s">
        <x:v>156</x:v>
      </x:c>
      <x:c r="D5489" s="0" t="s">
        <x:v>156</x:v>
      </x:c>
      <x:c r="E5489" s="0" t="s">
        <x:v>53</x:v>
      </x:c>
      <x:c r="F5489" s="0" t="s">
        <x:v>54</x:v>
      </x:c>
      <x:c r="G5489" s="0" t="s">
        <x:v>79</x:v>
      </x:c>
      <x:c r="H5489" s="0" t="s">
        <x:v>80</x:v>
      </x:c>
      <x:c r="I5489" s="0" t="s">
        <x:v>73</x:v>
      </x:c>
      <x:c r="J5489" s="0" t="s">
        <x:v>74</x:v>
      </x:c>
      <x:c r="K5489" s="0" t="s">
        <x:v>59</x:v>
      </x:c>
      <x:c r="L5489" s="0">
        <x:v>292</x:v>
      </x:c>
    </x:row>
    <x:row r="5490" spans="1:12">
      <x:c r="A5490" s="0" t="s">
        <x:v>50</x:v>
      </x:c>
      <x:c r="B5490" s="0" t="s">
        <x:v>51</x:v>
      </x:c>
      <x:c r="C5490" s="0" t="s">
        <x:v>156</x:v>
      </x:c>
      <x:c r="D5490" s="0" t="s">
        <x:v>156</x:v>
      </x:c>
      <x:c r="E5490" s="0" t="s">
        <x:v>53</x:v>
      </x:c>
      <x:c r="F5490" s="0" t="s">
        <x:v>54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>
        <x:v>82</x:v>
      </x:c>
    </x:row>
    <x:row r="5491" spans="1:12">
      <x:c r="A5491" s="0" t="s">
        <x:v>50</x:v>
      </x:c>
      <x:c r="B5491" s="0" t="s">
        <x:v>51</x:v>
      </x:c>
      <x:c r="C5491" s="0" t="s">
        <x:v>156</x:v>
      </x:c>
      <x:c r="D5491" s="0" t="s">
        <x:v>156</x:v>
      </x:c>
      <x:c r="E5491" s="0" t="s">
        <x:v>53</x:v>
      </x:c>
      <x:c r="F5491" s="0" t="s">
        <x:v>54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156</x:v>
      </x:c>
      <x:c r="D5492" s="0" t="s">
        <x:v>156</x:v>
      </x:c>
      <x:c r="E5492" s="0" t="s">
        <x:v>53</x:v>
      </x:c>
      <x:c r="F5492" s="0" t="s">
        <x:v>54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156</x:v>
      </x:c>
      <x:c r="D5493" s="0" t="s">
        <x:v>156</x:v>
      </x:c>
      <x:c r="E5493" s="0" t="s">
        <x:v>53</x:v>
      </x:c>
      <x:c r="F5493" s="0" t="s">
        <x:v>54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156</x:v>
      </x:c>
      <x:c r="D5494" s="0" t="s">
        <x:v>156</x:v>
      </x:c>
      <x:c r="E5494" s="0" t="s">
        <x:v>53</x:v>
      </x:c>
      <x:c r="F5494" s="0" t="s">
        <x:v>54</x:v>
      </x:c>
      <x:c r="G5494" s="0" t="s">
        <x:v>81</x:v>
      </x:c>
      <x:c r="H5494" s="0" t="s">
        <x:v>82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156</x:v>
      </x:c>
      <x:c r="D5495" s="0" t="s">
        <x:v>156</x:v>
      </x:c>
      <x:c r="E5495" s="0" t="s">
        <x:v>53</x:v>
      </x:c>
      <x:c r="F5495" s="0" t="s">
        <x:v>54</x:v>
      </x:c>
      <x:c r="G5495" s="0" t="s">
        <x:v>81</x:v>
      </x:c>
      <x:c r="H5495" s="0" t="s">
        <x:v>82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156</x:v>
      </x:c>
      <x:c r="D5496" s="0" t="s">
        <x:v>156</x:v>
      </x:c>
      <x:c r="E5496" s="0" t="s">
        <x:v>53</x:v>
      </x:c>
      <x:c r="F5496" s="0" t="s">
        <x:v>54</x:v>
      </x:c>
      <x:c r="G5496" s="0" t="s">
        <x:v>81</x:v>
      </x:c>
      <x:c r="H5496" s="0" t="s">
        <x:v>82</x:v>
      </x:c>
      <x:c r="I5496" s="0" t="s">
        <x:v>71</x:v>
      </x:c>
      <x:c r="J5496" s="0" t="s">
        <x:v>72</x:v>
      </x:c>
      <x:c r="K5496" s="0" t="s">
        <x:v>59</x:v>
      </x:c>
      <x:c r="L5496" s="0">
        <x:v>275</x:v>
      </x:c>
    </x:row>
    <x:row r="5497" spans="1:12">
      <x:c r="A5497" s="0" t="s">
        <x:v>50</x:v>
      </x:c>
      <x:c r="B5497" s="0" t="s">
        <x:v>51</x:v>
      </x:c>
      <x:c r="C5497" s="0" t="s">
        <x:v>156</x:v>
      </x:c>
      <x:c r="D5497" s="0" t="s">
        <x:v>156</x:v>
      </x:c>
      <x:c r="E5497" s="0" t="s">
        <x:v>53</x:v>
      </x:c>
      <x:c r="F5497" s="0" t="s">
        <x:v>54</x:v>
      </x:c>
      <x:c r="G5497" s="0" t="s">
        <x:v>81</x:v>
      </x:c>
      <x:c r="H5497" s="0" t="s">
        <x:v>82</x:v>
      </x:c>
      <x:c r="I5497" s="0" t="s">
        <x:v>73</x:v>
      </x:c>
      <x:c r="J5497" s="0" t="s">
        <x:v>74</x:v>
      </x:c>
      <x:c r="K5497" s="0" t="s">
        <x:v>59</x:v>
      </x:c>
      <x:c r="L5497" s="0">
        <x:v>281</x:v>
      </x:c>
    </x:row>
    <x:row r="5498" spans="1:12">
      <x:c r="A5498" s="0" t="s">
        <x:v>50</x:v>
      </x:c>
      <x:c r="B5498" s="0" t="s">
        <x:v>51</x:v>
      </x:c>
      <x:c r="C5498" s="0" t="s">
        <x:v>156</x:v>
      </x:c>
      <x:c r="D5498" s="0" t="s">
        <x:v>156</x:v>
      </x:c>
      <x:c r="E5498" s="0" t="s">
        <x:v>53</x:v>
      </x:c>
      <x:c r="F5498" s="0" t="s">
        <x:v>54</x:v>
      </x:c>
      <x:c r="G5498" s="0" t="s">
        <x:v>83</x:v>
      </x:c>
      <x:c r="H5498" s="0" t="s">
        <x:v>84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156</x:v>
      </x:c>
      <x:c r="D5499" s="0" t="s">
        <x:v>156</x:v>
      </x:c>
      <x:c r="E5499" s="0" t="s">
        <x:v>53</x:v>
      </x:c>
      <x:c r="F5499" s="0" t="s">
        <x:v>54</x:v>
      </x:c>
      <x:c r="G5499" s="0" t="s">
        <x:v>83</x:v>
      </x:c>
      <x:c r="H5499" s="0" t="s">
        <x:v>84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156</x:v>
      </x:c>
      <x:c r="D5500" s="0" t="s">
        <x:v>156</x:v>
      </x:c>
      <x:c r="E5500" s="0" t="s">
        <x:v>53</x:v>
      </x:c>
      <x:c r="F5500" s="0" t="s">
        <x:v>54</x:v>
      </x:c>
      <x:c r="G5500" s="0" t="s">
        <x:v>83</x:v>
      </x:c>
      <x:c r="H5500" s="0" t="s">
        <x:v>84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156</x:v>
      </x:c>
      <x:c r="D5501" s="0" t="s">
        <x:v>156</x:v>
      </x:c>
      <x:c r="E5501" s="0" t="s">
        <x:v>53</x:v>
      </x:c>
      <x:c r="F5501" s="0" t="s">
        <x:v>54</x:v>
      </x:c>
      <x:c r="G5501" s="0" t="s">
        <x:v>83</x:v>
      </x:c>
      <x:c r="H5501" s="0" t="s">
        <x:v>84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156</x:v>
      </x:c>
      <x:c r="D5502" s="0" t="s">
        <x:v>156</x:v>
      </x:c>
      <x:c r="E5502" s="0" t="s">
        <x:v>53</x:v>
      </x:c>
      <x:c r="F5502" s="0" t="s">
        <x:v>54</x:v>
      </x:c>
      <x:c r="G5502" s="0" t="s">
        <x:v>83</x:v>
      </x:c>
      <x:c r="H5502" s="0" t="s">
        <x:v>84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156</x:v>
      </x:c>
      <x:c r="D5503" s="0" t="s">
        <x:v>156</x:v>
      </x:c>
      <x:c r="E5503" s="0" t="s">
        <x:v>53</x:v>
      </x:c>
      <x:c r="F5503" s="0" t="s">
        <x:v>54</x:v>
      </x:c>
      <x:c r="G5503" s="0" t="s">
        <x:v>83</x:v>
      </x:c>
      <x:c r="H5503" s="0" t="s">
        <x:v>84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156</x:v>
      </x:c>
      <x:c r="D5504" s="0" t="s">
        <x:v>156</x:v>
      </x:c>
      <x:c r="E5504" s="0" t="s">
        <x:v>53</x:v>
      </x:c>
      <x:c r="F5504" s="0" t="s">
        <x:v>54</x:v>
      </x:c>
      <x:c r="G5504" s="0" t="s">
        <x:v>83</x:v>
      </x:c>
      <x:c r="H5504" s="0" t="s">
        <x:v>84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156</x:v>
      </x:c>
      <x:c r="D5505" s="0" t="s">
        <x:v>156</x:v>
      </x:c>
      <x:c r="E5505" s="0" t="s">
        <x:v>53</x:v>
      </x:c>
      <x:c r="F5505" s="0" t="s">
        <x:v>54</x:v>
      </x:c>
      <x:c r="G5505" s="0" t="s">
        <x:v>83</x:v>
      </x:c>
      <x:c r="H5505" s="0" t="s">
        <x:v>84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156</x:v>
      </x:c>
      <x:c r="D5506" s="0" t="s">
        <x:v>156</x:v>
      </x:c>
      <x:c r="E5506" s="0" t="s">
        <x:v>53</x:v>
      </x:c>
      <x:c r="F5506" s="0" t="s">
        <x:v>54</x:v>
      </x:c>
      <x:c r="G5506" s="0" t="s">
        <x:v>85</x:v>
      </x:c>
      <x:c r="H5506" s="0" t="s">
        <x:v>86</x:v>
      </x:c>
      <x:c r="I5506" s="0" t="s">
        <x:v>57</x:v>
      </x:c>
      <x:c r="J5506" s="0" t="s">
        <x:v>58</x:v>
      </x:c>
      <x:c r="K5506" s="0" t="s">
        <x:v>59</x:v>
      </x:c>
      <x:c r="L5506" s="0">
        <x:v>113</x:v>
      </x:c>
    </x:row>
    <x:row r="5507" spans="1:12">
      <x:c r="A5507" s="0" t="s">
        <x:v>50</x:v>
      </x:c>
      <x:c r="B5507" s="0" t="s">
        <x:v>51</x:v>
      </x:c>
      <x:c r="C5507" s="0" t="s">
        <x:v>156</x:v>
      </x:c>
      <x:c r="D5507" s="0" t="s">
        <x:v>156</x:v>
      </x:c>
      <x:c r="E5507" s="0" t="s">
        <x:v>53</x:v>
      </x:c>
      <x:c r="F5507" s="0" t="s">
        <x:v>54</x:v>
      </x:c>
      <x:c r="G5507" s="0" t="s">
        <x:v>85</x:v>
      </x:c>
      <x:c r="H5507" s="0" t="s">
        <x:v>86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156</x:v>
      </x:c>
      <x:c r="D5508" s="0" t="s">
        <x:v>156</x:v>
      </x:c>
      <x:c r="E5508" s="0" t="s">
        <x:v>53</x:v>
      </x:c>
      <x:c r="F5508" s="0" t="s">
        <x:v>54</x:v>
      </x:c>
      <x:c r="G5508" s="0" t="s">
        <x:v>85</x:v>
      </x:c>
      <x:c r="H5508" s="0" t="s">
        <x:v>86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156</x:v>
      </x:c>
      <x:c r="D5509" s="0" t="s">
        <x:v>156</x:v>
      </x:c>
      <x:c r="E5509" s="0" t="s">
        <x:v>53</x:v>
      </x:c>
      <x:c r="F5509" s="0" t="s">
        <x:v>54</x:v>
      </x:c>
      <x:c r="G5509" s="0" t="s">
        <x:v>85</x:v>
      </x:c>
      <x:c r="H5509" s="0" t="s">
        <x:v>86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156</x:v>
      </x:c>
      <x:c r="D5510" s="0" t="s">
        <x:v>156</x:v>
      </x:c>
      <x:c r="E5510" s="0" t="s">
        <x:v>53</x:v>
      </x:c>
      <x:c r="F5510" s="0" t="s">
        <x:v>54</x:v>
      </x:c>
      <x:c r="G5510" s="0" t="s">
        <x:v>85</x:v>
      </x:c>
      <x:c r="H5510" s="0" t="s">
        <x:v>86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156</x:v>
      </x:c>
      <x:c r="D5511" s="0" t="s">
        <x:v>156</x:v>
      </x:c>
      <x:c r="E5511" s="0" t="s">
        <x:v>53</x:v>
      </x:c>
      <x:c r="F5511" s="0" t="s">
        <x:v>54</x:v>
      </x:c>
      <x:c r="G5511" s="0" t="s">
        <x:v>85</x:v>
      </x:c>
      <x:c r="H5511" s="0" t="s">
        <x:v>86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156</x:v>
      </x:c>
      <x:c r="D5512" s="0" t="s">
        <x:v>156</x:v>
      </x:c>
      <x:c r="E5512" s="0" t="s">
        <x:v>53</x:v>
      </x:c>
      <x:c r="F5512" s="0" t="s">
        <x:v>54</x:v>
      </x:c>
      <x:c r="G5512" s="0" t="s">
        <x:v>85</x:v>
      </x:c>
      <x:c r="H5512" s="0" t="s">
        <x:v>86</x:v>
      </x:c>
      <x:c r="I5512" s="0" t="s">
        <x:v>71</x:v>
      </x:c>
      <x:c r="J5512" s="0" t="s">
        <x:v>72</x:v>
      </x:c>
      <x:c r="K5512" s="0" t="s">
        <x:v>59</x:v>
      </x:c>
      <x:c r="L5512" s="0">
        <x:v>289</x:v>
      </x:c>
    </x:row>
    <x:row r="5513" spans="1:12">
      <x:c r="A5513" s="0" t="s">
        <x:v>50</x:v>
      </x:c>
      <x:c r="B5513" s="0" t="s">
        <x:v>51</x:v>
      </x:c>
      <x:c r="C5513" s="0" t="s">
        <x:v>156</x:v>
      </x:c>
      <x:c r="D5513" s="0" t="s">
        <x:v>156</x:v>
      </x:c>
      <x:c r="E5513" s="0" t="s">
        <x:v>53</x:v>
      </x:c>
      <x:c r="F5513" s="0" t="s">
        <x:v>54</x:v>
      </x:c>
      <x:c r="G5513" s="0" t="s">
        <x:v>85</x:v>
      </x:c>
      <x:c r="H5513" s="0" t="s">
        <x:v>86</x:v>
      </x:c>
      <x:c r="I5513" s="0" t="s">
        <x:v>73</x:v>
      </x:c>
      <x:c r="J5513" s="0" t="s">
        <x:v>74</x:v>
      </x:c>
      <x:c r="K5513" s="0" t="s">
        <x:v>59</x:v>
      </x:c>
      <x:c r="L5513" s="0">
        <x:v>305</x:v>
      </x:c>
    </x:row>
    <x:row r="5514" spans="1:12">
      <x:c r="A5514" s="0" t="s">
        <x:v>50</x:v>
      </x:c>
      <x:c r="B5514" s="0" t="s">
        <x:v>51</x:v>
      </x:c>
      <x:c r="C5514" s="0" t="s">
        <x:v>156</x:v>
      </x:c>
      <x:c r="D5514" s="0" t="s">
        <x:v>156</x:v>
      </x:c>
      <x:c r="E5514" s="0" t="s">
        <x:v>53</x:v>
      </x:c>
      <x:c r="F5514" s="0" t="s">
        <x:v>54</x:v>
      </x:c>
      <x:c r="G5514" s="0" t="s">
        <x:v>87</x:v>
      </x:c>
      <x:c r="H5514" s="0" t="s">
        <x:v>88</x:v>
      </x:c>
      <x:c r="I5514" s="0" t="s">
        <x:v>57</x:v>
      </x:c>
      <x:c r="J5514" s="0" t="s">
        <x:v>58</x:v>
      </x:c>
      <x:c r="K5514" s="0" t="s">
        <x:v>59</x:v>
      </x:c>
      <x:c r="L5514" s="0">
        <x:v>107</x:v>
      </x:c>
    </x:row>
    <x:row r="5515" spans="1:12">
      <x:c r="A5515" s="0" t="s">
        <x:v>50</x:v>
      </x:c>
      <x:c r="B5515" s="0" t="s">
        <x:v>51</x:v>
      </x:c>
      <x:c r="C5515" s="0" t="s">
        <x:v>156</x:v>
      </x:c>
      <x:c r="D5515" s="0" t="s">
        <x:v>156</x:v>
      </x:c>
      <x:c r="E5515" s="0" t="s">
        <x:v>53</x:v>
      </x:c>
      <x:c r="F5515" s="0" t="s">
        <x:v>54</x:v>
      </x:c>
      <x:c r="G5515" s="0" t="s">
        <x:v>87</x:v>
      </x:c>
      <x:c r="H5515" s="0" t="s">
        <x:v>88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156</x:v>
      </x:c>
      <x:c r="D5516" s="0" t="s">
        <x:v>156</x:v>
      </x:c>
      <x:c r="E5516" s="0" t="s">
        <x:v>53</x:v>
      </x:c>
      <x:c r="F5516" s="0" t="s">
        <x:v>54</x:v>
      </x:c>
      <x:c r="G5516" s="0" t="s">
        <x:v>87</x:v>
      </x:c>
      <x:c r="H5516" s="0" t="s">
        <x:v>88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156</x:v>
      </x:c>
      <x:c r="D5517" s="0" t="s">
        <x:v>156</x:v>
      </x:c>
      <x:c r="E5517" s="0" t="s">
        <x:v>53</x:v>
      </x:c>
      <x:c r="F5517" s="0" t="s">
        <x:v>54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156</x:v>
      </x:c>
      <x:c r="D5518" s="0" t="s">
        <x:v>156</x:v>
      </x:c>
      <x:c r="E5518" s="0" t="s">
        <x:v>53</x:v>
      </x:c>
      <x:c r="F5518" s="0" t="s">
        <x:v>54</x:v>
      </x:c>
      <x:c r="G5518" s="0" t="s">
        <x:v>87</x:v>
      </x:c>
      <x:c r="H5518" s="0" t="s">
        <x:v>88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156</x:v>
      </x:c>
      <x:c r="D5519" s="0" t="s">
        <x:v>156</x:v>
      </x:c>
      <x:c r="E5519" s="0" t="s">
        <x:v>53</x:v>
      </x:c>
      <x:c r="F5519" s="0" t="s">
        <x:v>54</x:v>
      </x:c>
      <x:c r="G5519" s="0" t="s">
        <x:v>87</x:v>
      </x:c>
      <x:c r="H5519" s="0" t="s">
        <x:v>88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156</x:v>
      </x:c>
      <x:c r="D5520" s="0" t="s">
        <x:v>156</x:v>
      </x:c>
      <x:c r="E5520" s="0" t="s">
        <x:v>53</x:v>
      </x:c>
      <x:c r="F5520" s="0" t="s">
        <x:v>54</x:v>
      </x:c>
      <x:c r="G5520" s="0" t="s">
        <x:v>87</x:v>
      </x:c>
      <x:c r="H5520" s="0" t="s">
        <x:v>88</x:v>
      </x:c>
      <x:c r="I5520" s="0" t="s">
        <x:v>71</x:v>
      </x:c>
      <x:c r="J5520" s="0" t="s">
        <x:v>72</x:v>
      </x:c>
      <x:c r="K5520" s="0" t="s">
        <x:v>59</x:v>
      </x:c>
      <x:c r="L5520" s="0">
        <x:v>271</x:v>
      </x:c>
    </x:row>
    <x:row r="5521" spans="1:12">
      <x:c r="A5521" s="0" t="s">
        <x:v>50</x:v>
      </x:c>
      <x:c r="B5521" s="0" t="s">
        <x:v>51</x:v>
      </x:c>
      <x:c r="C5521" s="0" t="s">
        <x:v>156</x:v>
      </x:c>
      <x:c r="D5521" s="0" t="s">
        <x:v>156</x:v>
      </x:c>
      <x:c r="E5521" s="0" t="s">
        <x:v>53</x:v>
      </x:c>
      <x:c r="F5521" s="0" t="s">
        <x:v>54</x:v>
      </x:c>
      <x:c r="G5521" s="0" t="s">
        <x:v>87</x:v>
      </x:c>
      <x:c r="H5521" s="0" t="s">
        <x:v>88</x:v>
      </x:c>
      <x:c r="I5521" s="0" t="s">
        <x:v>73</x:v>
      </x:c>
      <x:c r="J5521" s="0" t="s">
        <x:v>74</x:v>
      </x:c>
      <x:c r="K5521" s="0" t="s">
        <x:v>59</x:v>
      </x:c>
      <x:c r="L5521" s="0">
        <x:v>286</x:v>
      </x:c>
    </x:row>
    <x:row r="5522" spans="1:12">
      <x:c r="A5522" s="0" t="s">
        <x:v>50</x:v>
      </x:c>
      <x:c r="B5522" s="0" t="s">
        <x:v>51</x:v>
      </x:c>
      <x:c r="C5522" s="0" t="s">
        <x:v>156</x:v>
      </x:c>
      <x:c r="D5522" s="0" t="s">
        <x:v>156</x:v>
      </x:c>
      <x:c r="E5522" s="0" t="s">
        <x:v>53</x:v>
      </x:c>
      <x:c r="F5522" s="0" t="s">
        <x:v>54</x:v>
      </x:c>
      <x:c r="G5522" s="0" t="s">
        <x:v>89</x:v>
      </x:c>
      <x:c r="H5522" s="0" t="s">
        <x:v>90</x:v>
      </x:c>
      <x:c r="I5522" s="0" t="s">
        <x:v>57</x:v>
      </x:c>
      <x:c r="J5522" s="0" t="s">
        <x:v>58</x:v>
      </x:c>
      <x:c r="K5522" s="0" t="s">
        <x:v>59</x:v>
      </x:c>
      <x:c r="L5522" s="0">
        <x:v>121</x:v>
      </x:c>
    </x:row>
    <x:row r="5523" spans="1:12">
      <x:c r="A5523" s="0" t="s">
        <x:v>50</x:v>
      </x:c>
      <x:c r="B5523" s="0" t="s">
        <x:v>51</x:v>
      </x:c>
      <x:c r="C5523" s="0" t="s">
        <x:v>156</x:v>
      </x:c>
      <x:c r="D5523" s="0" t="s">
        <x:v>156</x:v>
      </x:c>
      <x:c r="E5523" s="0" t="s">
        <x:v>53</x:v>
      </x:c>
      <x:c r="F5523" s="0" t="s">
        <x:v>54</x:v>
      </x:c>
      <x:c r="G5523" s="0" t="s">
        <x:v>89</x:v>
      </x:c>
      <x:c r="H5523" s="0" t="s">
        <x:v>90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156</x:v>
      </x:c>
      <x:c r="D5524" s="0" t="s">
        <x:v>156</x:v>
      </x:c>
      <x:c r="E5524" s="0" t="s">
        <x:v>53</x:v>
      </x:c>
      <x:c r="F5524" s="0" t="s">
        <x:v>54</x:v>
      </x:c>
      <x:c r="G5524" s="0" t="s">
        <x:v>89</x:v>
      </x:c>
      <x:c r="H5524" s="0" t="s">
        <x:v>90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156</x:v>
      </x:c>
      <x:c r="D5525" s="0" t="s">
        <x:v>156</x:v>
      </x:c>
      <x:c r="E5525" s="0" t="s">
        <x:v>53</x:v>
      </x:c>
      <x:c r="F5525" s="0" t="s">
        <x:v>54</x:v>
      </x:c>
      <x:c r="G5525" s="0" t="s">
        <x:v>89</x:v>
      </x:c>
      <x:c r="H5525" s="0" t="s">
        <x:v>90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156</x:v>
      </x:c>
      <x:c r="D5526" s="0" t="s">
        <x:v>156</x:v>
      </x:c>
      <x:c r="E5526" s="0" t="s">
        <x:v>53</x:v>
      </x:c>
      <x:c r="F5526" s="0" t="s">
        <x:v>54</x:v>
      </x:c>
      <x:c r="G5526" s="0" t="s">
        <x:v>89</x:v>
      </x:c>
      <x:c r="H5526" s="0" t="s">
        <x:v>90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156</x:v>
      </x:c>
      <x:c r="D5527" s="0" t="s">
        <x:v>156</x:v>
      </x:c>
      <x:c r="E5527" s="0" t="s">
        <x:v>53</x:v>
      </x:c>
      <x:c r="F5527" s="0" t="s">
        <x:v>54</x:v>
      </x:c>
      <x:c r="G5527" s="0" t="s">
        <x:v>89</x:v>
      </x:c>
      <x:c r="H5527" s="0" t="s">
        <x:v>90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156</x:v>
      </x:c>
      <x:c r="D5528" s="0" t="s">
        <x:v>156</x:v>
      </x:c>
      <x:c r="E5528" s="0" t="s">
        <x:v>53</x:v>
      </x:c>
      <x:c r="F5528" s="0" t="s">
        <x:v>54</x:v>
      </x:c>
      <x:c r="G5528" s="0" t="s">
        <x:v>89</x:v>
      </x:c>
      <x:c r="H5528" s="0" t="s">
        <x:v>90</x:v>
      </x:c>
      <x:c r="I5528" s="0" t="s">
        <x:v>71</x:v>
      </x:c>
      <x:c r="J5528" s="0" t="s">
        <x:v>72</x:v>
      </x:c>
      <x:c r="K5528" s="0" t="s">
        <x:v>59</x:v>
      </x:c>
      <x:c r="L5528" s="0">
        <x:v>305</x:v>
      </x:c>
    </x:row>
    <x:row r="5529" spans="1:12">
      <x:c r="A5529" s="0" t="s">
        <x:v>50</x:v>
      </x:c>
      <x:c r="B5529" s="0" t="s">
        <x:v>51</x:v>
      </x:c>
      <x:c r="C5529" s="0" t="s">
        <x:v>156</x:v>
      </x:c>
      <x:c r="D5529" s="0" t="s">
        <x:v>156</x:v>
      </x:c>
      <x:c r="E5529" s="0" t="s">
        <x:v>53</x:v>
      </x:c>
      <x:c r="F5529" s="0" t="s">
        <x:v>54</x:v>
      </x:c>
      <x:c r="G5529" s="0" t="s">
        <x:v>89</x:v>
      </x:c>
      <x:c r="H5529" s="0" t="s">
        <x:v>90</x:v>
      </x:c>
      <x:c r="I5529" s="0" t="s">
        <x:v>73</x:v>
      </x:c>
      <x:c r="J5529" s="0" t="s">
        <x:v>74</x:v>
      </x:c>
      <x:c r="K5529" s="0" t="s">
        <x:v>59</x:v>
      </x:c>
      <x:c r="L5529" s="0">
        <x:v>309</x:v>
      </x:c>
    </x:row>
    <x:row r="5530" spans="1:12">
      <x:c r="A5530" s="0" t="s">
        <x:v>50</x:v>
      </x:c>
      <x:c r="B5530" s="0" t="s">
        <x:v>51</x:v>
      </x:c>
      <x:c r="C5530" s="0" t="s">
        <x:v>156</x:v>
      </x:c>
      <x:c r="D5530" s="0" t="s">
        <x:v>156</x:v>
      </x:c>
      <x:c r="E5530" s="0" t="s">
        <x:v>53</x:v>
      </x:c>
      <x:c r="F5530" s="0" t="s">
        <x:v>54</x:v>
      </x:c>
      <x:c r="G5530" s="0" t="s">
        <x:v>91</x:v>
      </x:c>
      <x:c r="H5530" s="0" t="s">
        <x:v>92</x:v>
      </x:c>
      <x:c r="I5530" s="0" t="s">
        <x:v>57</x:v>
      </x:c>
      <x:c r="J5530" s="0" t="s">
        <x:v>58</x:v>
      </x:c>
      <x:c r="K5530" s="0" t="s">
        <x:v>59</x:v>
      </x:c>
      <x:c r="L5530" s="0">
        <x:v>120</x:v>
      </x:c>
    </x:row>
    <x:row r="5531" spans="1:12">
      <x:c r="A5531" s="0" t="s">
        <x:v>50</x:v>
      </x:c>
      <x:c r="B5531" s="0" t="s">
        <x:v>51</x:v>
      </x:c>
      <x:c r="C5531" s="0" t="s">
        <x:v>156</x:v>
      </x:c>
      <x:c r="D5531" s="0" t="s">
        <x:v>156</x:v>
      </x:c>
      <x:c r="E5531" s="0" t="s">
        <x:v>53</x:v>
      </x:c>
      <x:c r="F5531" s="0" t="s">
        <x:v>54</x:v>
      </x:c>
      <x:c r="G5531" s="0" t="s">
        <x:v>91</x:v>
      </x:c>
      <x:c r="H5531" s="0" t="s">
        <x:v>92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156</x:v>
      </x:c>
      <x:c r="D5532" s="0" t="s">
        <x:v>156</x:v>
      </x:c>
      <x:c r="E5532" s="0" t="s">
        <x:v>53</x:v>
      </x:c>
      <x:c r="F5532" s="0" t="s">
        <x:v>54</x:v>
      </x:c>
      <x:c r="G5532" s="0" t="s">
        <x:v>91</x:v>
      </x:c>
      <x:c r="H5532" s="0" t="s">
        <x:v>92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156</x:v>
      </x:c>
      <x:c r="D5533" s="0" t="s">
        <x:v>156</x:v>
      </x:c>
      <x:c r="E5533" s="0" t="s">
        <x:v>53</x:v>
      </x:c>
      <x:c r="F5533" s="0" t="s">
        <x:v>54</x:v>
      </x:c>
      <x:c r="G5533" s="0" t="s">
        <x:v>91</x:v>
      </x:c>
      <x:c r="H5533" s="0" t="s">
        <x:v>92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156</x:v>
      </x:c>
      <x:c r="D5534" s="0" t="s">
        <x:v>156</x:v>
      </x:c>
      <x:c r="E5534" s="0" t="s">
        <x:v>53</x:v>
      </x:c>
      <x:c r="F5534" s="0" t="s">
        <x:v>54</x:v>
      </x:c>
      <x:c r="G5534" s="0" t="s">
        <x:v>91</x:v>
      </x:c>
      <x:c r="H5534" s="0" t="s">
        <x:v>92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156</x:v>
      </x:c>
      <x:c r="D5535" s="0" t="s">
        <x:v>156</x:v>
      </x:c>
      <x:c r="E5535" s="0" t="s">
        <x:v>53</x:v>
      </x:c>
      <x:c r="F5535" s="0" t="s">
        <x:v>54</x:v>
      </x:c>
      <x:c r="G5535" s="0" t="s">
        <x:v>91</x:v>
      </x:c>
      <x:c r="H5535" s="0" t="s">
        <x:v>92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156</x:v>
      </x:c>
      <x:c r="D5536" s="0" t="s">
        <x:v>156</x:v>
      </x:c>
      <x:c r="E5536" s="0" t="s">
        <x:v>53</x:v>
      </x:c>
      <x:c r="F5536" s="0" t="s">
        <x:v>54</x:v>
      </x:c>
      <x:c r="G5536" s="0" t="s">
        <x:v>91</x:v>
      </x:c>
      <x:c r="H5536" s="0" t="s">
        <x:v>92</x:v>
      </x:c>
      <x:c r="I5536" s="0" t="s">
        <x:v>71</x:v>
      </x:c>
      <x:c r="J5536" s="0" t="s">
        <x:v>72</x:v>
      </x:c>
      <x:c r="K5536" s="0" t="s">
        <x:v>59</x:v>
      </x:c>
      <x:c r="L5536" s="0">
        <x:v>287</x:v>
      </x:c>
    </x:row>
    <x:row r="5537" spans="1:12">
      <x:c r="A5537" s="0" t="s">
        <x:v>50</x:v>
      </x:c>
      <x:c r="B5537" s="0" t="s">
        <x:v>51</x:v>
      </x:c>
      <x:c r="C5537" s="0" t="s">
        <x:v>156</x:v>
      </x:c>
      <x:c r="D5537" s="0" t="s">
        <x:v>156</x:v>
      </x:c>
      <x:c r="E5537" s="0" t="s">
        <x:v>53</x:v>
      </x:c>
      <x:c r="F5537" s="0" t="s">
        <x:v>54</x:v>
      </x:c>
      <x:c r="G5537" s="0" t="s">
        <x:v>91</x:v>
      </x:c>
      <x:c r="H5537" s="0" t="s">
        <x:v>92</x:v>
      </x:c>
      <x:c r="I5537" s="0" t="s">
        <x:v>73</x:v>
      </x:c>
      <x:c r="J5537" s="0" t="s">
        <x:v>74</x:v>
      </x:c>
      <x:c r="K5537" s="0" t="s">
        <x:v>59</x:v>
      </x:c>
      <x:c r="L5537" s="0">
        <x:v>303</x:v>
      </x:c>
    </x:row>
    <x:row r="5538" spans="1:12">
      <x:c r="A5538" s="0" t="s">
        <x:v>50</x:v>
      </x:c>
      <x:c r="B5538" s="0" t="s">
        <x:v>51</x:v>
      </x:c>
      <x:c r="C5538" s="0" t="s">
        <x:v>156</x:v>
      </x:c>
      <x:c r="D5538" s="0" t="s">
        <x:v>156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57</x:v>
      </x:c>
      <x:c r="J5538" s="0" t="s">
        <x:v>58</x:v>
      </x:c>
      <x:c r="K5538" s="0" t="s">
        <x:v>59</x:v>
      </x:c>
      <x:c r="L5538" s="0">
        <x:v>117</x:v>
      </x:c>
    </x:row>
    <x:row r="5539" spans="1:12">
      <x:c r="A5539" s="0" t="s">
        <x:v>50</x:v>
      </x:c>
      <x:c r="B5539" s="0" t="s">
        <x:v>51</x:v>
      </x:c>
      <x:c r="C5539" s="0" t="s">
        <x:v>156</x:v>
      </x:c>
      <x:c r="D5539" s="0" t="s">
        <x:v>156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156</x:v>
      </x:c>
      <x:c r="D5540" s="0" t="s">
        <x:v>156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156</x:v>
      </x:c>
      <x:c r="D5541" s="0" t="s">
        <x:v>156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156</x:v>
      </x:c>
      <x:c r="D5542" s="0" t="s">
        <x:v>156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156</x:v>
      </x:c>
      <x:c r="D5543" s="0" t="s">
        <x:v>156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156</x:v>
      </x:c>
      <x:c r="D5544" s="0" t="s">
        <x:v>156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71</x:v>
      </x:c>
      <x:c r="J5544" s="0" t="s">
        <x:v>72</x:v>
      </x:c>
      <x:c r="K5544" s="0" t="s">
        <x:v>59</x:v>
      </x:c>
      <x:c r="L5544" s="0">
        <x:v>287</x:v>
      </x:c>
    </x:row>
    <x:row r="5545" spans="1:12">
      <x:c r="A5545" s="0" t="s">
        <x:v>50</x:v>
      </x:c>
      <x:c r="B5545" s="0" t="s">
        <x:v>51</x:v>
      </x:c>
      <x:c r="C5545" s="0" t="s">
        <x:v>156</x:v>
      </x:c>
      <x:c r="D5545" s="0" t="s">
        <x:v>156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73</x:v>
      </x:c>
      <x:c r="J5545" s="0" t="s">
        <x:v>74</x:v>
      </x:c>
      <x:c r="K5545" s="0" t="s">
        <x:v>59</x:v>
      </x:c>
      <x:c r="L5545" s="0">
        <x:v>298</x:v>
      </x:c>
    </x:row>
    <x:row r="5546" spans="1:12">
      <x:c r="A5546" s="0" t="s">
        <x:v>50</x:v>
      </x:c>
      <x:c r="B5546" s="0" t="s">
        <x:v>51</x:v>
      </x:c>
      <x:c r="C5546" s="0" t="s">
        <x:v>156</x:v>
      </x:c>
      <x:c r="D5546" s="0" t="s">
        <x:v>156</x:v>
      </x:c>
      <x:c r="E5546" s="0" t="s">
        <x:v>53</x:v>
      </x:c>
      <x:c r="F5546" s="0" t="s">
        <x:v>54</x:v>
      </x:c>
      <x:c r="G5546" s="0" t="s">
        <x:v>95</x:v>
      </x:c>
      <x:c r="H5546" s="0" t="s">
        <x:v>96</x:v>
      </x:c>
      <x:c r="I5546" s="0" t="s">
        <x:v>57</x:v>
      </x:c>
      <x:c r="J5546" s="0" t="s">
        <x:v>58</x:v>
      </x:c>
      <x:c r="K5546" s="0" t="s">
        <x:v>59</x:v>
      </x:c>
      <x:c r="L5546" s="0">
        <x:v>102</x:v>
      </x:c>
    </x:row>
    <x:row r="5547" spans="1:12">
      <x:c r="A5547" s="0" t="s">
        <x:v>50</x:v>
      </x:c>
      <x:c r="B5547" s="0" t="s">
        <x:v>51</x:v>
      </x:c>
      <x:c r="C5547" s="0" t="s">
        <x:v>156</x:v>
      </x:c>
      <x:c r="D5547" s="0" t="s">
        <x:v>156</x:v>
      </x:c>
      <x:c r="E5547" s="0" t="s">
        <x:v>53</x:v>
      </x:c>
      <x:c r="F5547" s="0" t="s">
        <x:v>54</x:v>
      </x:c>
      <x:c r="G5547" s="0" t="s">
        <x:v>95</x:v>
      </x:c>
      <x:c r="H5547" s="0" t="s">
        <x:v>96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156</x:v>
      </x:c>
      <x:c r="D5548" s="0" t="s">
        <x:v>156</x:v>
      </x:c>
      <x:c r="E5548" s="0" t="s">
        <x:v>53</x:v>
      </x:c>
      <x:c r="F5548" s="0" t="s">
        <x:v>54</x:v>
      </x:c>
      <x:c r="G5548" s="0" t="s">
        <x:v>95</x:v>
      </x:c>
      <x:c r="H5548" s="0" t="s">
        <x:v>96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156</x:v>
      </x:c>
      <x:c r="D5549" s="0" t="s">
        <x:v>156</x:v>
      </x:c>
      <x:c r="E5549" s="0" t="s">
        <x:v>53</x:v>
      </x:c>
      <x:c r="F5549" s="0" t="s">
        <x:v>54</x:v>
      </x:c>
      <x:c r="G5549" s="0" t="s">
        <x:v>95</x:v>
      </x:c>
      <x:c r="H5549" s="0" t="s">
        <x:v>96</x:v>
      </x:c>
      <x:c r="I5549" s="0" t="s">
        <x:v>65</x:v>
      </x:c>
      <x:c r="J5549" s="0" t="s">
        <x:v>66</x:v>
      </x:c>
      <x:c r="K5549" s="0" t="s">
        <x:v>59</x:v>
      </x:c>
      <x:c r="L5549" s="0">
        <x:v>82</x:v>
      </x:c>
    </x:row>
    <x:row r="5550" spans="1:12">
      <x:c r="A5550" s="0" t="s">
        <x:v>50</x:v>
      </x:c>
      <x:c r="B5550" s="0" t="s">
        <x:v>51</x:v>
      </x:c>
      <x:c r="C5550" s="0" t="s">
        <x:v>156</x:v>
      </x:c>
      <x:c r="D5550" s="0" t="s">
        <x:v>156</x:v>
      </x:c>
      <x:c r="E5550" s="0" t="s">
        <x:v>53</x:v>
      </x:c>
      <x:c r="F5550" s="0" t="s">
        <x:v>54</x:v>
      </x:c>
      <x:c r="G5550" s="0" t="s">
        <x:v>95</x:v>
      </x:c>
      <x:c r="H5550" s="0" t="s">
        <x:v>96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156</x:v>
      </x:c>
      <x:c r="D5551" s="0" t="s">
        <x:v>156</x:v>
      </x:c>
      <x:c r="E5551" s="0" t="s">
        <x:v>53</x:v>
      </x:c>
      <x:c r="F5551" s="0" t="s">
        <x:v>54</x:v>
      </x:c>
      <x:c r="G5551" s="0" t="s">
        <x:v>95</x:v>
      </x:c>
      <x:c r="H5551" s="0" t="s">
        <x:v>96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156</x:v>
      </x:c>
      <x:c r="D5552" s="0" t="s">
        <x:v>156</x:v>
      </x:c>
      <x:c r="E5552" s="0" t="s">
        <x:v>53</x:v>
      </x:c>
      <x:c r="F5552" s="0" t="s">
        <x:v>54</x:v>
      </x:c>
      <x:c r="G5552" s="0" t="s">
        <x:v>95</x:v>
      </x:c>
      <x:c r="H5552" s="0" t="s">
        <x:v>96</x:v>
      </x:c>
      <x:c r="I5552" s="0" t="s">
        <x:v>71</x:v>
      </x:c>
      <x:c r="J5552" s="0" t="s">
        <x:v>72</x:v>
      </x:c>
      <x:c r="K5552" s="0" t="s">
        <x:v>59</x:v>
      </x:c>
      <x:c r="L5552" s="0">
        <x:v>274</x:v>
      </x:c>
    </x:row>
    <x:row r="5553" spans="1:12">
      <x:c r="A5553" s="0" t="s">
        <x:v>50</x:v>
      </x:c>
      <x:c r="B5553" s="0" t="s">
        <x:v>51</x:v>
      </x:c>
      <x:c r="C5553" s="0" t="s">
        <x:v>156</x:v>
      </x:c>
      <x:c r="D5553" s="0" t="s">
        <x:v>156</x:v>
      </x:c>
      <x:c r="E5553" s="0" t="s">
        <x:v>53</x:v>
      </x:c>
      <x:c r="F5553" s="0" t="s">
        <x:v>54</x:v>
      </x:c>
      <x:c r="G5553" s="0" t="s">
        <x:v>95</x:v>
      </x:c>
      <x:c r="H5553" s="0" t="s">
        <x:v>96</x:v>
      </x:c>
      <x:c r="I5553" s="0" t="s">
        <x:v>73</x:v>
      </x:c>
      <x:c r="J5553" s="0" t="s">
        <x:v>74</x:v>
      </x:c>
      <x:c r="K5553" s="0" t="s">
        <x:v>59</x:v>
      </x:c>
      <x:c r="L5553" s="0">
        <x:v>278</x:v>
      </x:c>
    </x:row>
    <x:row r="5554" spans="1:12">
      <x:c r="A5554" s="0" t="s">
        <x:v>50</x:v>
      </x:c>
      <x:c r="B5554" s="0" t="s">
        <x:v>51</x:v>
      </x:c>
      <x:c r="C5554" s="0" t="s">
        <x:v>156</x:v>
      </x:c>
      <x:c r="D5554" s="0" t="s">
        <x:v>156</x:v>
      </x:c>
      <x:c r="E5554" s="0" t="s">
        <x:v>53</x:v>
      </x:c>
      <x:c r="F5554" s="0" t="s">
        <x:v>54</x:v>
      </x:c>
      <x:c r="G5554" s="0" t="s">
        <x:v>97</x:v>
      </x:c>
      <x:c r="H5554" s="0" t="s">
        <x:v>98</x:v>
      </x:c>
      <x:c r="I5554" s="0" t="s">
        <x:v>57</x:v>
      </x:c>
      <x:c r="J5554" s="0" t="s">
        <x:v>58</x:v>
      </x:c>
      <x:c r="K5554" s="0" t="s">
        <x:v>59</x:v>
      </x:c>
      <x:c r="L5554" s="0">
        <x:v>109</x:v>
      </x:c>
    </x:row>
    <x:row r="5555" spans="1:12">
      <x:c r="A5555" s="0" t="s">
        <x:v>50</x:v>
      </x:c>
      <x:c r="B5555" s="0" t="s">
        <x:v>51</x:v>
      </x:c>
      <x:c r="C5555" s="0" t="s">
        <x:v>156</x:v>
      </x:c>
      <x:c r="D5555" s="0" t="s">
        <x:v>156</x:v>
      </x:c>
      <x:c r="E5555" s="0" t="s">
        <x:v>53</x:v>
      </x:c>
      <x:c r="F5555" s="0" t="s">
        <x:v>54</x:v>
      </x:c>
      <x:c r="G5555" s="0" t="s">
        <x:v>97</x:v>
      </x:c>
      <x:c r="H5555" s="0" t="s">
        <x:v>98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156</x:v>
      </x:c>
      <x:c r="D5556" s="0" t="s">
        <x:v>156</x:v>
      </x:c>
      <x:c r="E5556" s="0" t="s">
        <x:v>53</x:v>
      </x:c>
      <x:c r="F5556" s="0" t="s">
        <x:v>54</x:v>
      </x:c>
      <x:c r="G5556" s="0" t="s">
        <x:v>97</x:v>
      </x:c>
      <x:c r="H5556" s="0" t="s">
        <x:v>98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156</x:v>
      </x:c>
      <x:c r="D5557" s="0" t="s">
        <x:v>156</x:v>
      </x:c>
      <x:c r="E5557" s="0" t="s">
        <x:v>53</x:v>
      </x:c>
      <x:c r="F5557" s="0" t="s">
        <x:v>54</x:v>
      </x:c>
      <x:c r="G5557" s="0" t="s">
        <x:v>97</x:v>
      </x:c>
      <x:c r="H5557" s="0" t="s">
        <x:v>98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156</x:v>
      </x:c>
      <x:c r="D5558" s="0" t="s">
        <x:v>156</x:v>
      </x:c>
      <x:c r="E5558" s="0" t="s">
        <x:v>53</x:v>
      </x:c>
      <x:c r="F5558" s="0" t="s">
        <x:v>54</x:v>
      </x:c>
      <x:c r="G5558" s="0" t="s">
        <x:v>97</x:v>
      </x:c>
      <x:c r="H5558" s="0" t="s">
        <x:v>98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156</x:v>
      </x:c>
      <x:c r="D5559" s="0" t="s">
        <x:v>156</x:v>
      </x:c>
      <x:c r="E5559" s="0" t="s">
        <x:v>53</x:v>
      </x:c>
      <x:c r="F5559" s="0" t="s">
        <x:v>54</x:v>
      </x:c>
      <x:c r="G5559" s="0" t="s">
        <x:v>97</x:v>
      </x:c>
      <x:c r="H5559" s="0" t="s">
        <x:v>98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156</x:v>
      </x:c>
      <x:c r="D5560" s="0" t="s">
        <x:v>156</x:v>
      </x:c>
      <x:c r="E5560" s="0" t="s">
        <x:v>53</x:v>
      </x:c>
      <x:c r="F5560" s="0" t="s">
        <x:v>54</x:v>
      </x:c>
      <x:c r="G5560" s="0" t="s">
        <x:v>97</x:v>
      </x:c>
      <x:c r="H5560" s="0" t="s">
        <x:v>98</x:v>
      </x:c>
      <x:c r="I5560" s="0" t="s">
        <x:v>71</x:v>
      </x:c>
      <x:c r="J5560" s="0" t="s">
        <x:v>72</x:v>
      </x:c>
      <x:c r="K5560" s="0" t="s">
        <x:v>59</x:v>
      </x:c>
      <x:c r="L5560" s="0">
        <x:v>278</x:v>
      </x:c>
    </x:row>
    <x:row r="5561" spans="1:12">
      <x:c r="A5561" s="0" t="s">
        <x:v>50</x:v>
      </x:c>
      <x:c r="B5561" s="0" t="s">
        <x:v>51</x:v>
      </x:c>
      <x:c r="C5561" s="0" t="s">
        <x:v>156</x:v>
      </x:c>
      <x:c r="D5561" s="0" t="s">
        <x:v>156</x:v>
      </x:c>
      <x:c r="E5561" s="0" t="s">
        <x:v>53</x:v>
      </x:c>
      <x:c r="F5561" s="0" t="s">
        <x:v>54</x:v>
      </x:c>
      <x:c r="G5561" s="0" t="s">
        <x:v>97</x:v>
      </x:c>
      <x:c r="H5561" s="0" t="s">
        <x:v>98</x:v>
      </x:c>
      <x:c r="I5561" s="0" t="s">
        <x:v>73</x:v>
      </x:c>
      <x:c r="J5561" s="0" t="s">
        <x:v>74</x:v>
      </x:c>
      <x:c r="K5561" s="0" t="s">
        <x:v>59</x:v>
      </x:c>
      <x:c r="L5561" s="0">
        <x:v>283</x:v>
      </x:c>
    </x:row>
    <x:row r="5562" spans="1:12">
      <x:c r="A5562" s="0" t="s">
        <x:v>50</x:v>
      </x:c>
      <x:c r="B5562" s="0" t="s">
        <x:v>51</x:v>
      </x:c>
      <x:c r="C5562" s="0" t="s">
        <x:v>156</x:v>
      </x:c>
      <x:c r="D5562" s="0" t="s">
        <x:v>156</x:v>
      </x:c>
      <x:c r="E5562" s="0" t="s">
        <x:v>53</x:v>
      </x:c>
      <x:c r="F5562" s="0" t="s">
        <x:v>54</x:v>
      </x:c>
      <x:c r="G5562" s="0" t="s">
        <x:v>99</x:v>
      </x:c>
      <x:c r="H5562" s="0" t="s">
        <x:v>100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156</x:v>
      </x:c>
      <x:c r="D5563" s="0" t="s">
        <x:v>156</x:v>
      </x:c>
      <x:c r="E5563" s="0" t="s">
        <x:v>53</x:v>
      </x:c>
      <x:c r="F5563" s="0" t="s">
        <x:v>54</x:v>
      </x:c>
      <x:c r="G5563" s="0" t="s">
        <x:v>99</x:v>
      </x:c>
      <x:c r="H5563" s="0" t="s">
        <x:v>100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156</x:v>
      </x:c>
      <x:c r="D5564" s="0" t="s">
        <x:v>156</x:v>
      </x:c>
      <x:c r="E5564" s="0" t="s">
        <x:v>53</x:v>
      </x:c>
      <x:c r="F5564" s="0" t="s">
        <x:v>54</x:v>
      </x:c>
      <x:c r="G5564" s="0" t="s">
        <x:v>99</x:v>
      </x:c>
      <x:c r="H5564" s="0" t="s">
        <x:v>100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156</x:v>
      </x:c>
      <x:c r="D5565" s="0" t="s">
        <x:v>156</x:v>
      </x:c>
      <x:c r="E5565" s="0" t="s">
        <x:v>53</x:v>
      </x:c>
      <x:c r="F5565" s="0" t="s">
        <x:v>54</x:v>
      </x:c>
      <x:c r="G5565" s="0" t="s">
        <x:v>99</x:v>
      </x:c>
      <x:c r="H5565" s="0" t="s">
        <x:v>100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156</x:v>
      </x:c>
      <x:c r="D5566" s="0" t="s">
        <x:v>156</x:v>
      </x:c>
      <x:c r="E5566" s="0" t="s">
        <x:v>53</x:v>
      </x:c>
      <x:c r="F5566" s="0" t="s">
        <x:v>54</x:v>
      </x:c>
      <x:c r="G5566" s="0" t="s">
        <x:v>99</x:v>
      </x:c>
      <x:c r="H5566" s="0" t="s">
        <x:v>100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156</x:v>
      </x:c>
      <x:c r="D5567" s="0" t="s">
        <x:v>156</x:v>
      </x:c>
      <x:c r="E5567" s="0" t="s">
        <x:v>53</x:v>
      </x:c>
      <x:c r="F5567" s="0" t="s">
        <x:v>54</x:v>
      </x:c>
      <x:c r="G5567" s="0" t="s">
        <x:v>99</x:v>
      </x:c>
      <x:c r="H5567" s="0" t="s">
        <x:v>100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156</x:v>
      </x:c>
      <x:c r="D5568" s="0" t="s">
        <x:v>156</x:v>
      </x:c>
      <x:c r="E5568" s="0" t="s">
        <x:v>53</x:v>
      </x:c>
      <x:c r="F5568" s="0" t="s">
        <x:v>54</x:v>
      </x:c>
      <x:c r="G5568" s="0" t="s">
        <x:v>99</x:v>
      </x:c>
      <x:c r="H5568" s="0" t="s">
        <x:v>100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156</x:v>
      </x:c>
      <x:c r="D5569" s="0" t="s">
        <x:v>156</x:v>
      </x:c>
      <x:c r="E5569" s="0" t="s">
        <x:v>53</x:v>
      </x:c>
      <x:c r="F5569" s="0" t="s">
        <x:v>54</x:v>
      </x:c>
      <x:c r="G5569" s="0" t="s">
        <x:v>99</x:v>
      </x:c>
      <x:c r="H5569" s="0" t="s">
        <x:v>100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156</x:v>
      </x:c>
      <x:c r="D5570" s="0" t="s">
        <x:v>156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156</x:v>
      </x:c>
      <x:c r="D5571" s="0" t="s">
        <x:v>156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156</x:v>
      </x:c>
      <x:c r="D5572" s="0" t="s">
        <x:v>156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156</x:v>
      </x:c>
      <x:c r="D5573" s="0" t="s">
        <x:v>156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156</x:v>
      </x:c>
      <x:c r="D5574" s="0" t="s">
        <x:v>156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156</x:v>
      </x:c>
      <x:c r="D5575" s="0" t="s">
        <x:v>156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156</x:v>
      </x:c>
      <x:c r="D5576" s="0" t="s">
        <x:v>156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156</x:v>
      </x:c>
      <x:c r="D5577" s="0" t="s">
        <x:v>156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156</x:v>
      </x:c>
      <x:c r="D5578" s="0" t="s">
        <x:v>156</x:v>
      </x:c>
      <x:c r="E5578" s="0" t="s">
        <x:v>53</x:v>
      </x:c>
      <x:c r="F5578" s="0" t="s">
        <x:v>54</x:v>
      </x:c>
      <x:c r="G5578" s="0" t="s">
        <x:v>103</x:v>
      </x:c>
      <x:c r="H5578" s="0" t="s">
        <x:v>104</x:v>
      </x:c>
      <x:c r="I5578" s="0" t="s">
        <x:v>57</x:v>
      </x:c>
      <x:c r="J5578" s="0" t="s">
        <x:v>58</x:v>
      </x:c>
      <x:c r="K5578" s="0" t="s">
        <x:v>59</x:v>
      </x:c>
      <x:c r="L5578" s="0">
        <x:v>89</x:v>
      </x:c>
    </x:row>
    <x:row r="5579" spans="1:12">
      <x:c r="A5579" s="0" t="s">
        <x:v>50</x:v>
      </x:c>
      <x:c r="B5579" s="0" t="s">
        <x:v>51</x:v>
      </x:c>
      <x:c r="C5579" s="0" t="s">
        <x:v>156</x:v>
      </x:c>
      <x:c r="D5579" s="0" t="s">
        <x:v>156</x:v>
      </x:c>
      <x:c r="E5579" s="0" t="s">
        <x:v>53</x:v>
      </x:c>
      <x:c r="F5579" s="0" t="s">
        <x:v>54</x:v>
      </x:c>
      <x:c r="G5579" s="0" t="s">
        <x:v>103</x:v>
      </x:c>
      <x:c r="H5579" s="0" t="s">
        <x:v>104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156</x:v>
      </x:c>
      <x:c r="D5580" s="0" t="s">
        <x:v>156</x:v>
      </x:c>
      <x:c r="E5580" s="0" t="s">
        <x:v>53</x:v>
      </x:c>
      <x:c r="F5580" s="0" t="s">
        <x:v>54</x:v>
      </x:c>
      <x:c r="G5580" s="0" t="s">
        <x:v>103</x:v>
      </x:c>
      <x:c r="H5580" s="0" t="s">
        <x:v>104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156</x:v>
      </x:c>
      <x:c r="D5581" s="0" t="s">
        <x:v>156</x:v>
      </x:c>
      <x:c r="E5581" s="0" t="s">
        <x:v>53</x:v>
      </x:c>
      <x:c r="F5581" s="0" t="s">
        <x:v>54</x:v>
      </x:c>
      <x:c r="G5581" s="0" t="s">
        <x:v>103</x:v>
      </x:c>
      <x:c r="H5581" s="0" t="s">
        <x:v>104</x:v>
      </x:c>
      <x:c r="I5581" s="0" t="s">
        <x:v>65</x:v>
      </x:c>
      <x:c r="J5581" s="0" t="s">
        <x:v>66</x:v>
      </x:c>
      <x:c r="K5581" s="0" t="s">
        <x:v>59</x:v>
      </x:c>
      <x:c r="L5581" s="0">
        <x:v>95</x:v>
      </x:c>
    </x:row>
    <x:row r="5582" spans="1:12">
      <x:c r="A5582" s="0" t="s">
        <x:v>50</x:v>
      </x:c>
      <x:c r="B5582" s="0" t="s">
        <x:v>51</x:v>
      </x:c>
      <x:c r="C5582" s="0" t="s">
        <x:v>156</x:v>
      </x:c>
      <x:c r="D5582" s="0" t="s">
        <x:v>156</x:v>
      </x:c>
      <x:c r="E5582" s="0" t="s">
        <x:v>53</x:v>
      </x:c>
      <x:c r="F5582" s="0" t="s">
        <x:v>54</x:v>
      </x:c>
      <x:c r="G5582" s="0" t="s">
        <x:v>103</x:v>
      </x:c>
      <x:c r="H5582" s="0" t="s">
        <x:v>104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156</x:v>
      </x:c>
      <x:c r="D5583" s="0" t="s">
        <x:v>156</x:v>
      </x:c>
      <x:c r="E5583" s="0" t="s">
        <x:v>53</x:v>
      </x:c>
      <x:c r="F5583" s="0" t="s">
        <x:v>54</x:v>
      </x:c>
      <x:c r="G5583" s="0" t="s">
        <x:v>103</x:v>
      </x:c>
      <x:c r="H5583" s="0" t="s">
        <x:v>104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156</x:v>
      </x:c>
      <x:c r="D5584" s="0" t="s">
        <x:v>156</x:v>
      </x:c>
      <x:c r="E5584" s="0" t="s">
        <x:v>53</x:v>
      </x:c>
      <x:c r="F5584" s="0" t="s">
        <x:v>54</x:v>
      </x:c>
      <x:c r="G5584" s="0" t="s">
        <x:v>103</x:v>
      </x:c>
      <x:c r="H5584" s="0" t="s">
        <x:v>104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156</x:v>
      </x:c>
      <x:c r="D5585" s="0" t="s">
        <x:v>156</x:v>
      </x:c>
      <x:c r="E5585" s="0" t="s">
        <x:v>53</x:v>
      </x:c>
      <x:c r="F5585" s="0" t="s">
        <x:v>54</x:v>
      </x:c>
      <x:c r="G5585" s="0" t="s">
        <x:v>103</x:v>
      </x:c>
      <x:c r="H5585" s="0" t="s">
        <x:v>104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156</x:v>
      </x:c>
      <x:c r="D5586" s="0" t="s">
        <x:v>156</x:v>
      </x:c>
      <x:c r="E5586" s="0" t="s">
        <x:v>53</x:v>
      </x:c>
      <x:c r="F5586" s="0" t="s">
        <x:v>54</x:v>
      </x:c>
      <x:c r="G5586" s="0" t="s">
        <x:v>105</x:v>
      </x:c>
      <x:c r="H5586" s="0" t="s">
        <x:v>106</x:v>
      </x:c>
      <x:c r="I5586" s="0" t="s">
        <x:v>57</x:v>
      </x:c>
      <x:c r="J5586" s="0" t="s">
        <x:v>58</x:v>
      </x:c>
      <x:c r="K5586" s="0" t="s">
        <x:v>59</x:v>
      </x:c>
      <x:c r="L5586" s="0">
        <x:v>87</x:v>
      </x:c>
    </x:row>
    <x:row r="5587" spans="1:12">
      <x:c r="A5587" s="0" t="s">
        <x:v>50</x:v>
      </x:c>
      <x:c r="B5587" s="0" t="s">
        <x:v>51</x:v>
      </x:c>
      <x:c r="C5587" s="0" t="s">
        <x:v>156</x:v>
      </x:c>
      <x:c r="D5587" s="0" t="s">
        <x:v>156</x:v>
      </x:c>
      <x:c r="E5587" s="0" t="s">
        <x:v>53</x:v>
      </x:c>
      <x:c r="F5587" s="0" t="s">
        <x:v>54</x:v>
      </x:c>
      <x:c r="G5587" s="0" t="s">
        <x:v>105</x:v>
      </x:c>
      <x:c r="H5587" s="0" t="s">
        <x:v>106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156</x:v>
      </x:c>
      <x:c r="D5588" s="0" t="s">
        <x:v>156</x:v>
      </x:c>
      <x:c r="E5588" s="0" t="s">
        <x:v>53</x:v>
      </x:c>
      <x:c r="F5588" s="0" t="s">
        <x:v>54</x:v>
      </x:c>
      <x:c r="G5588" s="0" t="s">
        <x:v>105</x:v>
      </x:c>
      <x:c r="H5588" s="0" t="s">
        <x:v>106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156</x:v>
      </x:c>
      <x:c r="D5589" s="0" t="s">
        <x:v>156</x:v>
      </x:c>
      <x:c r="E5589" s="0" t="s">
        <x:v>53</x:v>
      </x:c>
      <x:c r="F5589" s="0" t="s">
        <x:v>54</x:v>
      </x:c>
      <x:c r="G5589" s="0" t="s">
        <x:v>105</x:v>
      </x:c>
      <x:c r="H5589" s="0" t="s">
        <x:v>106</x:v>
      </x:c>
      <x:c r="I5589" s="0" t="s">
        <x:v>65</x:v>
      </x:c>
      <x:c r="J5589" s="0" t="s">
        <x:v>66</x:v>
      </x:c>
      <x:c r="K5589" s="0" t="s">
        <x:v>59</x:v>
      </x:c>
      <x:c r="L5589" s="0">
        <x:v>89</x:v>
      </x:c>
    </x:row>
    <x:row r="5590" spans="1:12">
      <x:c r="A5590" s="0" t="s">
        <x:v>50</x:v>
      </x:c>
      <x:c r="B5590" s="0" t="s">
        <x:v>51</x:v>
      </x:c>
      <x:c r="C5590" s="0" t="s">
        <x:v>156</x:v>
      </x:c>
      <x:c r="D5590" s="0" t="s">
        <x:v>156</x:v>
      </x:c>
      <x:c r="E5590" s="0" t="s">
        <x:v>53</x:v>
      </x:c>
      <x:c r="F5590" s="0" t="s">
        <x:v>54</x:v>
      </x:c>
      <x:c r="G5590" s="0" t="s">
        <x:v>105</x:v>
      </x:c>
      <x:c r="H5590" s="0" t="s">
        <x:v>106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156</x:v>
      </x:c>
      <x:c r="D5591" s="0" t="s">
        <x:v>156</x:v>
      </x:c>
      <x:c r="E5591" s="0" t="s">
        <x:v>53</x:v>
      </x:c>
      <x:c r="F5591" s="0" t="s">
        <x:v>54</x:v>
      </x:c>
      <x:c r="G5591" s="0" t="s">
        <x:v>105</x:v>
      </x:c>
      <x:c r="H5591" s="0" t="s">
        <x:v>106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156</x:v>
      </x:c>
      <x:c r="D5592" s="0" t="s">
        <x:v>156</x:v>
      </x:c>
      <x:c r="E5592" s="0" t="s">
        <x:v>53</x:v>
      </x:c>
      <x:c r="F5592" s="0" t="s">
        <x:v>54</x:v>
      </x:c>
      <x:c r="G5592" s="0" t="s">
        <x:v>105</x:v>
      </x:c>
      <x:c r="H5592" s="0" t="s">
        <x:v>106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156</x:v>
      </x:c>
      <x:c r="D5593" s="0" t="s">
        <x:v>156</x:v>
      </x:c>
      <x:c r="E5593" s="0" t="s">
        <x:v>53</x:v>
      </x:c>
      <x:c r="F5593" s="0" t="s">
        <x:v>54</x:v>
      </x:c>
      <x:c r="G5593" s="0" t="s">
        <x:v>105</x:v>
      </x:c>
      <x:c r="H5593" s="0" t="s">
        <x:v>106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156</x:v>
      </x:c>
      <x:c r="D5594" s="0" t="s">
        <x:v>156</x:v>
      </x:c>
      <x:c r="E5594" s="0" t="s">
        <x:v>53</x:v>
      </x:c>
      <x:c r="F5594" s="0" t="s">
        <x:v>54</x:v>
      </x:c>
      <x:c r="G5594" s="0" t="s">
        <x:v>107</x:v>
      </x:c>
      <x:c r="H5594" s="0" t="s">
        <x:v>108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156</x:v>
      </x:c>
      <x:c r="D5595" s="0" t="s">
        <x:v>156</x:v>
      </x:c>
      <x:c r="E5595" s="0" t="s">
        <x:v>53</x:v>
      </x:c>
      <x:c r="F5595" s="0" t="s">
        <x:v>54</x:v>
      </x:c>
      <x:c r="G5595" s="0" t="s">
        <x:v>107</x:v>
      </x:c>
      <x:c r="H5595" s="0" t="s">
        <x:v>108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156</x:v>
      </x:c>
      <x:c r="D5596" s="0" t="s">
        <x:v>156</x:v>
      </x:c>
      <x:c r="E5596" s="0" t="s">
        <x:v>53</x:v>
      </x:c>
      <x:c r="F5596" s="0" t="s">
        <x:v>54</x:v>
      </x:c>
      <x:c r="G5596" s="0" t="s">
        <x:v>107</x:v>
      </x:c>
      <x:c r="H5596" s="0" t="s">
        <x:v>108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156</x:v>
      </x:c>
      <x:c r="D5597" s="0" t="s">
        <x:v>156</x:v>
      </x:c>
      <x:c r="E5597" s="0" t="s">
        <x:v>53</x:v>
      </x:c>
      <x:c r="F5597" s="0" t="s">
        <x:v>54</x:v>
      </x:c>
      <x:c r="G5597" s="0" t="s">
        <x:v>107</x:v>
      </x:c>
      <x:c r="H5597" s="0" t="s">
        <x:v>108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156</x:v>
      </x:c>
      <x:c r="D5598" s="0" t="s">
        <x:v>156</x:v>
      </x:c>
      <x:c r="E5598" s="0" t="s">
        <x:v>53</x:v>
      </x:c>
      <x:c r="F5598" s="0" t="s">
        <x:v>54</x:v>
      </x:c>
      <x:c r="G5598" s="0" t="s">
        <x:v>107</x:v>
      </x:c>
      <x:c r="H5598" s="0" t="s">
        <x:v>108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156</x:v>
      </x:c>
      <x:c r="D5599" s="0" t="s">
        <x:v>156</x:v>
      </x:c>
      <x:c r="E5599" s="0" t="s">
        <x:v>53</x:v>
      </x:c>
      <x:c r="F5599" s="0" t="s">
        <x:v>54</x:v>
      </x:c>
      <x:c r="G5599" s="0" t="s">
        <x:v>107</x:v>
      </x:c>
      <x:c r="H5599" s="0" t="s">
        <x:v>108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156</x:v>
      </x:c>
      <x:c r="D5600" s="0" t="s">
        <x:v>156</x:v>
      </x:c>
      <x:c r="E5600" s="0" t="s">
        <x:v>53</x:v>
      </x:c>
      <x:c r="F5600" s="0" t="s">
        <x:v>54</x:v>
      </x:c>
      <x:c r="G5600" s="0" t="s">
        <x:v>107</x:v>
      </x:c>
      <x:c r="H5600" s="0" t="s">
        <x:v>108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156</x:v>
      </x:c>
      <x:c r="D5601" s="0" t="s">
        <x:v>156</x:v>
      </x:c>
      <x:c r="E5601" s="0" t="s">
        <x:v>53</x:v>
      </x:c>
      <x:c r="F5601" s="0" t="s">
        <x:v>54</x:v>
      </x:c>
      <x:c r="G5601" s="0" t="s">
        <x:v>107</x:v>
      </x:c>
      <x:c r="H5601" s="0" t="s">
        <x:v>108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156</x:v>
      </x:c>
      <x:c r="D5602" s="0" t="s">
        <x:v>156</x:v>
      </x:c>
      <x:c r="E5602" s="0" t="s">
        <x:v>53</x:v>
      </x:c>
      <x:c r="F5602" s="0" t="s">
        <x:v>54</x:v>
      </x:c>
      <x:c r="G5602" s="0" t="s">
        <x:v>109</x:v>
      </x:c>
      <x:c r="H5602" s="0" t="s">
        <x:v>110</x:v>
      </x:c>
      <x:c r="I5602" s="0" t="s">
        <x:v>57</x:v>
      </x:c>
      <x:c r="J5602" s="0" t="s">
        <x:v>58</x:v>
      </x:c>
      <x:c r="K5602" s="0" t="s">
        <x:v>59</x:v>
      </x:c>
      <x:c r="L5602" s="0">
        <x:v>113</x:v>
      </x:c>
    </x:row>
    <x:row r="5603" spans="1:12">
      <x:c r="A5603" s="0" t="s">
        <x:v>50</x:v>
      </x:c>
      <x:c r="B5603" s="0" t="s">
        <x:v>51</x:v>
      </x:c>
      <x:c r="C5603" s="0" t="s">
        <x:v>156</x:v>
      </x:c>
      <x:c r="D5603" s="0" t="s">
        <x:v>156</x:v>
      </x:c>
      <x:c r="E5603" s="0" t="s">
        <x:v>53</x:v>
      </x:c>
      <x:c r="F5603" s="0" t="s">
        <x:v>54</x:v>
      </x:c>
      <x:c r="G5603" s="0" t="s">
        <x:v>109</x:v>
      </x:c>
      <x:c r="H5603" s="0" t="s">
        <x:v>110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156</x:v>
      </x:c>
      <x:c r="D5604" s="0" t="s">
        <x:v>156</x:v>
      </x:c>
      <x:c r="E5604" s="0" t="s">
        <x:v>53</x:v>
      </x:c>
      <x:c r="F5604" s="0" t="s">
        <x:v>54</x:v>
      </x:c>
      <x:c r="G5604" s="0" t="s">
        <x:v>109</x:v>
      </x:c>
      <x:c r="H5604" s="0" t="s">
        <x:v>110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156</x:v>
      </x:c>
      <x:c r="D5605" s="0" t="s">
        <x:v>156</x:v>
      </x:c>
      <x:c r="E5605" s="0" t="s">
        <x:v>53</x:v>
      </x:c>
      <x:c r="F5605" s="0" t="s">
        <x:v>54</x:v>
      </x:c>
      <x:c r="G5605" s="0" t="s">
        <x:v>109</x:v>
      </x:c>
      <x:c r="H5605" s="0" t="s">
        <x:v>110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156</x:v>
      </x:c>
      <x:c r="D5606" s="0" t="s">
        <x:v>156</x:v>
      </x:c>
      <x:c r="E5606" s="0" t="s">
        <x:v>53</x:v>
      </x:c>
      <x:c r="F5606" s="0" t="s">
        <x:v>54</x:v>
      </x:c>
      <x:c r="G5606" s="0" t="s">
        <x:v>109</x:v>
      </x:c>
      <x:c r="H5606" s="0" t="s">
        <x:v>110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156</x:v>
      </x:c>
      <x:c r="D5607" s="0" t="s">
        <x:v>156</x:v>
      </x:c>
      <x:c r="E5607" s="0" t="s">
        <x:v>53</x:v>
      </x:c>
      <x:c r="F5607" s="0" t="s">
        <x:v>54</x:v>
      </x:c>
      <x:c r="G5607" s="0" t="s">
        <x:v>109</x:v>
      </x:c>
      <x:c r="H5607" s="0" t="s">
        <x:v>110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156</x:v>
      </x:c>
      <x:c r="D5608" s="0" t="s">
        <x:v>156</x:v>
      </x:c>
      <x:c r="E5608" s="0" t="s">
        <x:v>53</x:v>
      </x:c>
      <x:c r="F5608" s="0" t="s">
        <x:v>54</x:v>
      </x:c>
      <x:c r="G5608" s="0" t="s">
        <x:v>109</x:v>
      </x:c>
      <x:c r="H5608" s="0" t="s">
        <x:v>110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156</x:v>
      </x:c>
      <x:c r="D5609" s="0" t="s">
        <x:v>156</x:v>
      </x:c>
      <x:c r="E5609" s="0" t="s">
        <x:v>53</x:v>
      </x:c>
      <x:c r="F5609" s="0" t="s">
        <x:v>54</x:v>
      </x:c>
      <x:c r="G5609" s="0" t="s">
        <x:v>109</x:v>
      </x:c>
      <x:c r="H5609" s="0" t="s">
        <x:v>110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156</x:v>
      </x:c>
      <x:c r="D5610" s="0" t="s">
        <x:v>156</x:v>
      </x:c>
      <x:c r="E5610" s="0" t="s">
        <x:v>53</x:v>
      </x:c>
      <x:c r="F5610" s="0" t="s">
        <x:v>54</x:v>
      </x:c>
      <x:c r="G5610" s="0" t="s">
        <x:v>111</x:v>
      </x:c>
      <x:c r="H5610" s="0" t="s">
        <x:v>112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156</x:v>
      </x:c>
      <x:c r="D5611" s="0" t="s">
        <x:v>156</x:v>
      </x:c>
      <x:c r="E5611" s="0" t="s">
        <x:v>53</x:v>
      </x:c>
      <x:c r="F5611" s="0" t="s">
        <x:v>54</x:v>
      </x:c>
      <x:c r="G5611" s="0" t="s">
        <x:v>111</x:v>
      </x:c>
      <x:c r="H5611" s="0" t="s">
        <x:v>112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156</x:v>
      </x:c>
      <x:c r="D5612" s="0" t="s">
        <x:v>156</x:v>
      </x:c>
      <x:c r="E5612" s="0" t="s">
        <x:v>53</x:v>
      </x:c>
      <x:c r="F5612" s="0" t="s">
        <x:v>54</x:v>
      </x:c>
      <x:c r="G5612" s="0" t="s">
        <x:v>111</x:v>
      </x:c>
      <x:c r="H5612" s="0" t="s">
        <x:v>112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156</x:v>
      </x:c>
      <x:c r="D5613" s="0" t="s">
        <x:v>156</x:v>
      </x:c>
      <x:c r="E5613" s="0" t="s">
        <x:v>53</x:v>
      </x:c>
      <x:c r="F5613" s="0" t="s">
        <x:v>54</x:v>
      </x:c>
      <x:c r="G5613" s="0" t="s">
        <x:v>111</x:v>
      </x:c>
      <x:c r="H5613" s="0" t="s">
        <x:v>112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156</x:v>
      </x:c>
      <x:c r="D5614" s="0" t="s">
        <x:v>156</x:v>
      </x:c>
      <x:c r="E5614" s="0" t="s">
        <x:v>53</x:v>
      </x:c>
      <x:c r="F5614" s="0" t="s">
        <x:v>54</x:v>
      </x:c>
      <x:c r="G5614" s="0" t="s">
        <x:v>111</x:v>
      </x:c>
      <x:c r="H5614" s="0" t="s">
        <x:v>112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156</x:v>
      </x:c>
      <x:c r="D5615" s="0" t="s">
        <x:v>156</x:v>
      </x:c>
      <x:c r="E5615" s="0" t="s">
        <x:v>53</x:v>
      </x:c>
      <x:c r="F5615" s="0" t="s">
        <x:v>54</x:v>
      </x:c>
      <x:c r="G5615" s="0" t="s">
        <x:v>111</x:v>
      </x:c>
      <x:c r="H5615" s="0" t="s">
        <x:v>112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156</x:v>
      </x:c>
      <x:c r="D5616" s="0" t="s">
        <x:v>156</x:v>
      </x:c>
      <x:c r="E5616" s="0" t="s">
        <x:v>53</x:v>
      </x:c>
      <x:c r="F5616" s="0" t="s">
        <x:v>54</x:v>
      </x:c>
      <x:c r="G5616" s="0" t="s">
        <x:v>111</x:v>
      </x:c>
      <x:c r="H5616" s="0" t="s">
        <x:v>112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156</x:v>
      </x:c>
      <x:c r="D5617" s="0" t="s">
        <x:v>156</x:v>
      </x:c>
      <x:c r="E5617" s="0" t="s">
        <x:v>53</x:v>
      </x:c>
      <x:c r="F5617" s="0" t="s">
        <x:v>54</x:v>
      </x:c>
      <x:c r="G5617" s="0" t="s">
        <x:v>111</x:v>
      </x:c>
      <x:c r="H5617" s="0" t="s">
        <x:v>112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156</x:v>
      </x:c>
      <x:c r="D5618" s="0" t="s">
        <x:v>156</x:v>
      </x:c>
      <x:c r="E5618" s="0" t="s">
        <x:v>53</x:v>
      </x:c>
      <x:c r="F5618" s="0" t="s">
        <x:v>54</x:v>
      </x:c>
      <x:c r="G5618" s="0" t="s">
        <x:v>113</x:v>
      </x:c>
      <x:c r="H5618" s="0" t="s">
        <x:v>114</x:v>
      </x:c>
      <x:c r="I5618" s="0" t="s">
        <x:v>57</x:v>
      </x:c>
      <x:c r="J5618" s="0" t="s">
        <x:v>58</x:v>
      </x:c>
      <x:c r="K5618" s="0" t="s">
        <x:v>59</x:v>
      </x:c>
      <x:c r="L5618" s="0">
        <x:v>120</x:v>
      </x:c>
    </x:row>
    <x:row r="5619" spans="1:12">
      <x:c r="A5619" s="0" t="s">
        <x:v>50</x:v>
      </x:c>
      <x:c r="B5619" s="0" t="s">
        <x:v>51</x:v>
      </x:c>
      <x:c r="C5619" s="0" t="s">
        <x:v>156</x:v>
      </x:c>
      <x:c r="D5619" s="0" t="s">
        <x:v>156</x:v>
      </x:c>
      <x:c r="E5619" s="0" t="s">
        <x:v>53</x:v>
      </x:c>
      <x:c r="F5619" s="0" t="s">
        <x:v>54</x:v>
      </x:c>
      <x:c r="G5619" s="0" t="s">
        <x:v>113</x:v>
      </x:c>
      <x:c r="H5619" s="0" t="s">
        <x:v>114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156</x:v>
      </x:c>
      <x:c r="D5620" s="0" t="s">
        <x:v>156</x:v>
      </x:c>
      <x:c r="E5620" s="0" t="s">
        <x:v>53</x:v>
      </x:c>
      <x:c r="F5620" s="0" t="s">
        <x:v>54</x:v>
      </x:c>
      <x:c r="G5620" s="0" t="s">
        <x:v>113</x:v>
      </x:c>
      <x:c r="H5620" s="0" t="s">
        <x:v>114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156</x:v>
      </x:c>
      <x:c r="D5621" s="0" t="s">
        <x:v>156</x:v>
      </x:c>
      <x:c r="E5621" s="0" t="s">
        <x:v>53</x:v>
      </x:c>
      <x:c r="F5621" s="0" t="s">
        <x:v>54</x:v>
      </x:c>
      <x:c r="G5621" s="0" t="s">
        <x:v>113</x:v>
      </x:c>
      <x:c r="H5621" s="0" t="s">
        <x:v>114</x:v>
      </x:c>
      <x:c r="I5621" s="0" t="s">
        <x:v>65</x:v>
      </x:c>
      <x:c r="J5621" s="0" t="s">
        <x:v>66</x:v>
      </x:c>
      <x:c r="K5621" s="0" t="s">
        <x:v>59</x:v>
      </x:c>
      <x:c r="L5621" s="0">
        <x:v>125</x:v>
      </x:c>
    </x:row>
    <x:row r="5622" spans="1:12">
      <x:c r="A5622" s="0" t="s">
        <x:v>50</x:v>
      </x:c>
      <x:c r="B5622" s="0" t="s">
        <x:v>51</x:v>
      </x:c>
      <x:c r="C5622" s="0" t="s">
        <x:v>156</x:v>
      </x:c>
      <x:c r="D5622" s="0" t="s">
        <x:v>156</x:v>
      </x:c>
      <x:c r="E5622" s="0" t="s">
        <x:v>53</x:v>
      </x:c>
      <x:c r="F5622" s="0" t="s">
        <x:v>54</x:v>
      </x:c>
      <x:c r="G5622" s="0" t="s">
        <x:v>113</x:v>
      </x:c>
      <x:c r="H5622" s="0" t="s">
        <x:v>114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156</x:v>
      </x:c>
      <x:c r="D5623" s="0" t="s">
        <x:v>156</x:v>
      </x:c>
      <x:c r="E5623" s="0" t="s">
        <x:v>53</x:v>
      </x:c>
      <x:c r="F5623" s="0" t="s">
        <x:v>54</x:v>
      </x:c>
      <x:c r="G5623" s="0" t="s">
        <x:v>113</x:v>
      </x:c>
      <x:c r="H5623" s="0" t="s">
        <x:v>114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156</x:v>
      </x:c>
      <x:c r="D5624" s="0" t="s">
        <x:v>156</x:v>
      </x:c>
      <x:c r="E5624" s="0" t="s">
        <x:v>53</x:v>
      </x:c>
      <x:c r="F5624" s="0" t="s">
        <x:v>54</x:v>
      </x:c>
      <x:c r="G5624" s="0" t="s">
        <x:v>113</x:v>
      </x:c>
      <x:c r="H5624" s="0" t="s">
        <x:v>114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156</x:v>
      </x:c>
      <x:c r="D5625" s="0" t="s">
        <x:v>156</x:v>
      </x:c>
      <x:c r="E5625" s="0" t="s">
        <x:v>53</x:v>
      </x:c>
      <x:c r="F5625" s="0" t="s">
        <x:v>54</x:v>
      </x:c>
      <x:c r="G5625" s="0" t="s">
        <x:v>113</x:v>
      </x:c>
      <x:c r="H5625" s="0" t="s">
        <x:v>114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156</x:v>
      </x:c>
      <x:c r="D5626" s="0" t="s">
        <x:v>156</x:v>
      </x:c>
      <x:c r="E5626" s="0" t="s">
        <x:v>53</x:v>
      </x:c>
      <x:c r="F5626" s="0" t="s">
        <x:v>54</x:v>
      </x:c>
      <x:c r="G5626" s="0" t="s">
        <x:v>115</x:v>
      </x:c>
      <x:c r="H5626" s="0" t="s">
        <x:v>116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156</x:v>
      </x:c>
      <x:c r="D5627" s="0" t="s">
        <x:v>156</x:v>
      </x:c>
      <x:c r="E5627" s="0" t="s">
        <x:v>53</x:v>
      </x:c>
      <x:c r="F5627" s="0" t="s">
        <x:v>54</x:v>
      </x:c>
      <x:c r="G5627" s="0" t="s">
        <x:v>115</x:v>
      </x:c>
      <x:c r="H5627" s="0" t="s">
        <x:v>116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156</x:v>
      </x:c>
      <x:c r="D5628" s="0" t="s">
        <x:v>156</x:v>
      </x:c>
      <x:c r="E5628" s="0" t="s">
        <x:v>53</x:v>
      </x:c>
      <x:c r="F5628" s="0" t="s">
        <x:v>54</x:v>
      </x:c>
      <x:c r="G5628" s="0" t="s">
        <x:v>115</x:v>
      </x:c>
      <x:c r="H5628" s="0" t="s">
        <x:v>116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156</x:v>
      </x:c>
      <x:c r="D5629" s="0" t="s">
        <x:v>156</x:v>
      </x:c>
      <x:c r="E5629" s="0" t="s">
        <x:v>53</x:v>
      </x:c>
      <x:c r="F5629" s="0" t="s">
        <x:v>54</x:v>
      </x:c>
      <x:c r="G5629" s="0" t="s">
        <x:v>115</x:v>
      </x:c>
      <x:c r="H5629" s="0" t="s">
        <x:v>116</x:v>
      </x:c>
      <x:c r="I5629" s="0" t="s">
        <x:v>65</x:v>
      </x:c>
      <x:c r="J5629" s="0" t="s">
        <x:v>66</x:v>
      </x:c>
      <x:c r="K5629" s="0" t="s">
        <x:v>59</x:v>
      </x:c>
      <x:c r="L5629" s="0">
        <x:v>83</x:v>
      </x:c>
    </x:row>
    <x:row r="5630" spans="1:12">
      <x:c r="A5630" s="0" t="s">
        <x:v>50</x:v>
      </x:c>
      <x:c r="B5630" s="0" t="s">
        <x:v>51</x:v>
      </x:c>
      <x:c r="C5630" s="0" t="s">
        <x:v>156</x:v>
      </x:c>
      <x:c r="D5630" s="0" t="s">
        <x:v>156</x:v>
      </x:c>
      <x:c r="E5630" s="0" t="s">
        <x:v>53</x:v>
      </x:c>
      <x:c r="F5630" s="0" t="s">
        <x:v>54</x:v>
      </x:c>
      <x:c r="G5630" s="0" t="s">
        <x:v>115</x:v>
      </x:c>
      <x:c r="H5630" s="0" t="s">
        <x:v>116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156</x:v>
      </x:c>
      <x:c r="D5631" s="0" t="s">
        <x:v>156</x:v>
      </x:c>
      <x:c r="E5631" s="0" t="s">
        <x:v>53</x:v>
      </x:c>
      <x:c r="F5631" s="0" t="s">
        <x:v>54</x:v>
      </x:c>
      <x:c r="G5631" s="0" t="s">
        <x:v>115</x:v>
      </x:c>
      <x:c r="H5631" s="0" t="s">
        <x:v>116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156</x:v>
      </x:c>
      <x:c r="D5632" s="0" t="s">
        <x:v>156</x:v>
      </x:c>
      <x:c r="E5632" s="0" t="s">
        <x:v>53</x:v>
      </x:c>
      <x:c r="F5632" s="0" t="s">
        <x:v>54</x:v>
      </x:c>
      <x:c r="G5632" s="0" t="s">
        <x:v>115</x:v>
      </x:c>
      <x:c r="H5632" s="0" t="s">
        <x:v>116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156</x:v>
      </x:c>
      <x:c r="D5633" s="0" t="s">
        <x:v>156</x:v>
      </x:c>
      <x:c r="E5633" s="0" t="s">
        <x:v>53</x:v>
      </x:c>
      <x:c r="F5633" s="0" t="s">
        <x:v>54</x:v>
      </x:c>
      <x:c r="G5633" s="0" t="s">
        <x:v>115</x:v>
      </x:c>
      <x:c r="H5633" s="0" t="s">
        <x:v>116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156</x:v>
      </x:c>
      <x:c r="D5634" s="0" t="s">
        <x:v>156</x:v>
      </x:c>
      <x:c r="E5634" s="0" t="s">
        <x:v>53</x:v>
      </x:c>
      <x:c r="F5634" s="0" t="s">
        <x:v>54</x:v>
      </x:c>
      <x:c r="G5634" s="0" t="s">
        <x:v>117</x:v>
      </x:c>
      <x:c r="H5634" s="0" t="s">
        <x:v>118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156</x:v>
      </x:c>
      <x:c r="D5635" s="0" t="s">
        <x:v>156</x:v>
      </x:c>
      <x:c r="E5635" s="0" t="s">
        <x:v>53</x:v>
      </x:c>
      <x:c r="F5635" s="0" t="s">
        <x:v>54</x:v>
      </x:c>
      <x:c r="G5635" s="0" t="s">
        <x:v>117</x:v>
      </x:c>
      <x:c r="H5635" s="0" t="s">
        <x:v>118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156</x:v>
      </x:c>
      <x:c r="D5636" s="0" t="s">
        <x:v>156</x:v>
      </x:c>
      <x:c r="E5636" s="0" t="s">
        <x:v>53</x:v>
      </x:c>
      <x:c r="F5636" s="0" t="s">
        <x:v>54</x:v>
      </x:c>
      <x:c r="G5636" s="0" t="s">
        <x:v>117</x:v>
      </x:c>
      <x:c r="H5636" s="0" t="s">
        <x:v>118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156</x:v>
      </x:c>
      <x:c r="D5637" s="0" t="s">
        <x:v>156</x:v>
      </x:c>
      <x:c r="E5637" s="0" t="s">
        <x:v>53</x:v>
      </x:c>
      <x:c r="F5637" s="0" t="s">
        <x:v>54</x:v>
      </x:c>
      <x:c r="G5637" s="0" t="s">
        <x:v>117</x:v>
      </x:c>
      <x:c r="H5637" s="0" t="s">
        <x:v>118</x:v>
      </x:c>
      <x:c r="I5637" s="0" t="s">
        <x:v>65</x:v>
      </x:c>
      <x:c r="J5637" s="0" t="s">
        <x:v>66</x:v>
      </x:c>
      <x:c r="K5637" s="0" t="s">
        <x:v>59</x:v>
      </x:c>
      <x:c r="L5637" s="0">
        <x:v>89</x:v>
      </x:c>
    </x:row>
    <x:row r="5638" spans="1:12">
      <x:c r="A5638" s="0" t="s">
        <x:v>50</x:v>
      </x:c>
      <x:c r="B5638" s="0" t="s">
        <x:v>51</x:v>
      </x:c>
      <x:c r="C5638" s="0" t="s">
        <x:v>156</x:v>
      </x:c>
      <x:c r="D5638" s="0" t="s">
        <x:v>156</x:v>
      </x:c>
      <x:c r="E5638" s="0" t="s">
        <x:v>53</x:v>
      </x:c>
      <x:c r="F5638" s="0" t="s">
        <x:v>54</x:v>
      </x:c>
      <x:c r="G5638" s="0" t="s">
        <x:v>117</x:v>
      </x:c>
      <x:c r="H5638" s="0" t="s">
        <x:v>118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156</x:v>
      </x:c>
      <x:c r="D5639" s="0" t="s">
        <x:v>156</x:v>
      </x:c>
      <x:c r="E5639" s="0" t="s">
        <x:v>53</x:v>
      </x:c>
      <x:c r="F5639" s="0" t="s">
        <x:v>54</x:v>
      </x:c>
      <x:c r="G5639" s="0" t="s">
        <x:v>117</x:v>
      </x:c>
      <x:c r="H5639" s="0" t="s">
        <x:v>118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156</x:v>
      </x:c>
      <x:c r="D5640" s="0" t="s">
        <x:v>156</x:v>
      </x:c>
      <x:c r="E5640" s="0" t="s">
        <x:v>53</x:v>
      </x:c>
      <x:c r="F5640" s="0" t="s">
        <x:v>54</x:v>
      </x:c>
      <x:c r="G5640" s="0" t="s">
        <x:v>117</x:v>
      </x:c>
      <x:c r="H5640" s="0" t="s">
        <x:v>118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156</x:v>
      </x:c>
      <x:c r="D5641" s="0" t="s">
        <x:v>156</x:v>
      </x:c>
      <x:c r="E5641" s="0" t="s">
        <x:v>53</x:v>
      </x:c>
      <x:c r="F5641" s="0" t="s">
        <x:v>54</x:v>
      </x:c>
      <x:c r="G5641" s="0" t="s">
        <x:v>117</x:v>
      </x:c>
      <x:c r="H5641" s="0" t="s">
        <x:v>118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156</x:v>
      </x:c>
      <x:c r="D5642" s="0" t="s">
        <x:v>156</x:v>
      </x:c>
      <x:c r="E5642" s="0" t="s">
        <x:v>53</x:v>
      </x:c>
      <x:c r="F5642" s="0" t="s">
        <x:v>54</x:v>
      </x:c>
      <x:c r="G5642" s="0" t="s">
        <x:v>119</x:v>
      </x:c>
      <x:c r="H5642" s="0" t="s">
        <x:v>120</x:v>
      </x:c>
      <x:c r="I5642" s="0" t="s">
        <x:v>57</x:v>
      </x:c>
      <x:c r="J5642" s="0" t="s">
        <x:v>58</x:v>
      </x:c>
      <x:c r="K5642" s="0" t="s">
        <x:v>59</x:v>
      </x:c>
      <x:c r="L5642" s="0" t="s">
        <x:v>60</x:v>
      </x:c>
    </x:row>
    <x:row r="5643" spans="1:12">
      <x:c r="A5643" s="0" t="s">
        <x:v>50</x:v>
      </x:c>
      <x:c r="B5643" s="0" t="s">
        <x:v>51</x:v>
      </x:c>
      <x:c r="C5643" s="0" t="s">
        <x:v>156</x:v>
      </x:c>
      <x:c r="D5643" s="0" t="s">
        <x:v>156</x:v>
      </x:c>
      <x:c r="E5643" s="0" t="s">
        <x:v>53</x:v>
      </x:c>
      <x:c r="F5643" s="0" t="s">
        <x:v>54</x:v>
      </x:c>
      <x:c r="G5643" s="0" t="s">
        <x:v>119</x:v>
      </x:c>
      <x:c r="H5643" s="0" t="s">
        <x:v>120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156</x:v>
      </x:c>
      <x:c r="D5644" s="0" t="s">
        <x:v>156</x:v>
      </x:c>
      <x:c r="E5644" s="0" t="s">
        <x:v>53</x:v>
      </x:c>
      <x:c r="F5644" s="0" t="s">
        <x:v>54</x:v>
      </x:c>
      <x:c r="G5644" s="0" t="s">
        <x:v>119</x:v>
      </x:c>
      <x:c r="H5644" s="0" t="s">
        <x:v>120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156</x:v>
      </x:c>
      <x:c r="D5645" s="0" t="s">
        <x:v>156</x:v>
      </x:c>
      <x:c r="E5645" s="0" t="s">
        <x:v>53</x:v>
      </x:c>
      <x:c r="F5645" s="0" t="s">
        <x:v>54</x:v>
      </x:c>
      <x:c r="G5645" s="0" t="s">
        <x:v>119</x:v>
      </x:c>
      <x:c r="H5645" s="0" t="s">
        <x:v>120</x:v>
      </x:c>
      <x:c r="I5645" s="0" t="s">
        <x:v>65</x:v>
      </x:c>
      <x:c r="J5645" s="0" t="s">
        <x:v>66</x:v>
      </x:c>
      <x:c r="K5645" s="0" t="s">
        <x:v>59</x:v>
      </x:c>
      <x:c r="L5645" s="0">
        <x:v>31</x:v>
      </x:c>
    </x:row>
    <x:row r="5646" spans="1:12">
      <x:c r="A5646" s="0" t="s">
        <x:v>50</x:v>
      </x:c>
      <x:c r="B5646" s="0" t="s">
        <x:v>51</x:v>
      </x:c>
      <x:c r="C5646" s="0" t="s">
        <x:v>156</x:v>
      </x:c>
      <x:c r="D5646" s="0" t="s">
        <x:v>156</x:v>
      </x:c>
      <x:c r="E5646" s="0" t="s">
        <x:v>53</x:v>
      </x:c>
      <x:c r="F5646" s="0" t="s">
        <x:v>54</x:v>
      </x:c>
      <x:c r="G5646" s="0" t="s">
        <x:v>119</x:v>
      </x:c>
      <x:c r="H5646" s="0" t="s">
        <x:v>120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156</x:v>
      </x:c>
      <x:c r="D5647" s="0" t="s">
        <x:v>156</x:v>
      </x:c>
      <x:c r="E5647" s="0" t="s">
        <x:v>53</x:v>
      </x:c>
      <x:c r="F5647" s="0" t="s">
        <x:v>54</x:v>
      </x:c>
      <x:c r="G5647" s="0" t="s">
        <x:v>119</x:v>
      </x:c>
      <x:c r="H5647" s="0" t="s">
        <x:v>120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156</x:v>
      </x:c>
      <x:c r="D5648" s="0" t="s">
        <x:v>156</x:v>
      </x:c>
      <x:c r="E5648" s="0" t="s">
        <x:v>53</x:v>
      </x:c>
      <x:c r="F5648" s="0" t="s">
        <x:v>54</x:v>
      </x:c>
      <x:c r="G5648" s="0" t="s">
        <x:v>119</x:v>
      </x:c>
      <x:c r="H5648" s="0" t="s">
        <x:v>120</x:v>
      </x:c>
      <x:c r="I5648" s="0" t="s">
        <x:v>71</x:v>
      </x:c>
      <x:c r="J5648" s="0" t="s">
        <x:v>72</x:v>
      </x:c>
      <x:c r="K5648" s="0" t="s">
        <x:v>59</x:v>
      </x:c>
      <x:c r="L5648" s="0" t="s">
        <x:v>60</x:v>
      </x:c>
    </x:row>
    <x:row r="5649" spans="1:12">
      <x:c r="A5649" s="0" t="s">
        <x:v>50</x:v>
      </x:c>
      <x:c r="B5649" s="0" t="s">
        <x:v>51</x:v>
      </x:c>
      <x:c r="C5649" s="0" t="s">
        <x:v>156</x:v>
      </x:c>
      <x:c r="D5649" s="0" t="s">
        <x:v>156</x:v>
      </x:c>
      <x:c r="E5649" s="0" t="s">
        <x:v>53</x:v>
      </x:c>
      <x:c r="F5649" s="0" t="s">
        <x:v>54</x:v>
      </x:c>
      <x:c r="G5649" s="0" t="s">
        <x:v>119</x:v>
      </x:c>
      <x:c r="H5649" s="0" t="s">
        <x:v>120</x:v>
      </x:c>
      <x:c r="I5649" s="0" t="s">
        <x:v>73</x:v>
      </x:c>
      <x:c r="J5649" s="0" t="s">
        <x:v>74</x:v>
      </x:c>
      <x:c r="K5649" s="0" t="s">
        <x:v>59</x:v>
      </x:c>
      <x:c r="L5649" s="0" t="s">
        <x:v>60</x:v>
      </x:c>
    </x:row>
    <x:row r="5650" spans="1:12">
      <x:c r="A5650" s="0" t="s">
        <x:v>50</x:v>
      </x:c>
      <x:c r="B5650" s="0" t="s">
        <x:v>51</x:v>
      </x:c>
      <x:c r="C5650" s="0" t="s">
        <x:v>156</x:v>
      </x:c>
      <x:c r="D5650" s="0" t="s">
        <x:v>156</x:v>
      </x:c>
      <x:c r="E5650" s="0" t="s">
        <x:v>53</x:v>
      </x:c>
      <x:c r="F5650" s="0" t="s">
        <x:v>54</x:v>
      </x:c>
      <x:c r="G5650" s="0" t="s">
        <x:v>121</x:v>
      </x:c>
      <x:c r="H5650" s="0" t="s">
        <x:v>122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156</x:v>
      </x:c>
      <x:c r="D5651" s="0" t="s">
        <x:v>156</x:v>
      </x:c>
      <x:c r="E5651" s="0" t="s">
        <x:v>53</x:v>
      </x:c>
      <x:c r="F5651" s="0" t="s">
        <x:v>54</x:v>
      </x:c>
      <x:c r="G5651" s="0" t="s">
        <x:v>121</x:v>
      </x:c>
      <x:c r="H5651" s="0" t="s">
        <x:v>122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156</x:v>
      </x:c>
      <x:c r="D5652" s="0" t="s">
        <x:v>156</x:v>
      </x:c>
      <x:c r="E5652" s="0" t="s">
        <x:v>53</x:v>
      </x:c>
      <x:c r="F5652" s="0" t="s">
        <x:v>54</x:v>
      </x:c>
      <x:c r="G5652" s="0" t="s">
        <x:v>121</x:v>
      </x:c>
      <x:c r="H5652" s="0" t="s">
        <x:v>122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156</x:v>
      </x:c>
      <x:c r="D5653" s="0" t="s">
        <x:v>156</x:v>
      </x:c>
      <x:c r="E5653" s="0" t="s">
        <x:v>53</x:v>
      </x:c>
      <x:c r="F5653" s="0" t="s">
        <x:v>54</x:v>
      </x:c>
      <x:c r="G5653" s="0" t="s">
        <x:v>121</x:v>
      </x:c>
      <x:c r="H5653" s="0" t="s">
        <x:v>122</x:v>
      </x:c>
      <x:c r="I5653" s="0" t="s">
        <x:v>65</x:v>
      </x:c>
      <x:c r="J5653" s="0" t="s">
        <x:v>66</x:v>
      </x:c>
      <x:c r="K5653" s="0" t="s">
        <x:v>59</x:v>
      </x:c>
      <x:c r="L5653" s="0">
        <x:v>37</x:v>
      </x:c>
    </x:row>
    <x:row r="5654" spans="1:12">
      <x:c r="A5654" s="0" t="s">
        <x:v>50</x:v>
      </x:c>
      <x:c r="B5654" s="0" t="s">
        <x:v>51</x:v>
      </x:c>
      <x:c r="C5654" s="0" t="s">
        <x:v>156</x:v>
      </x:c>
      <x:c r="D5654" s="0" t="s">
        <x:v>156</x:v>
      </x:c>
      <x:c r="E5654" s="0" t="s">
        <x:v>53</x:v>
      </x:c>
      <x:c r="F5654" s="0" t="s">
        <x:v>54</x:v>
      </x:c>
      <x:c r="G5654" s="0" t="s">
        <x:v>121</x:v>
      </x:c>
      <x:c r="H5654" s="0" t="s">
        <x:v>122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156</x:v>
      </x:c>
      <x:c r="D5655" s="0" t="s">
        <x:v>156</x:v>
      </x:c>
      <x:c r="E5655" s="0" t="s">
        <x:v>53</x:v>
      </x:c>
      <x:c r="F5655" s="0" t="s">
        <x:v>54</x:v>
      </x:c>
      <x:c r="G5655" s="0" t="s">
        <x:v>121</x:v>
      </x:c>
      <x:c r="H5655" s="0" t="s">
        <x:v>122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156</x:v>
      </x:c>
      <x:c r="D5656" s="0" t="s">
        <x:v>156</x:v>
      </x:c>
      <x:c r="E5656" s="0" t="s">
        <x:v>53</x:v>
      </x:c>
      <x:c r="F5656" s="0" t="s">
        <x:v>54</x:v>
      </x:c>
      <x:c r="G5656" s="0" t="s">
        <x:v>121</x:v>
      </x:c>
      <x:c r="H5656" s="0" t="s">
        <x:v>122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156</x:v>
      </x:c>
      <x:c r="D5657" s="0" t="s">
        <x:v>156</x:v>
      </x:c>
      <x:c r="E5657" s="0" t="s">
        <x:v>53</x:v>
      </x:c>
      <x:c r="F5657" s="0" t="s">
        <x:v>54</x:v>
      </x:c>
      <x:c r="G5657" s="0" t="s">
        <x:v>121</x:v>
      </x:c>
      <x:c r="H5657" s="0" t="s">
        <x:v>122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156</x:v>
      </x:c>
      <x:c r="D5658" s="0" t="s">
        <x:v>156</x:v>
      </x:c>
      <x:c r="E5658" s="0" t="s">
        <x:v>53</x:v>
      </x:c>
      <x:c r="F5658" s="0" t="s">
        <x:v>54</x:v>
      </x:c>
      <x:c r="G5658" s="0" t="s">
        <x:v>123</x:v>
      </x:c>
      <x:c r="H5658" s="0" t="s">
        <x:v>124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156</x:v>
      </x:c>
      <x:c r="D5659" s="0" t="s">
        <x:v>156</x:v>
      </x:c>
      <x:c r="E5659" s="0" t="s">
        <x:v>53</x:v>
      </x:c>
      <x:c r="F5659" s="0" t="s">
        <x:v>54</x:v>
      </x:c>
      <x:c r="G5659" s="0" t="s">
        <x:v>123</x:v>
      </x:c>
      <x:c r="H5659" s="0" t="s">
        <x:v>124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156</x:v>
      </x:c>
      <x:c r="D5660" s="0" t="s">
        <x:v>156</x:v>
      </x:c>
      <x:c r="E5660" s="0" t="s">
        <x:v>53</x:v>
      </x:c>
      <x:c r="F5660" s="0" t="s">
        <x:v>54</x:v>
      </x:c>
      <x:c r="G5660" s="0" t="s">
        <x:v>123</x:v>
      </x:c>
      <x:c r="H5660" s="0" t="s">
        <x:v>124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156</x:v>
      </x:c>
      <x:c r="D5661" s="0" t="s">
        <x:v>156</x:v>
      </x:c>
      <x:c r="E5661" s="0" t="s">
        <x:v>53</x:v>
      </x:c>
      <x:c r="F5661" s="0" t="s">
        <x:v>54</x:v>
      </x:c>
      <x:c r="G5661" s="0" t="s">
        <x:v>123</x:v>
      </x:c>
      <x:c r="H5661" s="0" t="s">
        <x:v>124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156</x:v>
      </x:c>
      <x:c r="D5662" s="0" t="s">
        <x:v>156</x:v>
      </x:c>
      <x:c r="E5662" s="0" t="s">
        <x:v>53</x:v>
      </x:c>
      <x:c r="F5662" s="0" t="s">
        <x:v>54</x:v>
      </x:c>
      <x:c r="G5662" s="0" t="s">
        <x:v>123</x:v>
      </x:c>
      <x:c r="H5662" s="0" t="s">
        <x:v>124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156</x:v>
      </x:c>
      <x:c r="D5663" s="0" t="s">
        <x:v>156</x:v>
      </x:c>
      <x:c r="E5663" s="0" t="s">
        <x:v>53</x:v>
      </x:c>
      <x:c r="F5663" s="0" t="s">
        <x:v>54</x:v>
      </x:c>
      <x:c r="G5663" s="0" t="s">
        <x:v>123</x:v>
      </x:c>
      <x:c r="H5663" s="0" t="s">
        <x:v>124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156</x:v>
      </x:c>
      <x:c r="D5664" s="0" t="s">
        <x:v>156</x:v>
      </x:c>
      <x:c r="E5664" s="0" t="s">
        <x:v>53</x:v>
      </x:c>
      <x:c r="F5664" s="0" t="s">
        <x:v>54</x:v>
      </x:c>
      <x:c r="G5664" s="0" t="s">
        <x:v>123</x:v>
      </x:c>
      <x:c r="H5664" s="0" t="s">
        <x:v>124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156</x:v>
      </x:c>
      <x:c r="D5665" s="0" t="s">
        <x:v>156</x:v>
      </x:c>
      <x:c r="E5665" s="0" t="s">
        <x:v>53</x:v>
      </x:c>
      <x:c r="F5665" s="0" t="s">
        <x:v>54</x:v>
      </x:c>
      <x:c r="G5665" s="0" t="s">
        <x:v>123</x:v>
      </x:c>
      <x:c r="H5665" s="0" t="s">
        <x:v>124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156</x:v>
      </x:c>
      <x:c r="D5666" s="0" t="s">
        <x:v>156</x:v>
      </x:c>
      <x:c r="E5666" s="0" t="s">
        <x:v>53</x:v>
      </x:c>
      <x:c r="F5666" s="0" t="s">
        <x:v>54</x:v>
      </x:c>
      <x:c r="G5666" s="0" t="s">
        <x:v>125</x:v>
      </x:c>
      <x:c r="H5666" s="0" t="s">
        <x:v>126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156</x:v>
      </x:c>
      <x:c r="D5667" s="0" t="s">
        <x:v>156</x:v>
      </x:c>
      <x:c r="E5667" s="0" t="s">
        <x:v>53</x:v>
      </x:c>
      <x:c r="F5667" s="0" t="s">
        <x:v>54</x:v>
      </x:c>
      <x:c r="G5667" s="0" t="s">
        <x:v>125</x:v>
      </x:c>
      <x:c r="H5667" s="0" t="s">
        <x:v>126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156</x:v>
      </x:c>
      <x:c r="D5668" s="0" t="s">
        <x:v>156</x:v>
      </x:c>
      <x:c r="E5668" s="0" t="s">
        <x:v>53</x:v>
      </x:c>
      <x:c r="F5668" s="0" t="s">
        <x:v>54</x:v>
      </x:c>
      <x:c r="G5668" s="0" t="s">
        <x:v>125</x:v>
      </x:c>
      <x:c r="H5668" s="0" t="s">
        <x:v>126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156</x:v>
      </x:c>
      <x:c r="D5669" s="0" t="s">
        <x:v>156</x:v>
      </x:c>
      <x:c r="E5669" s="0" t="s">
        <x:v>53</x:v>
      </x:c>
      <x:c r="F5669" s="0" t="s">
        <x:v>54</x:v>
      </x:c>
      <x:c r="G5669" s="0" t="s">
        <x:v>125</x:v>
      </x:c>
      <x:c r="H5669" s="0" t="s">
        <x:v>126</x:v>
      </x:c>
      <x:c r="I5669" s="0" t="s">
        <x:v>65</x:v>
      </x:c>
      <x:c r="J5669" s="0" t="s">
        <x:v>66</x:v>
      </x:c>
      <x:c r="K5669" s="0" t="s">
        <x:v>59</x:v>
      </x:c>
      <x:c r="L5669" s="0">
        <x:v>33</x:v>
      </x:c>
    </x:row>
    <x:row r="5670" spans="1:12">
      <x:c r="A5670" s="0" t="s">
        <x:v>50</x:v>
      </x:c>
      <x:c r="B5670" s="0" t="s">
        <x:v>51</x:v>
      </x:c>
      <x:c r="C5670" s="0" t="s">
        <x:v>156</x:v>
      </x:c>
      <x:c r="D5670" s="0" t="s">
        <x:v>156</x:v>
      </x:c>
      <x:c r="E5670" s="0" t="s">
        <x:v>53</x:v>
      </x:c>
      <x:c r="F5670" s="0" t="s">
        <x:v>54</x:v>
      </x:c>
      <x:c r="G5670" s="0" t="s">
        <x:v>125</x:v>
      </x:c>
      <x:c r="H5670" s="0" t="s">
        <x:v>126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156</x:v>
      </x:c>
      <x:c r="D5671" s="0" t="s">
        <x:v>156</x:v>
      </x:c>
      <x:c r="E5671" s="0" t="s">
        <x:v>53</x:v>
      </x:c>
      <x:c r="F5671" s="0" t="s">
        <x:v>54</x:v>
      </x:c>
      <x:c r="G5671" s="0" t="s">
        <x:v>125</x:v>
      </x:c>
      <x:c r="H5671" s="0" t="s">
        <x:v>126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156</x:v>
      </x:c>
      <x:c r="D5672" s="0" t="s">
        <x:v>156</x:v>
      </x:c>
      <x:c r="E5672" s="0" t="s">
        <x:v>53</x:v>
      </x:c>
      <x:c r="F5672" s="0" t="s">
        <x:v>54</x:v>
      </x:c>
      <x:c r="G5672" s="0" t="s">
        <x:v>125</x:v>
      </x:c>
      <x:c r="H5672" s="0" t="s">
        <x:v>126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156</x:v>
      </x:c>
      <x:c r="D5673" s="0" t="s">
        <x:v>156</x:v>
      </x:c>
      <x:c r="E5673" s="0" t="s">
        <x:v>53</x:v>
      </x:c>
      <x:c r="F5673" s="0" t="s">
        <x:v>54</x:v>
      </x:c>
      <x:c r="G5673" s="0" t="s">
        <x:v>125</x:v>
      </x:c>
      <x:c r="H5673" s="0" t="s">
        <x:v>126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156</x:v>
      </x:c>
      <x:c r="D5674" s="0" t="s">
        <x:v>156</x:v>
      </x:c>
      <x:c r="E5674" s="0" t="s">
        <x:v>53</x:v>
      </x:c>
      <x:c r="F5674" s="0" t="s">
        <x:v>54</x:v>
      </x:c>
      <x:c r="G5674" s="0" t="s">
        <x:v>127</x:v>
      </x:c>
      <x:c r="H5674" s="0" t="s">
        <x:v>128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156</x:v>
      </x:c>
      <x:c r="D5675" s="0" t="s">
        <x:v>156</x:v>
      </x:c>
      <x:c r="E5675" s="0" t="s">
        <x:v>53</x:v>
      </x:c>
      <x:c r="F5675" s="0" t="s">
        <x:v>54</x:v>
      </x:c>
      <x:c r="G5675" s="0" t="s">
        <x:v>127</x:v>
      </x:c>
      <x:c r="H5675" s="0" t="s">
        <x:v>128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156</x:v>
      </x:c>
      <x:c r="D5676" s="0" t="s">
        <x:v>156</x:v>
      </x:c>
      <x:c r="E5676" s="0" t="s">
        <x:v>53</x:v>
      </x:c>
      <x:c r="F5676" s="0" t="s">
        <x:v>54</x:v>
      </x:c>
      <x:c r="G5676" s="0" t="s">
        <x:v>127</x:v>
      </x:c>
      <x:c r="H5676" s="0" t="s">
        <x:v>128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156</x:v>
      </x:c>
      <x:c r="D5677" s="0" t="s">
        <x:v>156</x:v>
      </x:c>
      <x:c r="E5677" s="0" t="s">
        <x:v>53</x:v>
      </x:c>
      <x:c r="F5677" s="0" t="s">
        <x:v>54</x:v>
      </x:c>
      <x:c r="G5677" s="0" t="s">
        <x:v>127</x:v>
      </x:c>
      <x:c r="H5677" s="0" t="s">
        <x:v>128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156</x:v>
      </x:c>
      <x:c r="D5678" s="0" t="s">
        <x:v>156</x:v>
      </x:c>
      <x:c r="E5678" s="0" t="s">
        <x:v>53</x:v>
      </x:c>
      <x:c r="F5678" s="0" t="s">
        <x:v>54</x:v>
      </x:c>
      <x:c r="G5678" s="0" t="s">
        <x:v>127</x:v>
      </x:c>
      <x:c r="H5678" s="0" t="s">
        <x:v>128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156</x:v>
      </x:c>
      <x:c r="D5679" s="0" t="s">
        <x:v>156</x:v>
      </x:c>
      <x:c r="E5679" s="0" t="s">
        <x:v>53</x:v>
      </x:c>
      <x:c r="F5679" s="0" t="s">
        <x:v>54</x:v>
      </x:c>
      <x:c r="G5679" s="0" t="s">
        <x:v>127</x:v>
      </x:c>
      <x:c r="H5679" s="0" t="s">
        <x:v>128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156</x:v>
      </x:c>
      <x:c r="D5680" s="0" t="s">
        <x:v>156</x:v>
      </x:c>
      <x:c r="E5680" s="0" t="s">
        <x:v>53</x:v>
      </x:c>
      <x:c r="F5680" s="0" t="s">
        <x:v>54</x:v>
      </x:c>
      <x:c r="G5680" s="0" t="s">
        <x:v>127</x:v>
      </x:c>
      <x:c r="H5680" s="0" t="s">
        <x:v>128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156</x:v>
      </x:c>
      <x:c r="D5681" s="0" t="s">
        <x:v>156</x:v>
      </x:c>
      <x:c r="E5681" s="0" t="s">
        <x:v>53</x:v>
      </x:c>
      <x:c r="F5681" s="0" t="s">
        <x:v>54</x:v>
      </x:c>
      <x:c r="G5681" s="0" t="s">
        <x:v>127</x:v>
      </x:c>
      <x:c r="H5681" s="0" t="s">
        <x:v>128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156</x:v>
      </x:c>
      <x:c r="D5682" s="0" t="s">
        <x:v>156</x:v>
      </x:c>
      <x:c r="E5682" s="0" t="s">
        <x:v>53</x:v>
      </x:c>
      <x:c r="F5682" s="0" t="s">
        <x:v>54</x:v>
      </x:c>
      <x:c r="G5682" s="0" t="s">
        <x:v>129</x:v>
      </x:c>
      <x:c r="H5682" s="0" t="s">
        <x:v>130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156</x:v>
      </x:c>
      <x:c r="D5683" s="0" t="s">
        <x:v>156</x:v>
      </x:c>
      <x:c r="E5683" s="0" t="s">
        <x:v>53</x:v>
      </x:c>
      <x:c r="F5683" s="0" t="s">
        <x:v>54</x:v>
      </x:c>
      <x:c r="G5683" s="0" t="s">
        <x:v>129</x:v>
      </x:c>
      <x:c r="H5683" s="0" t="s">
        <x:v>130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156</x:v>
      </x:c>
      <x:c r="D5684" s="0" t="s">
        <x:v>156</x:v>
      </x:c>
      <x:c r="E5684" s="0" t="s">
        <x:v>53</x:v>
      </x:c>
      <x:c r="F5684" s="0" t="s">
        <x:v>54</x:v>
      </x:c>
      <x:c r="G5684" s="0" t="s">
        <x:v>129</x:v>
      </x:c>
      <x:c r="H5684" s="0" t="s">
        <x:v>130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156</x:v>
      </x:c>
      <x:c r="D5685" s="0" t="s">
        <x:v>156</x:v>
      </x:c>
      <x:c r="E5685" s="0" t="s">
        <x:v>53</x:v>
      </x:c>
      <x:c r="F5685" s="0" t="s">
        <x:v>54</x:v>
      </x:c>
      <x:c r="G5685" s="0" t="s">
        <x:v>129</x:v>
      </x:c>
      <x:c r="H5685" s="0" t="s">
        <x:v>130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156</x:v>
      </x:c>
      <x:c r="D5686" s="0" t="s">
        <x:v>156</x:v>
      </x:c>
      <x:c r="E5686" s="0" t="s">
        <x:v>53</x:v>
      </x:c>
      <x:c r="F5686" s="0" t="s">
        <x:v>54</x:v>
      </x:c>
      <x:c r="G5686" s="0" t="s">
        <x:v>129</x:v>
      </x:c>
      <x:c r="H5686" s="0" t="s">
        <x:v>130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156</x:v>
      </x:c>
      <x:c r="D5687" s="0" t="s">
        <x:v>156</x:v>
      </x:c>
      <x:c r="E5687" s="0" t="s">
        <x:v>53</x:v>
      </x:c>
      <x:c r="F5687" s="0" t="s">
        <x:v>54</x:v>
      </x:c>
      <x:c r="G5687" s="0" t="s">
        <x:v>129</x:v>
      </x:c>
      <x:c r="H5687" s="0" t="s">
        <x:v>130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156</x:v>
      </x:c>
      <x:c r="D5688" s="0" t="s">
        <x:v>156</x:v>
      </x:c>
      <x:c r="E5688" s="0" t="s">
        <x:v>53</x:v>
      </x:c>
      <x:c r="F5688" s="0" t="s">
        <x:v>54</x:v>
      </x:c>
      <x:c r="G5688" s="0" t="s">
        <x:v>129</x:v>
      </x:c>
      <x:c r="H5688" s="0" t="s">
        <x:v>130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156</x:v>
      </x:c>
      <x:c r="D5689" s="0" t="s">
        <x:v>156</x:v>
      </x:c>
      <x:c r="E5689" s="0" t="s">
        <x:v>53</x:v>
      </x:c>
      <x:c r="F5689" s="0" t="s">
        <x:v>54</x:v>
      </x:c>
      <x:c r="G5689" s="0" t="s">
        <x:v>129</x:v>
      </x:c>
      <x:c r="H5689" s="0" t="s">
        <x:v>130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156</x:v>
      </x:c>
      <x:c r="D5690" s="0" t="s">
        <x:v>156</x:v>
      </x:c>
      <x:c r="E5690" s="0" t="s">
        <x:v>53</x:v>
      </x:c>
      <x:c r="F5690" s="0" t="s">
        <x:v>54</x:v>
      </x:c>
      <x:c r="G5690" s="0" t="s">
        <x:v>131</x:v>
      </x:c>
      <x:c r="H5690" s="0" t="s">
        <x:v>132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156</x:v>
      </x:c>
      <x:c r="D5691" s="0" t="s">
        <x:v>156</x:v>
      </x:c>
      <x:c r="E5691" s="0" t="s">
        <x:v>53</x:v>
      </x:c>
      <x:c r="F5691" s="0" t="s">
        <x:v>54</x:v>
      </x:c>
      <x:c r="G5691" s="0" t="s">
        <x:v>131</x:v>
      </x:c>
      <x:c r="H5691" s="0" t="s">
        <x:v>132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156</x:v>
      </x:c>
      <x:c r="D5692" s="0" t="s">
        <x:v>156</x:v>
      </x:c>
      <x:c r="E5692" s="0" t="s">
        <x:v>53</x:v>
      </x:c>
      <x:c r="F5692" s="0" t="s">
        <x:v>54</x:v>
      </x:c>
      <x:c r="G5692" s="0" t="s">
        <x:v>131</x:v>
      </x:c>
      <x:c r="H5692" s="0" t="s">
        <x:v>132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156</x:v>
      </x:c>
      <x:c r="D5693" s="0" t="s">
        <x:v>156</x:v>
      </x:c>
      <x:c r="E5693" s="0" t="s">
        <x:v>53</x:v>
      </x:c>
      <x:c r="F5693" s="0" t="s">
        <x:v>54</x:v>
      </x:c>
      <x:c r="G5693" s="0" t="s">
        <x:v>131</x:v>
      </x:c>
      <x:c r="H5693" s="0" t="s">
        <x:v>132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156</x:v>
      </x:c>
      <x:c r="D5694" s="0" t="s">
        <x:v>156</x:v>
      </x:c>
      <x:c r="E5694" s="0" t="s">
        <x:v>53</x:v>
      </x:c>
      <x:c r="F5694" s="0" t="s">
        <x:v>54</x:v>
      </x:c>
      <x:c r="G5694" s="0" t="s">
        <x:v>131</x:v>
      </x:c>
      <x:c r="H5694" s="0" t="s">
        <x:v>132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156</x:v>
      </x:c>
      <x:c r="D5695" s="0" t="s">
        <x:v>156</x:v>
      </x:c>
      <x:c r="E5695" s="0" t="s">
        <x:v>53</x:v>
      </x:c>
      <x:c r="F5695" s="0" t="s">
        <x:v>54</x:v>
      </x:c>
      <x:c r="G5695" s="0" t="s">
        <x:v>131</x:v>
      </x:c>
      <x:c r="H5695" s="0" t="s">
        <x:v>132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156</x:v>
      </x:c>
      <x:c r="D5696" s="0" t="s">
        <x:v>156</x:v>
      </x:c>
      <x:c r="E5696" s="0" t="s">
        <x:v>53</x:v>
      </x:c>
      <x:c r="F5696" s="0" t="s">
        <x:v>54</x:v>
      </x:c>
      <x:c r="G5696" s="0" t="s">
        <x:v>131</x:v>
      </x:c>
      <x:c r="H5696" s="0" t="s">
        <x:v>132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156</x:v>
      </x:c>
      <x:c r="D5697" s="0" t="s">
        <x:v>156</x:v>
      </x:c>
      <x:c r="E5697" s="0" t="s">
        <x:v>53</x:v>
      </x:c>
      <x:c r="F5697" s="0" t="s">
        <x:v>54</x:v>
      </x:c>
      <x:c r="G5697" s="0" t="s">
        <x:v>131</x:v>
      </x:c>
      <x:c r="H5697" s="0" t="s">
        <x:v>132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156</x:v>
      </x:c>
      <x:c r="D5698" s="0" t="s">
        <x:v>156</x:v>
      </x:c>
      <x:c r="E5698" s="0" t="s">
        <x:v>53</x:v>
      </x:c>
      <x:c r="F5698" s="0" t="s">
        <x:v>54</x:v>
      </x:c>
      <x:c r="G5698" s="0" t="s">
        <x:v>133</x:v>
      </x:c>
      <x:c r="H5698" s="0" t="s">
        <x:v>134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156</x:v>
      </x:c>
      <x:c r="D5699" s="0" t="s">
        <x:v>156</x:v>
      </x:c>
      <x:c r="E5699" s="0" t="s">
        <x:v>53</x:v>
      </x:c>
      <x:c r="F5699" s="0" t="s">
        <x:v>54</x:v>
      </x:c>
      <x:c r="G5699" s="0" t="s">
        <x:v>133</x:v>
      </x:c>
      <x:c r="H5699" s="0" t="s">
        <x:v>134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156</x:v>
      </x:c>
      <x:c r="D5700" s="0" t="s">
        <x:v>156</x:v>
      </x:c>
      <x:c r="E5700" s="0" t="s">
        <x:v>53</x:v>
      </x:c>
      <x:c r="F5700" s="0" t="s">
        <x:v>54</x:v>
      </x:c>
      <x:c r="G5700" s="0" t="s">
        <x:v>133</x:v>
      </x:c>
      <x:c r="H5700" s="0" t="s">
        <x:v>134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156</x:v>
      </x:c>
      <x:c r="D5701" s="0" t="s">
        <x:v>156</x:v>
      </x:c>
      <x:c r="E5701" s="0" t="s">
        <x:v>53</x:v>
      </x:c>
      <x:c r="F5701" s="0" t="s">
        <x:v>54</x:v>
      </x:c>
      <x:c r="G5701" s="0" t="s">
        <x:v>133</x:v>
      </x:c>
      <x:c r="H5701" s="0" t="s">
        <x:v>134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156</x:v>
      </x:c>
      <x:c r="D5702" s="0" t="s">
        <x:v>156</x:v>
      </x:c>
      <x:c r="E5702" s="0" t="s">
        <x:v>53</x:v>
      </x:c>
      <x:c r="F5702" s="0" t="s">
        <x:v>54</x:v>
      </x:c>
      <x:c r="G5702" s="0" t="s">
        <x:v>133</x:v>
      </x:c>
      <x:c r="H5702" s="0" t="s">
        <x:v>134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156</x:v>
      </x:c>
      <x:c r="D5703" s="0" t="s">
        <x:v>156</x:v>
      </x:c>
      <x:c r="E5703" s="0" t="s">
        <x:v>53</x:v>
      </x:c>
      <x:c r="F5703" s="0" t="s">
        <x:v>54</x:v>
      </x:c>
      <x:c r="G5703" s="0" t="s">
        <x:v>133</x:v>
      </x:c>
      <x:c r="H5703" s="0" t="s">
        <x:v>134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156</x:v>
      </x:c>
      <x:c r="D5704" s="0" t="s">
        <x:v>156</x:v>
      </x:c>
      <x:c r="E5704" s="0" t="s">
        <x:v>53</x:v>
      </x:c>
      <x:c r="F5704" s="0" t="s">
        <x:v>54</x:v>
      </x:c>
      <x:c r="G5704" s="0" t="s">
        <x:v>133</x:v>
      </x:c>
      <x:c r="H5704" s="0" t="s">
        <x:v>134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156</x:v>
      </x:c>
      <x:c r="D5705" s="0" t="s">
        <x:v>156</x:v>
      </x:c>
      <x:c r="E5705" s="0" t="s">
        <x:v>53</x:v>
      </x:c>
      <x:c r="F5705" s="0" t="s">
        <x:v>54</x:v>
      </x:c>
      <x:c r="G5705" s="0" t="s">
        <x:v>133</x:v>
      </x:c>
      <x:c r="H5705" s="0" t="s">
        <x:v>134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157</x:v>
      </x:c>
      <x:c r="D5706" s="0" t="s">
        <x:v>157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157</x:v>
      </x:c>
      <x:c r="D5707" s="0" t="s">
        <x:v>157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>
        <x:v>128</x:v>
      </x:c>
    </x:row>
    <x:row r="5708" spans="1:12">
      <x:c r="A5708" s="0" t="s">
        <x:v>50</x:v>
      </x:c>
      <x:c r="B5708" s="0" t="s">
        <x:v>51</x:v>
      </x:c>
      <x:c r="C5708" s="0" t="s">
        <x:v>157</x:v>
      </x:c>
      <x:c r="D5708" s="0" t="s">
        <x:v>157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157</x:v>
      </x:c>
      <x:c r="D5709" s="0" t="s">
        <x:v>157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157</x:v>
      </x:c>
      <x:c r="D5710" s="0" t="s">
        <x:v>157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157</x:v>
      </x:c>
      <x:c r="D5711" s="0" t="s">
        <x:v>157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157</x:v>
      </x:c>
      <x:c r="D5712" s="0" t="s">
        <x:v>157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157</x:v>
      </x:c>
      <x:c r="D5713" s="0" t="s">
        <x:v>157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157</x:v>
      </x:c>
      <x:c r="D5714" s="0" t="s">
        <x:v>157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157</x:v>
      </x:c>
      <x:c r="D5715" s="0" t="s">
        <x:v>157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126</x:v>
      </x:c>
    </x:row>
    <x:row r="5716" spans="1:12">
      <x:c r="A5716" s="0" t="s">
        <x:v>50</x:v>
      </x:c>
      <x:c r="B5716" s="0" t="s">
        <x:v>51</x:v>
      </x:c>
      <x:c r="C5716" s="0" t="s">
        <x:v>157</x:v>
      </x:c>
      <x:c r="D5716" s="0" t="s">
        <x:v>157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157</x:v>
      </x:c>
      <x:c r="D5717" s="0" t="s">
        <x:v>157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157</x:v>
      </x:c>
      <x:c r="D5718" s="0" t="s">
        <x:v>157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157</x:v>
      </x:c>
      <x:c r="D5719" s="0" t="s">
        <x:v>157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157</x:v>
      </x:c>
      <x:c r="D5720" s="0" t="s">
        <x:v>157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157</x:v>
      </x:c>
      <x:c r="D5721" s="0" t="s">
        <x:v>157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157</x:v>
      </x:c>
      <x:c r="D5722" s="0" t="s">
        <x:v>157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157</x:v>
      </x:c>
      <x:c r="D5723" s="0" t="s">
        <x:v>157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133</x:v>
      </x:c>
    </x:row>
    <x:row r="5724" spans="1:12">
      <x:c r="A5724" s="0" t="s">
        <x:v>50</x:v>
      </x:c>
      <x:c r="B5724" s="0" t="s">
        <x:v>51</x:v>
      </x:c>
      <x:c r="C5724" s="0" t="s">
        <x:v>157</x:v>
      </x:c>
      <x:c r="D5724" s="0" t="s">
        <x:v>157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157</x:v>
      </x:c>
      <x:c r="D5725" s="0" t="s">
        <x:v>157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157</x:v>
      </x:c>
      <x:c r="D5726" s="0" t="s">
        <x:v>157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157</x:v>
      </x:c>
      <x:c r="D5727" s="0" t="s">
        <x:v>157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157</x:v>
      </x:c>
      <x:c r="D5728" s="0" t="s">
        <x:v>157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157</x:v>
      </x:c>
      <x:c r="D5729" s="0" t="s">
        <x:v>157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157</x:v>
      </x:c>
      <x:c r="D5730" s="0" t="s">
        <x:v>157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157</x:v>
      </x:c>
      <x:c r="D5731" s="0" t="s">
        <x:v>157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157</x:v>
      </x:c>
      <x:c r="D5732" s="0" t="s">
        <x:v>157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157</x:v>
      </x:c>
      <x:c r="D5733" s="0" t="s">
        <x:v>157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>
        <x:v>115</x:v>
      </x:c>
    </x:row>
    <x:row r="5734" spans="1:12">
      <x:c r="A5734" s="0" t="s">
        <x:v>50</x:v>
      </x:c>
      <x:c r="B5734" s="0" t="s">
        <x:v>51</x:v>
      </x:c>
      <x:c r="C5734" s="0" t="s">
        <x:v>157</x:v>
      </x:c>
      <x:c r="D5734" s="0" t="s">
        <x:v>157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>
        <x:v>120</x:v>
      </x:c>
    </x:row>
    <x:row r="5735" spans="1:12">
      <x:c r="A5735" s="0" t="s">
        <x:v>50</x:v>
      </x:c>
      <x:c r="B5735" s="0" t="s">
        <x:v>51</x:v>
      </x:c>
      <x:c r="C5735" s="0" t="s">
        <x:v>157</x:v>
      </x:c>
      <x:c r="D5735" s="0" t="s">
        <x:v>157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157</x:v>
      </x:c>
      <x:c r="D5736" s="0" t="s">
        <x:v>157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>
        <x:v>270</x:v>
      </x:c>
    </x:row>
    <x:row r="5737" spans="1:12">
      <x:c r="A5737" s="0" t="s">
        <x:v>50</x:v>
      </x:c>
      <x:c r="B5737" s="0" t="s">
        <x:v>51</x:v>
      </x:c>
      <x:c r="C5737" s="0" t="s">
        <x:v>157</x:v>
      </x:c>
      <x:c r="D5737" s="0" t="s">
        <x:v>157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>
        <x:v>274</x:v>
      </x:c>
    </x:row>
    <x:row r="5738" spans="1:12">
      <x:c r="A5738" s="0" t="s">
        <x:v>50</x:v>
      </x:c>
      <x:c r="B5738" s="0" t="s">
        <x:v>51</x:v>
      </x:c>
      <x:c r="C5738" s="0" t="s">
        <x:v>157</x:v>
      </x:c>
      <x:c r="D5738" s="0" t="s">
        <x:v>157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>
        <x:v>92</x:v>
      </x:c>
    </x:row>
    <x:row r="5739" spans="1:12">
      <x:c r="A5739" s="0" t="s">
        <x:v>50</x:v>
      </x:c>
      <x:c r="B5739" s="0" t="s">
        <x:v>51</x:v>
      </x:c>
      <x:c r="C5739" s="0" t="s">
        <x:v>157</x:v>
      </x:c>
      <x:c r="D5739" s="0" t="s">
        <x:v>157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157</x:v>
      </x:c>
      <x:c r="D5740" s="0" t="s">
        <x:v>157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157</x:v>
      </x:c>
      <x:c r="D5741" s="0" t="s">
        <x:v>157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157</x:v>
      </x:c>
      <x:c r="D5742" s="0" t="s">
        <x:v>157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157</x:v>
      </x:c>
      <x:c r="D5743" s="0" t="s">
        <x:v>157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157</x:v>
      </x:c>
      <x:c r="D5744" s="0" t="s">
        <x:v>157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157</x:v>
      </x:c>
      <x:c r="D5745" s="0" t="s">
        <x:v>157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157</x:v>
      </x:c>
      <x:c r="D5746" s="0" t="s">
        <x:v>157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157</x:v>
      </x:c>
      <x:c r="D5747" s="0" t="s">
        <x:v>157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157</x:v>
      </x:c>
      <x:c r="D5748" s="0" t="s">
        <x:v>157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157</x:v>
      </x:c>
      <x:c r="D5749" s="0" t="s">
        <x:v>157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157</x:v>
      </x:c>
      <x:c r="D5750" s="0" t="s">
        <x:v>157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157</x:v>
      </x:c>
      <x:c r="D5751" s="0" t="s">
        <x:v>157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157</x:v>
      </x:c>
      <x:c r="D5752" s="0" t="s">
        <x:v>157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157</x:v>
      </x:c>
      <x:c r="D5753" s="0" t="s">
        <x:v>157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157</x:v>
      </x:c>
      <x:c r="D5754" s="0" t="s">
        <x:v>157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119</x:v>
      </x:c>
    </x:row>
    <x:row r="5755" spans="1:12">
      <x:c r="A5755" s="0" t="s">
        <x:v>50</x:v>
      </x:c>
      <x:c r="B5755" s="0" t="s">
        <x:v>51</x:v>
      </x:c>
      <x:c r="C5755" s="0" t="s">
        <x:v>157</x:v>
      </x:c>
      <x:c r="D5755" s="0" t="s">
        <x:v>157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157</x:v>
      </x:c>
      <x:c r="D5756" s="0" t="s">
        <x:v>157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157</x:v>
      </x:c>
      <x:c r="D5757" s="0" t="s">
        <x:v>157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157</x:v>
      </x:c>
      <x:c r="D5758" s="0" t="s">
        <x:v>157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157</x:v>
      </x:c>
      <x:c r="D5759" s="0" t="s">
        <x:v>157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157</x:v>
      </x:c>
      <x:c r="D5760" s="0" t="s">
        <x:v>157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298</x:v>
      </x:c>
    </x:row>
    <x:row r="5761" spans="1:12">
      <x:c r="A5761" s="0" t="s">
        <x:v>50</x:v>
      </x:c>
      <x:c r="B5761" s="0" t="s">
        <x:v>51</x:v>
      </x:c>
      <x:c r="C5761" s="0" t="s">
        <x:v>157</x:v>
      </x:c>
      <x:c r="D5761" s="0" t="s">
        <x:v>157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302</x:v>
      </x:c>
    </x:row>
    <x:row r="5762" spans="1:12">
      <x:c r="A5762" s="0" t="s">
        <x:v>50</x:v>
      </x:c>
      <x:c r="B5762" s="0" t="s">
        <x:v>51</x:v>
      </x:c>
      <x:c r="C5762" s="0" t="s">
        <x:v>157</x:v>
      </x:c>
      <x:c r="D5762" s="0" t="s">
        <x:v>157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115</x:v>
      </x:c>
    </x:row>
    <x:row r="5763" spans="1:12">
      <x:c r="A5763" s="0" t="s">
        <x:v>50</x:v>
      </x:c>
      <x:c r="B5763" s="0" t="s">
        <x:v>51</x:v>
      </x:c>
      <x:c r="C5763" s="0" t="s">
        <x:v>157</x:v>
      </x:c>
      <x:c r="D5763" s="0" t="s">
        <x:v>157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157</x:v>
      </x:c>
      <x:c r="D5764" s="0" t="s">
        <x:v>157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157</x:v>
      </x:c>
      <x:c r="D5765" s="0" t="s">
        <x:v>157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157</x:v>
      </x:c>
      <x:c r="D5766" s="0" t="s">
        <x:v>157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157</x:v>
      </x:c>
      <x:c r="D5767" s="0" t="s">
        <x:v>157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157</x:v>
      </x:c>
      <x:c r="D5768" s="0" t="s">
        <x:v>157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274</x:v>
      </x:c>
    </x:row>
    <x:row r="5769" spans="1:12">
      <x:c r="A5769" s="0" t="s">
        <x:v>50</x:v>
      </x:c>
      <x:c r="B5769" s="0" t="s">
        <x:v>51</x:v>
      </x:c>
      <x:c r="C5769" s="0" t="s">
        <x:v>157</x:v>
      </x:c>
      <x:c r="D5769" s="0" t="s">
        <x:v>157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283</x:v>
      </x:c>
    </x:row>
    <x:row r="5770" spans="1:12">
      <x:c r="A5770" s="0" t="s">
        <x:v>50</x:v>
      </x:c>
      <x:c r="B5770" s="0" t="s">
        <x:v>51</x:v>
      </x:c>
      <x:c r="C5770" s="0" t="s">
        <x:v>157</x:v>
      </x:c>
      <x:c r="D5770" s="0" t="s">
        <x:v>157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130</x:v>
      </x:c>
    </x:row>
    <x:row r="5771" spans="1:12">
      <x:c r="A5771" s="0" t="s">
        <x:v>50</x:v>
      </x:c>
      <x:c r="B5771" s="0" t="s">
        <x:v>51</x:v>
      </x:c>
      <x:c r="C5771" s="0" t="s">
        <x:v>157</x:v>
      </x:c>
      <x:c r="D5771" s="0" t="s">
        <x:v>157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157</x:v>
      </x:c>
      <x:c r="D5772" s="0" t="s">
        <x:v>157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157</x:v>
      </x:c>
      <x:c r="D5773" s="0" t="s">
        <x:v>157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157</x:v>
      </x:c>
      <x:c r="D5774" s="0" t="s">
        <x:v>157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157</x:v>
      </x:c>
      <x:c r="D5775" s="0" t="s">
        <x:v>157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157</x:v>
      </x:c>
      <x:c r="D5776" s="0" t="s">
        <x:v>157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272</x:v>
      </x:c>
    </x:row>
    <x:row r="5777" spans="1:12">
      <x:c r="A5777" s="0" t="s">
        <x:v>50</x:v>
      </x:c>
      <x:c r="B5777" s="0" t="s">
        <x:v>51</x:v>
      </x:c>
      <x:c r="C5777" s="0" t="s">
        <x:v>157</x:v>
      </x:c>
      <x:c r="D5777" s="0" t="s">
        <x:v>157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277</x:v>
      </x:c>
    </x:row>
    <x:row r="5778" spans="1:12">
      <x:c r="A5778" s="0" t="s">
        <x:v>50</x:v>
      </x:c>
      <x:c r="B5778" s="0" t="s">
        <x:v>51</x:v>
      </x:c>
      <x:c r="C5778" s="0" t="s">
        <x:v>157</x:v>
      </x:c>
      <x:c r="D5778" s="0" t="s">
        <x:v>157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126</x:v>
      </x:c>
    </x:row>
    <x:row r="5779" spans="1:12">
      <x:c r="A5779" s="0" t="s">
        <x:v>50</x:v>
      </x:c>
      <x:c r="B5779" s="0" t="s">
        <x:v>51</x:v>
      </x:c>
      <x:c r="C5779" s="0" t="s">
        <x:v>157</x:v>
      </x:c>
      <x:c r="D5779" s="0" t="s">
        <x:v>157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157</x:v>
      </x:c>
      <x:c r="D5780" s="0" t="s">
        <x:v>157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157</x:v>
      </x:c>
      <x:c r="D5781" s="0" t="s">
        <x:v>157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157</x:v>
      </x:c>
      <x:c r="D5782" s="0" t="s">
        <x:v>157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157</x:v>
      </x:c>
      <x:c r="D5783" s="0" t="s">
        <x:v>157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157</x:v>
      </x:c>
      <x:c r="D5784" s="0" t="s">
        <x:v>157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273</x:v>
      </x:c>
    </x:row>
    <x:row r="5785" spans="1:12">
      <x:c r="A5785" s="0" t="s">
        <x:v>50</x:v>
      </x:c>
      <x:c r="B5785" s="0" t="s">
        <x:v>51</x:v>
      </x:c>
      <x:c r="C5785" s="0" t="s">
        <x:v>157</x:v>
      </x:c>
      <x:c r="D5785" s="0" t="s">
        <x:v>157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277</x:v>
      </x:c>
    </x:row>
    <x:row r="5786" spans="1:12">
      <x:c r="A5786" s="0" t="s">
        <x:v>50</x:v>
      </x:c>
      <x:c r="B5786" s="0" t="s">
        <x:v>51</x:v>
      </x:c>
      <x:c r="C5786" s="0" t="s">
        <x:v>157</x:v>
      </x:c>
      <x:c r="D5786" s="0" t="s">
        <x:v>157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120</x:v>
      </x:c>
    </x:row>
    <x:row r="5787" spans="1:12">
      <x:c r="A5787" s="0" t="s">
        <x:v>50</x:v>
      </x:c>
      <x:c r="B5787" s="0" t="s">
        <x:v>51</x:v>
      </x:c>
      <x:c r="C5787" s="0" t="s">
        <x:v>157</x:v>
      </x:c>
      <x:c r="D5787" s="0" t="s">
        <x:v>157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157</x:v>
      </x:c>
      <x:c r="D5788" s="0" t="s">
        <x:v>157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157</x:v>
      </x:c>
      <x:c r="D5789" s="0" t="s">
        <x:v>157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157</x:v>
      </x:c>
      <x:c r="D5790" s="0" t="s">
        <x:v>157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157</x:v>
      </x:c>
      <x:c r="D5791" s="0" t="s">
        <x:v>157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157</x:v>
      </x:c>
      <x:c r="D5792" s="0" t="s">
        <x:v>157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297</x:v>
      </x:c>
    </x:row>
    <x:row r="5793" spans="1:12">
      <x:c r="A5793" s="0" t="s">
        <x:v>50</x:v>
      </x:c>
      <x:c r="B5793" s="0" t="s">
        <x:v>51</x:v>
      </x:c>
      <x:c r="C5793" s="0" t="s">
        <x:v>157</x:v>
      </x:c>
      <x:c r="D5793" s="0" t="s">
        <x:v>157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301</x:v>
      </x:c>
    </x:row>
    <x:row r="5794" spans="1:12">
      <x:c r="A5794" s="0" t="s">
        <x:v>50</x:v>
      </x:c>
      <x:c r="B5794" s="0" t="s">
        <x:v>51</x:v>
      </x:c>
      <x:c r="C5794" s="0" t="s">
        <x:v>157</x:v>
      </x:c>
      <x:c r="D5794" s="0" t="s">
        <x:v>157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123</x:v>
      </x:c>
    </x:row>
    <x:row r="5795" spans="1:12">
      <x:c r="A5795" s="0" t="s">
        <x:v>50</x:v>
      </x:c>
      <x:c r="B5795" s="0" t="s">
        <x:v>51</x:v>
      </x:c>
      <x:c r="C5795" s="0" t="s">
        <x:v>157</x:v>
      </x:c>
      <x:c r="D5795" s="0" t="s">
        <x:v>157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157</x:v>
      </x:c>
      <x:c r="D5796" s="0" t="s">
        <x:v>157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157</x:v>
      </x:c>
      <x:c r="D5797" s="0" t="s">
        <x:v>157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157</x:v>
      </x:c>
      <x:c r="D5798" s="0" t="s">
        <x:v>157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157</x:v>
      </x:c>
      <x:c r="D5799" s="0" t="s">
        <x:v>157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157</x:v>
      </x:c>
      <x:c r="D5800" s="0" t="s">
        <x:v>157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283</x:v>
      </x:c>
    </x:row>
    <x:row r="5801" spans="1:12">
      <x:c r="A5801" s="0" t="s">
        <x:v>50</x:v>
      </x:c>
      <x:c r="B5801" s="0" t="s">
        <x:v>51</x:v>
      </x:c>
      <x:c r="C5801" s="0" t="s">
        <x:v>157</x:v>
      </x:c>
      <x:c r="D5801" s="0" t="s">
        <x:v>157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288</x:v>
      </x:c>
    </x:row>
    <x:row r="5802" spans="1:12">
      <x:c r="A5802" s="0" t="s">
        <x:v>50</x:v>
      </x:c>
      <x:c r="B5802" s="0" t="s">
        <x:v>51</x:v>
      </x:c>
      <x:c r="C5802" s="0" t="s">
        <x:v>157</x:v>
      </x:c>
      <x:c r="D5802" s="0" t="s">
        <x:v>157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157</x:v>
      </x:c>
      <x:c r="D5803" s="0" t="s">
        <x:v>157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157</x:v>
      </x:c>
      <x:c r="D5804" s="0" t="s">
        <x:v>157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157</x:v>
      </x:c>
      <x:c r="D5805" s="0" t="s">
        <x:v>157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157</x:v>
      </x:c>
      <x:c r="D5806" s="0" t="s">
        <x:v>157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157</x:v>
      </x:c>
      <x:c r="D5807" s="0" t="s">
        <x:v>157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157</x:v>
      </x:c>
      <x:c r="D5808" s="0" t="s">
        <x:v>157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157</x:v>
      </x:c>
      <x:c r="D5809" s="0" t="s">
        <x:v>157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157</x:v>
      </x:c>
      <x:c r="D5810" s="0" t="s">
        <x:v>157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157</x:v>
      </x:c>
      <x:c r="D5811" s="0" t="s">
        <x:v>157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157</x:v>
      </x:c>
      <x:c r="D5812" s="0" t="s">
        <x:v>157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157</x:v>
      </x:c>
      <x:c r="D5813" s="0" t="s">
        <x:v>157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157</x:v>
      </x:c>
      <x:c r="D5814" s="0" t="s">
        <x:v>157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157</x:v>
      </x:c>
      <x:c r="D5815" s="0" t="s">
        <x:v>157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157</x:v>
      </x:c>
      <x:c r="D5816" s="0" t="s">
        <x:v>157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157</x:v>
      </x:c>
      <x:c r="D5817" s="0" t="s">
        <x:v>157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157</x:v>
      </x:c>
      <x:c r="D5818" s="0" t="s">
        <x:v>157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124</x:v>
      </x:c>
    </x:row>
    <x:row r="5819" spans="1:12">
      <x:c r="A5819" s="0" t="s">
        <x:v>50</x:v>
      </x:c>
      <x:c r="B5819" s="0" t="s">
        <x:v>51</x:v>
      </x:c>
      <x:c r="C5819" s="0" t="s">
        <x:v>157</x:v>
      </x:c>
      <x:c r="D5819" s="0" t="s">
        <x:v>157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157</x:v>
      </x:c>
      <x:c r="D5820" s="0" t="s">
        <x:v>157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157</x:v>
      </x:c>
      <x:c r="D5821" s="0" t="s">
        <x:v>157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157</x:v>
      </x:c>
      <x:c r="D5822" s="0" t="s">
        <x:v>157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157</x:v>
      </x:c>
      <x:c r="D5823" s="0" t="s">
        <x:v>157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157</x:v>
      </x:c>
      <x:c r="D5824" s="0" t="s">
        <x:v>157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157</x:v>
      </x:c>
      <x:c r="D5825" s="0" t="s">
        <x:v>157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>
        <x:v>294</x:v>
      </x:c>
    </x:row>
    <x:row r="5826" spans="1:12">
      <x:c r="A5826" s="0" t="s">
        <x:v>50</x:v>
      </x:c>
      <x:c r="B5826" s="0" t="s">
        <x:v>51</x:v>
      </x:c>
      <x:c r="C5826" s="0" t="s">
        <x:v>157</x:v>
      </x:c>
      <x:c r="D5826" s="0" t="s">
        <x:v>157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157</x:v>
      </x:c>
      <x:c r="D5827" s="0" t="s">
        <x:v>157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157</x:v>
      </x:c>
      <x:c r="D5828" s="0" t="s">
        <x:v>157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157</x:v>
      </x:c>
      <x:c r="D5829" s="0" t="s">
        <x:v>157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>
        <x:v>102</x:v>
      </x:c>
    </x:row>
    <x:row r="5830" spans="1:12">
      <x:c r="A5830" s="0" t="s">
        <x:v>50</x:v>
      </x:c>
      <x:c r="B5830" s="0" t="s">
        <x:v>51</x:v>
      </x:c>
      <x:c r="C5830" s="0" t="s">
        <x:v>157</x:v>
      </x:c>
      <x:c r="D5830" s="0" t="s">
        <x:v>157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>
        <x:v>106</x:v>
      </x:c>
    </x:row>
    <x:row r="5831" spans="1:12">
      <x:c r="A5831" s="0" t="s">
        <x:v>50</x:v>
      </x:c>
      <x:c r="B5831" s="0" t="s">
        <x:v>51</x:v>
      </x:c>
      <x:c r="C5831" s="0" t="s">
        <x:v>157</x:v>
      </x:c>
      <x:c r="D5831" s="0" t="s">
        <x:v>157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157</x:v>
      </x:c>
      <x:c r="D5832" s="0" t="s">
        <x:v>157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157</x:v>
      </x:c>
      <x:c r="D5833" s="0" t="s">
        <x:v>157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157</x:v>
      </x:c>
      <x:c r="D5834" s="0" t="s">
        <x:v>157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157</x:v>
      </x:c>
      <x:c r="D5835" s="0" t="s">
        <x:v>157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157</x:v>
      </x:c>
      <x:c r="D5836" s="0" t="s">
        <x:v>157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157</x:v>
      </x:c>
      <x:c r="D5837" s="0" t="s">
        <x:v>157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>
        <x:v>100</x:v>
      </x:c>
    </x:row>
    <x:row r="5838" spans="1:12">
      <x:c r="A5838" s="0" t="s">
        <x:v>50</x:v>
      </x:c>
      <x:c r="B5838" s="0" t="s">
        <x:v>51</x:v>
      </x:c>
      <x:c r="C5838" s="0" t="s">
        <x:v>157</x:v>
      </x:c>
      <x:c r="D5838" s="0" t="s">
        <x:v>157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>
        <x:v>105</x:v>
      </x:c>
    </x:row>
    <x:row r="5839" spans="1:12">
      <x:c r="A5839" s="0" t="s">
        <x:v>50</x:v>
      </x:c>
      <x:c r="B5839" s="0" t="s">
        <x:v>51</x:v>
      </x:c>
      <x:c r="C5839" s="0" t="s">
        <x:v>157</x:v>
      </x:c>
      <x:c r="D5839" s="0" t="s">
        <x:v>157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157</x:v>
      </x:c>
      <x:c r="D5840" s="0" t="s">
        <x:v>157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157</x:v>
      </x:c>
      <x:c r="D5841" s="0" t="s">
        <x:v>157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157</x:v>
      </x:c>
      <x:c r="D5842" s="0" t="s">
        <x:v>157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157</x:v>
      </x:c>
      <x:c r="D5843" s="0" t="s">
        <x:v>157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157</x:v>
      </x:c>
      <x:c r="D5844" s="0" t="s">
        <x:v>157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157</x:v>
      </x:c>
      <x:c r="D5845" s="0" t="s">
        <x:v>157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157</x:v>
      </x:c>
      <x:c r="D5846" s="0" t="s">
        <x:v>157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157</x:v>
      </x:c>
      <x:c r="D5847" s="0" t="s">
        <x:v>157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157</x:v>
      </x:c>
      <x:c r="D5848" s="0" t="s">
        <x:v>157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157</x:v>
      </x:c>
      <x:c r="D5849" s="0" t="s">
        <x:v>157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157</x:v>
      </x:c>
      <x:c r="D5850" s="0" t="s">
        <x:v>157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>
        <x:v>106</x:v>
      </x:c>
    </x:row>
    <x:row r="5851" spans="1:12">
      <x:c r="A5851" s="0" t="s">
        <x:v>50</x:v>
      </x:c>
      <x:c r="B5851" s="0" t="s">
        <x:v>51</x:v>
      </x:c>
      <x:c r="C5851" s="0" t="s">
        <x:v>157</x:v>
      </x:c>
      <x:c r="D5851" s="0" t="s">
        <x:v>157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157</x:v>
      </x:c>
      <x:c r="D5852" s="0" t="s">
        <x:v>157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157</x:v>
      </x:c>
      <x:c r="D5853" s="0" t="s">
        <x:v>157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>
        <x:v>112</x:v>
      </x:c>
    </x:row>
    <x:row r="5854" spans="1:12">
      <x:c r="A5854" s="0" t="s">
        <x:v>50</x:v>
      </x:c>
      <x:c r="B5854" s="0" t="s">
        <x:v>51</x:v>
      </x:c>
      <x:c r="C5854" s="0" t="s">
        <x:v>157</x:v>
      </x:c>
      <x:c r="D5854" s="0" t="s">
        <x:v>157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>
        <x:v>114</x:v>
      </x:c>
    </x:row>
    <x:row r="5855" spans="1:12">
      <x:c r="A5855" s="0" t="s">
        <x:v>50</x:v>
      </x:c>
      <x:c r="B5855" s="0" t="s">
        <x:v>51</x:v>
      </x:c>
      <x:c r="C5855" s="0" t="s">
        <x:v>157</x:v>
      </x:c>
      <x:c r="D5855" s="0" t="s">
        <x:v>157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>
        <x:v>214</x:v>
      </x:c>
    </x:row>
    <x:row r="5856" spans="1:12">
      <x:c r="A5856" s="0" t="s">
        <x:v>50</x:v>
      </x:c>
      <x:c r="B5856" s="0" t="s">
        <x:v>51</x:v>
      </x:c>
      <x:c r="C5856" s="0" t="s">
        <x:v>157</x:v>
      </x:c>
      <x:c r="D5856" s="0" t="s">
        <x:v>157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157</x:v>
      </x:c>
      <x:c r="D5857" s="0" t="s">
        <x:v>157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157</x:v>
      </x:c>
      <x:c r="D5858" s="0" t="s">
        <x:v>157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157</x:v>
      </x:c>
      <x:c r="D5859" s="0" t="s">
        <x:v>157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157</x:v>
      </x:c>
      <x:c r="D5860" s="0" t="s">
        <x:v>157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157</x:v>
      </x:c>
      <x:c r="D5861" s="0" t="s">
        <x:v>157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157</x:v>
      </x:c>
      <x:c r="D5862" s="0" t="s">
        <x:v>157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157</x:v>
      </x:c>
      <x:c r="D5863" s="0" t="s">
        <x:v>157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157</x:v>
      </x:c>
      <x:c r="D5864" s="0" t="s">
        <x:v>157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157</x:v>
      </x:c>
      <x:c r="D5865" s="0" t="s">
        <x:v>157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157</x:v>
      </x:c>
      <x:c r="D5866" s="0" t="s">
        <x:v>157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>
        <x:v>129</x:v>
      </x:c>
    </x:row>
    <x:row r="5867" spans="1:12">
      <x:c r="A5867" s="0" t="s">
        <x:v>50</x:v>
      </x:c>
      <x:c r="B5867" s="0" t="s">
        <x:v>51</x:v>
      </x:c>
      <x:c r="C5867" s="0" t="s">
        <x:v>157</x:v>
      </x:c>
      <x:c r="D5867" s="0" t="s">
        <x:v>157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157</x:v>
      </x:c>
      <x:c r="D5868" s="0" t="s">
        <x:v>157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157</x:v>
      </x:c>
      <x:c r="D5869" s="0" t="s">
        <x:v>157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157</x:v>
      </x:c>
      <x:c r="D5870" s="0" t="s">
        <x:v>157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157</x:v>
      </x:c>
      <x:c r="D5871" s="0" t="s">
        <x:v>157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157</x:v>
      </x:c>
      <x:c r="D5872" s="0" t="s">
        <x:v>157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>
        <x:v>304</x:v>
      </x:c>
    </x:row>
    <x:row r="5873" spans="1:12">
      <x:c r="A5873" s="0" t="s">
        <x:v>50</x:v>
      </x:c>
      <x:c r="B5873" s="0" t="s">
        <x:v>51</x:v>
      </x:c>
      <x:c r="C5873" s="0" t="s">
        <x:v>157</x:v>
      </x:c>
      <x:c r="D5873" s="0" t="s">
        <x:v>157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>
        <x:v>311</x:v>
      </x:c>
    </x:row>
    <x:row r="5874" spans="1:12">
      <x:c r="A5874" s="0" t="s">
        <x:v>50</x:v>
      </x:c>
      <x:c r="B5874" s="0" t="s">
        <x:v>51</x:v>
      </x:c>
      <x:c r="C5874" s="0" t="s">
        <x:v>157</x:v>
      </x:c>
      <x:c r="D5874" s="0" t="s">
        <x:v>157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157</x:v>
      </x:c>
      <x:c r="D5875" s="0" t="s">
        <x:v>157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157</x:v>
      </x:c>
      <x:c r="D5876" s="0" t="s">
        <x:v>157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157</x:v>
      </x:c>
      <x:c r="D5877" s="0" t="s">
        <x:v>157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>
        <x:v>80</x:v>
      </x:c>
    </x:row>
    <x:row r="5878" spans="1:12">
      <x:c r="A5878" s="0" t="s">
        <x:v>50</x:v>
      </x:c>
      <x:c r="B5878" s="0" t="s">
        <x:v>51</x:v>
      </x:c>
      <x:c r="C5878" s="0" t="s">
        <x:v>157</x:v>
      </x:c>
      <x:c r="D5878" s="0" t="s">
        <x:v>157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157</x:v>
      </x:c>
      <x:c r="D5879" s="0" t="s">
        <x:v>157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157</x:v>
      </x:c>
      <x:c r="D5880" s="0" t="s">
        <x:v>157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157</x:v>
      </x:c>
      <x:c r="D5881" s="0" t="s">
        <x:v>157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157</x:v>
      </x:c>
      <x:c r="D5882" s="0" t="s">
        <x:v>157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157</x:v>
      </x:c>
      <x:c r="D5883" s="0" t="s">
        <x:v>157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157</x:v>
      </x:c>
      <x:c r="D5884" s="0" t="s">
        <x:v>157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157</x:v>
      </x:c>
      <x:c r="D5885" s="0" t="s">
        <x:v>157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>
        <x:v>100</x:v>
      </x:c>
    </x:row>
    <x:row r="5886" spans="1:12">
      <x:c r="A5886" s="0" t="s">
        <x:v>50</x:v>
      </x:c>
      <x:c r="B5886" s="0" t="s">
        <x:v>51</x:v>
      </x:c>
      <x:c r="C5886" s="0" t="s">
        <x:v>157</x:v>
      </x:c>
      <x:c r="D5886" s="0" t="s">
        <x:v>157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157</x:v>
      </x:c>
      <x:c r="D5887" s="0" t="s">
        <x:v>157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157</x:v>
      </x:c>
      <x:c r="D5888" s="0" t="s">
        <x:v>157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157</x:v>
      </x:c>
      <x:c r="D5889" s="0" t="s">
        <x:v>157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157</x:v>
      </x:c>
      <x:c r="D5890" s="0" t="s">
        <x:v>157</x:v>
      </x:c>
      <x:c r="E5890" s="0" t="s">
        <x:v>53</x:v>
      </x:c>
      <x:c r="F5890" s="0" t="s">
        <x:v>54</x:v>
      </x:c>
      <x:c r="G5890" s="0" t="s">
        <x:v>119</x:v>
      </x:c>
      <x:c r="H5890" s="0" t="s">
        <x:v>120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157</x:v>
      </x:c>
      <x:c r="D5891" s="0" t="s">
        <x:v>157</x:v>
      </x:c>
      <x:c r="E5891" s="0" t="s">
        <x:v>53</x:v>
      </x:c>
      <x:c r="F5891" s="0" t="s">
        <x:v>54</x:v>
      </x:c>
      <x:c r="G5891" s="0" t="s">
        <x:v>119</x:v>
      </x:c>
      <x:c r="H5891" s="0" t="s">
        <x:v>120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157</x:v>
      </x:c>
      <x:c r="D5892" s="0" t="s">
        <x:v>157</x:v>
      </x:c>
      <x:c r="E5892" s="0" t="s">
        <x:v>53</x:v>
      </x:c>
      <x:c r="F5892" s="0" t="s">
        <x:v>54</x:v>
      </x:c>
      <x:c r="G5892" s="0" t="s">
        <x:v>119</x:v>
      </x:c>
      <x:c r="H5892" s="0" t="s">
        <x:v>120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157</x:v>
      </x:c>
      <x:c r="D5893" s="0" t="s">
        <x:v>157</x:v>
      </x:c>
      <x:c r="E5893" s="0" t="s">
        <x:v>53</x:v>
      </x:c>
      <x:c r="F5893" s="0" t="s">
        <x:v>54</x:v>
      </x:c>
      <x:c r="G5893" s="0" t="s">
        <x:v>119</x:v>
      </x:c>
      <x:c r="H5893" s="0" t="s">
        <x:v>120</x:v>
      </x:c>
      <x:c r="I5893" s="0" t="s">
        <x:v>65</x:v>
      </x:c>
      <x:c r="J5893" s="0" t="s">
        <x:v>66</x:v>
      </x:c>
      <x:c r="K5893" s="0" t="s">
        <x:v>59</x:v>
      </x:c>
      <x:c r="L5893" s="0">
        <x:v>53</x:v>
      </x:c>
    </x:row>
    <x:row r="5894" spans="1:12">
      <x:c r="A5894" s="0" t="s">
        <x:v>50</x:v>
      </x:c>
      <x:c r="B5894" s="0" t="s">
        <x:v>51</x:v>
      </x:c>
      <x:c r="C5894" s="0" t="s">
        <x:v>157</x:v>
      </x:c>
      <x:c r="D5894" s="0" t="s">
        <x:v>157</x:v>
      </x:c>
      <x:c r="E5894" s="0" t="s">
        <x:v>53</x:v>
      </x:c>
      <x:c r="F5894" s="0" t="s">
        <x:v>54</x:v>
      </x:c>
      <x:c r="G5894" s="0" t="s">
        <x:v>119</x:v>
      </x:c>
      <x:c r="H5894" s="0" t="s">
        <x:v>120</x:v>
      </x:c>
      <x:c r="I5894" s="0" t="s">
        <x:v>67</x:v>
      </x:c>
      <x:c r="J5894" s="0" t="s">
        <x:v>68</x:v>
      </x:c>
      <x:c r="K5894" s="0" t="s">
        <x:v>59</x:v>
      </x:c>
      <x:c r="L5894" s="0">
        <x:v>87</x:v>
      </x:c>
    </x:row>
    <x:row r="5895" spans="1:12">
      <x:c r="A5895" s="0" t="s">
        <x:v>50</x:v>
      </x:c>
      <x:c r="B5895" s="0" t="s">
        <x:v>51</x:v>
      </x:c>
      <x:c r="C5895" s="0" t="s">
        <x:v>157</x:v>
      </x:c>
      <x:c r="D5895" s="0" t="s">
        <x:v>157</x:v>
      </x:c>
      <x:c r="E5895" s="0" t="s">
        <x:v>53</x:v>
      </x:c>
      <x:c r="F5895" s="0" t="s">
        <x:v>54</x:v>
      </x:c>
      <x:c r="G5895" s="0" t="s">
        <x:v>119</x:v>
      </x:c>
      <x:c r="H5895" s="0" t="s">
        <x:v>120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157</x:v>
      </x:c>
      <x:c r="D5896" s="0" t="s">
        <x:v>157</x:v>
      </x:c>
      <x:c r="E5896" s="0" t="s">
        <x:v>53</x:v>
      </x:c>
      <x:c r="F5896" s="0" t="s">
        <x:v>54</x:v>
      </x:c>
      <x:c r="G5896" s="0" t="s">
        <x:v>119</x:v>
      </x:c>
      <x:c r="H5896" s="0" t="s">
        <x:v>120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157</x:v>
      </x:c>
      <x:c r="D5897" s="0" t="s">
        <x:v>157</x:v>
      </x:c>
      <x:c r="E5897" s="0" t="s">
        <x:v>53</x:v>
      </x:c>
      <x:c r="F5897" s="0" t="s">
        <x:v>54</x:v>
      </x:c>
      <x:c r="G5897" s="0" t="s">
        <x:v>119</x:v>
      </x:c>
      <x:c r="H5897" s="0" t="s">
        <x:v>120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157</x:v>
      </x:c>
      <x:c r="D5898" s="0" t="s">
        <x:v>157</x:v>
      </x:c>
      <x:c r="E5898" s="0" t="s">
        <x:v>53</x:v>
      </x:c>
      <x:c r="F5898" s="0" t="s">
        <x:v>54</x:v>
      </x:c>
      <x:c r="G5898" s="0" t="s">
        <x:v>121</x:v>
      </x:c>
      <x:c r="H5898" s="0" t="s">
        <x:v>122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157</x:v>
      </x:c>
      <x:c r="D5899" s="0" t="s">
        <x:v>157</x:v>
      </x:c>
      <x:c r="E5899" s="0" t="s">
        <x:v>53</x:v>
      </x:c>
      <x:c r="F5899" s="0" t="s">
        <x:v>54</x:v>
      </x:c>
      <x:c r="G5899" s="0" t="s">
        <x:v>121</x:v>
      </x:c>
      <x:c r="H5899" s="0" t="s">
        <x:v>122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157</x:v>
      </x:c>
      <x:c r="D5900" s="0" t="s">
        <x:v>157</x:v>
      </x:c>
      <x:c r="E5900" s="0" t="s">
        <x:v>53</x:v>
      </x:c>
      <x:c r="F5900" s="0" t="s">
        <x:v>54</x:v>
      </x:c>
      <x:c r="G5900" s="0" t="s">
        <x:v>121</x:v>
      </x:c>
      <x:c r="H5900" s="0" t="s">
        <x:v>122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157</x:v>
      </x:c>
      <x:c r="D5901" s="0" t="s">
        <x:v>157</x:v>
      </x:c>
      <x:c r="E5901" s="0" t="s">
        <x:v>53</x:v>
      </x:c>
      <x:c r="F5901" s="0" t="s">
        <x:v>54</x:v>
      </x:c>
      <x:c r="G5901" s="0" t="s">
        <x:v>121</x:v>
      </x:c>
      <x:c r="H5901" s="0" t="s">
        <x:v>122</x:v>
      </x:c>
      <x:c r="I5901" s="0" t="s">
        <x:v>65</x:v>
      </x:c>
      <x:c r="J5901" s="0" t="s">
        <x:v>66</x:v>
      </x:c>
      <x:c r="K5901" s="0" t="s">
        <x:v>59</x:v>
      </x:c>
      <x:c r="L5901" s="0">
        <x:v>60</x:v>
      </x:c>
    </x:row>
    <x:row r="5902" spans="1:12">
      <x:c r="A5902" s="0" t="s">
        <x:v>50</x:v>
      </x:c>
      <x:c r="B5902" s="0" t="s">
        <x:v>51</x:v>
      </x:c>
      <x:c r="C5902" s="0" t="s">
        <x:v>157</x:v>
      </x:c>
      <x:c r="D5902" s="0" t="s">
        <x:v>157</x:v>
      </x:c>
      <x:c r="E5902" s="0" t="s">
        <x:v>53</x:v>
      </x:c>
      <x:c r="F5902" s="0" t="s">
        <x:v>54</x:v>
      </x:c>
      <x:c r="G5902" s="0" t="s">
        <x:v>121</x:v>
      </x:c>
      <x:c r="H5902" s="0" t="s">
        <x:v>122</x:v>
      </x:c>
      <x:c r="I5902" s="0" t="s">
        <x:v>67</x:v>
      </x:c>
      <x:c r="J5902" s="0" t="s">
        <x:v>68</x:v>
      </x:c>
      <x:c r="K5902" s="0" t="s">
        <x:v>59</x:v>
      </x:c>
      <x:c r="L5902" s="0">
        <x:v>87</x:v>
      </x:c>
    </x:row>
    <x:row r="5903" spans="1:12">
      <x:c r="A5903" s="0" t="s">
        <x:v>50</x:v>
      </x:c>
      <x:c r="B5903" s="0" t="s">
        <x:v>51</x:v>
      </x:c>
      <x:c r="C5903" s="0" t="s">
        <x:v>157</x:v>
      </x:c>
      <x:c r="D5903" s="0" t="s">
        <x:v>157</x:v>
      </x:c>
      <x:c r="E5903" s="0" t="s">
        <x:v>53</x:v>
      </x:c>
      <x:c r="F5903" s="0" t="s">
        <x:v>54</x:v>
      </x:c>
      <x:c r="G5903" s="0" t="s">
        <x:v>121</x:v>
      </x:c>
      <x:c r="H5903" s="0" t="s">
        <x:v>122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157</x:v>
      </x:c>
      <x:c r="D5904" s="0" t="s">
        <x:v>157</x:v>
      </x:c>
      <x:c r="E5904" s="0" t="s">
        <x:v>53</x:v>
      </x:c>
      <x:c r="F5904" s="0" t="s">
        <x:v>54</x:v>
      </x:c>
      <x:c r="G5904" s="0" t="s">
        <x:v>121</x:v>
      </x:c>
      <x:c r="H5904" s="0" t="s">
        <x:v>122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157</x:v>
      </x:c>
      <x:c r="D5905" s="0" t="s">
        <x:v>157</x:v>
      </x:c>
      <x:c r="E5905" s="0" t="s">
        <x:v>53</x:v>
      </x:c>
      <x:c r="F5905" s="0" t="s">
        <x:v>54</x:v>
      </x:c>
      <x:c r="G5905" s="0" t="s">
        <x:v>121</x:v>
      </x:c>
      <x:c r="H5905" s="0" t="s">
        <x:v>122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157</x:v>
      </x:c>
      <x:c r="D5906" s="0" t="s">
        <x:v>157</x:v>
      </x:c>
      <x:c r="E5906" s="0" t="s">
        <x:v>53</x:v>
      </x:c>
      <x:c r="F5906" s="0" t="s">
        <x:v>54</x:v>
      </x:c>
      <x:c r="G5906" s="0" t="s">
        <x:v>123</x:v>
      </x:c>
      <x:c r="H5906" s="0" t="s">
        <x:v>124</x:v>
      </x:c>
      <x:c r="I5906" s="0" t="s">
        <x:v>57</x:v>
      </x:c>
      <x:c r="J5906" s="0" t="s">
        <x:v>58</x:v>
      </x:c>
      <x:c r="K5906" s="0" t="s">
        <x:v>59</x:v>
      </x:c>
      <x:c r="L5906" s="0">
        <x:v>91</x:v>
      </x:c>
    </x:row>
    <x:row r="5907" spans="1:12">
      <x:c r="A5907" s="0" t="s">
        <x:v>50</x:v>
      </x:c>
      <x:c r="B5907" s="0" t="s">
        <x:v>51</x:v>
      </x:c>
      <x:c r="C5907" s="0" t="s">
        <x:v>157</x:v>
      </x:c>
      <x:c r="D5907" s="0" t="s">
        <x:v>157</x:v>
      </x:c>
      <x:c r="E5907" s="0" t="s">
        <x:v>53</x:v>
      </x:c>
      <x:c r="F5907" s="0" t="s">
        <x:v>54</x:v>
      </x:c>
      <x:c r="G5907" s="0" t="s">
        <x:v>123</x:v>
      </x:c>
      <x:c r="H5907" s="0" t="s">
        <x:v>124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157</x:v>
      </x:c>
      <x:c r="D5908" s="0" t="s">
        <x:v>157</x:v>
      </x:c>
      <x:c r="E5908" s="0" t="s">
        <x:v>53</x:v>
      </x:c>
      <x:c r="F5908" s="0" t="s">
        <x:v>54</x:v>
      </x:c>
      <x:c r="G5908" s="0" t="s">
        <x:v>123</x:v>
      </x:c>
      <x:c r="H5908" s="0" t="s">
        <x:v>124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157</x:v>
      </x:c>
      <x:c r="D5909" s="0" t="s">
        <x:v>157</x:v>
      </x:c>
      <x:c r="E5909" s="0" t="s">
        <x:v>53</x:v>
      </x:c>
      <x:c r="F5909" s="0" t="s">
        <x:v>54</x:v>
      </x:c>
      <x:c r="G5909" s="0" t="s">
        <x:v>123</x:v>
      </x:c>
      <x:c r="H5909" s="0" t="s">
        <x:v>124</x:v>
      </x:c>
      <x:c r="I5909" s="0" t="s">
        <x:v>65</x:v>
      </x:c>
      <x:c r="J5909" s="0" t="s">
        <x:v>66</x:v>
      </x:c>
      <x:c r="K5909" s="0" t="s">
        <x:v>59</x:v>
      </x:c>
      <x:c r="L5909" s="0">
        <x:v>119</x:v>
      </x:c>
    </x:row>
    <x:row r="5910" spans="1:12">
      <x:c r="A5910" s="0" t="s">
        <x:v>50</x:v>
      </x:c>
      <x:c r="B5910" s="0" t="s">
        <x:v>51</x:v>
      </x:c>
      <x:c r="C5910" s="0" t="s">
        <x:v>157</x:v>
      </x:c>
      <x:c r="D5910" s="0" t="s">
        <x:v>157</x:v>
      </x:c>
      <x:c r="E5910" s="0" t="s">
        <x:v>53</x:v>
      </x:c>
      <x:c r="F5910" s="0" t="s">
        <x:v>54</x:v>
      </x:c>
      <x:c r="G5910" s="0" t="s">
        <x:v>123</x:v>
      </x:c>
      <x:c r="H5910" s="0" t="s">
        <x:v>124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157</x:v>
      </x:c>
      <x:c r="D5911" s="0" t="s">
        <x:v>157</x:v>
      </x:c>
      <x:c r="E5911" s="0" t="s">
        <x:v>53</x:v>
      </x:c>
      <x:c r="F5911" s="0" t="s">
        <x:v>54</x:v>
      </x:c>
      <x:c r="G5911" s="0" t="s">
        <x:v>123</x:v>
      </x:c>
      <x:c r="H5911" s="0" t="s">
        <x:v>124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157</x:v>
      </x:c>
      <x:c r="D5912" s="0" t="s">
        <x:v>157</x:v>
      </x:c>
      <x:c r="E5912" s="0" t="s">
        <x:v>53</x:v>
      </x:c>
      <x:c r="F5912" s="0" t="s">
        <x:v>54</x:v>
      </x:c>
      <x:c r="G5912" s="0" t="s">
        <x:v>123</x:v>
      </x:c>
      <x:c r="H5912" s="0" t="s">
        <x:v>124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157</x:v>
      </x:c>
      <x:c r="D5913" s="0" t="s">
        <x:v>157</x:v>
      </x:c>
      <x:c r="E5913" s="0" t="s">
        <x:v>53</x:v>
      </x:c>
      <x:c r="F5913" s="0" t="s">
        <x:v>54</x:v>
      </x:c>
      <x:c r="G5913" s="0" t="s">
        <x:v>123</x:v>
      </x:c>
      <x:c r="H5913" s="0" t="s">
        <x:v>124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157</x:v>
      </x:c>
      <x:c r="D5914" s="0" t="s">
        <x:v>157</x:v>
      </x:c>
      <x:c r="E5914" s="0" t="s">
        <x:v>53</x:v>
      </x:c>
      <x:c r="F5914" s="0" t="s">
        <x:v>54</x:v>
      </x:c>
      <x:c r="G5914" s="0" t="s">
        <x:v>125</x:v>
      </x:c>
      <x:c r="H5914" s="0" t="s">
        <x:v>126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157</x:v>
      </x:c>
      <x:c r="D5915" s="0" t="s">
        <x:v>157</x:v>
      </x:c>
      <x:c r="E5915" s="0" t="s">
        <x:v>53</x:v>
      </x:c>
      <x:c r="F5915" s="0" t="s">
        <x:v>54</x:v>
      </x:c>
      <x:c r="G5915" s="0" t="s">
        <x:v>125</x:v>
      </x:c>
      <x:c r="H5915" s="0" t="s">
        <x:v>126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157</x:v>
      </x:c>
      <x:c r="D5916" s="0" t="s">
        <x:v>157</x:v>
      </x:c>
      <x:c r="E5916" s="0" t="s">
        <x:v>53</x:v>
      </x:c>
      <x:c r="F5916" s="0" t="s">
        <x:v>54</x:v>
      </x:c>
      <x:c r="G5916" s="0" t="s">
        <x:v>125</x:v>
      </x:c>
      <x:c r="H5916" s="0" t="s">
        <x:v>126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157</x:v>
      </x:c>
      <x:c r="D5917" s="0" t="s">
        <x:v>157</x:v>
      </x:c>
      <x:c r="E5917" s="0" t="s">
        <x:v>53</x:v>
      </x:c>
      <x:c r="F5917" s="0" t="s">
        <x:v>54</x:v>
      </x:c>
      <x:c r="G5917" s="0" t="s">
        <x:v>125</x:v>
      </x:c>
      <x:c r="H5917" s="0" t="s">
        <x:v>126</x:v>
      </x:c>
      <x:c r="I5917" s="0" t="s">
        <x:v>65</x:v>
      </x:c>
      <x:c r="J5917" s="0" t="s">
        <x:v>66</x:v>
      </x:c>
      <x:c r="K5917" s="0" t="s">
        <x:v>59</x:v>
      </x:c>
      <x:c r="L5917" s="0">
        <x:v>53</x:v>
      </x:c>
    </x:row>
    <x:row r="5918" spans="1:12">
      <x:c r="A5918" s="0" t="s">
        <x:v>50</x:v>
      </x:c>
      <x:c r="B5918" s="0" t="s">
        <x:v>51</x:v>
      </x:c>
      <x:c r="C5918" s="0" t="s">
        <x:v>157</x:v>
      </x:c>
      <x:c r="D5918" s="0" t="s">
        <x:v>157</x:v>
      </x:c>
      <x:c r="E5918" s="0" t="s">
        <x:v>53</x:v>
      </x:c>
      <x:c r="F5918" s="0" t="s">
        <x:v>54</x:v>
      </x:c>
      <x:c r="G5918" s="0" t="s">
        <x:v>125</x:v>
      </x:c>
      <x:c r="H5918" s="0" t="s">
        <x:v>126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157</x:v>
      </x:c>
      <x:c r="D5919" s="0" t="s">
        <x:v>157</x:v>
      </x:c>
      <x:c r="E5919" s="0" t="s">
        <x:v>53</x:v>
      </x:c>
      <x:c r="F5919" s="0" t="s">
        <x:v>54</x:v>
      </x:c>
      <x:c r="G5919" s="0" t="s">
        <x:v>125</x:v>
      </x:c>
      <x:c r="H5919" s="0" t="s">
        <x:v>126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157</x:v>
      </x:c>
      <x:c r="D5920" s="0" t="s">
        <x:v>157</x:v>
      </x:c>
      <x:c r="E5920" s="0" t="s">
        <x:v>53</x:v>
      </x:c>
      <x:c r="F5920" s="0" t="s">
        <x:v>54</x:v>
      </x:c>
      <x:c r="G5920" s="0" t="s">
        <x:v>125</x:v>
      </x:c>
      <x:c r="H5920" s="0" t="s">
        <x:v>126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157</x:v>
      </x:c>
      <x:c r="D5921" s="0" t="s">
        <x:v>157</x:v>
      </x:c>
      <x:c r="E5921" s="0" t="s">
        <x:v>53</x:v>
      </x:c>
      <x:c r="F5921" s="0" t="s">
        <x:v>54</x:v>
      </x:c>
      <x:c r="G5921" s="0" t="s">
        <x:v>125</x:v>
      </x:c>
      <x:c r="H5921" s="0" t="s">
        <x:v>126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157</x:v>
      </x:c>
      <x:c r="D5922" s="0" t="s">
        <x:v>157</x:v>
      </x:c>
      <x:c r="E5922" s="0" t="s">
        <x:v>53</x:v>
      </x:c>
      <x:c r="F5922" s="0" t="s">
        <x:v>54</x:v>
      </x:c>
      <x:c r="G5922" s="0" t="s">
        <x:v>127</x:v>
      </x:c>
      <x:c r="H5922" s="0" t="s">
        <x:v>128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157</x:v>
      </x:c>
      <x:c r="D5923" s="0" t="s">
        <x:v>157</x:v>
      </x:c>
      <x:c r="E5923" s="0" t="s">
        <x:v>53</x:v>
      </x:c>
      <x:c r="F5923" s="0" t="s">
        <x:v>54</x:v>
      </x:c>
      <x:c r="G5923" s="0" t="s">
        <x:v>127</x:v>
      </x:c>
      <x:c r="H5923" s="0" t="s">
        <x:v>128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157</x:v>
      </x:c>
      <x:c r="D5924" s="0" t="s">
        <x:v>157</x:v>
      </x:c>
      <x:c r="E5924" s="0" t="s">
        <x:v>53</x:v>
      </x:c>
      <x:c r="F5924" s="0" t="s">
        <x:v>54</x:v>
      </x:c>
      <x:c r="G5924" s="0" t="s">
        <x:v>127</x:v>
      </x:c>
      <x:c r="H5924" s="0" t="s">
        <x:v>128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157</x:v>
      </x:c>
      <x:c r="D5925" s="0" t="s">
        <x:v>157</x:v>
      </x:c>
      <x:c r="E5925" s="0" t="s">
        <x:v>53</x:v>
      </x:c>
      <x:c r="F5925" s="0" t="s">
        <x:v>54</x:v>
      </x:c>
      <x:c r="G5925" s="0" t="s">
        <x:v>127</x:v>
      </x:c>
      <x:c r="H5925" s="0" t="s">
        <x:v>128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157</x:v>
      </x:c>
      <x:c r="D5926" s="0" t="s">
        <x:v>157</x:v>
      </x:c>
      <x:c r="E5926" s="0" t="s">
        <x:v>53</x:v>
      </x:c>
      <x:c r="F5926" s="0" t="s">
        <x:v>54</x:v>
      </x:c>
      <x:c r="G5926" s="0" t="s">
        <x:v>127</x:v>
      </x:c>
      <x:c r="H5926" s="0" t="s">
        <x:v>128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157</x:v>
      </x:c>
      <x:c r="D5927" s="0" t="s">
        <x:v>157</x:v>
      </x:c>
      <x:c r="E5927" s="0" t="s">
        <x:v>53</x:v>
      </x:c>
      <x:c r="F5927" s="0" t="s">
        <x:v>54</x:v>
      </x:c>
      <x:c r="G5927" s="0" t="s">
        <x:v>127</x:v>
      </x:c>
      <x:c r="H5927" s="0" t="s">
        <x:v>128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157</x:v>
      </x:c>
      <x:c r="D5928" s="0" t="s">
        <x:v>157</x:v>
      </x:c>
      <x:c r="E5928" s="0" t="s">
        <x:v>53</x:v>
      </x:c>
      <x:c r="F5928" s="0" t="s">
        <x:v>54</x:v>
      </x:c>
      <x:c r="G5928" s="0" t="s">
        <x:v>127</x:v>
      </x:c>
      <x:c r="H5928" s="0" t="s">
        <x:v>128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157</x:v>
      </x:c>
      <x:c r="D5929" s="0" t="s">
        <x:v>157</x:v>
      </x:c>
      <x:c r="E5929" s="0" t="s">
        <x:v>53</x:v>
      </x:c>
      <x:c r="F5929" s="0" t="s">
        <x:v>54</x:v>
      </x:c>
      <x:c r="G5929" s="0" t="s">
        <x:v>127</x:v>
      </x:c>
      <x:c r="H5929" s="0" t="s">
        <x:v>128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157</x:v>
      </x:c>
      <x:c r="D5930" s="0" t="s">
        <x:v>157</x:v>
      </x:c>
      <x:c r="E5930" s="0" t="s">
        <x:v>53</x:v>
      </x:c>
      <x:c r="F5930" s="0" t="s">
        <x:v>54</x:v>
      </x:c>
      <x:c r="G5930" s="0" t="s">
        <x:v>129</x:v>
      </x:c>
      <x:c r="H5930" s="0" t="s">
        <x:v>130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157</x:v>
      </x:c>
      <x:c r="D5931" s="0" t="s">
        <x:v>157</x:v>
      </x:c>
      <x:c r="E5931" s="0" t="s">
        <x:v>53</x:v>
      </x:c>
      <x:c r="F5931" s="0" t="s">
        <x:v>54</x:v>
      </x:c>
      <x:c r="G5931" s="0" t="s">
        <x:v>129</x:v>
      </x:c>
      <x:c r="H5931" s="0" t="s">
        <x:v>130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157</x:v>
      </x:c>
      <x:c r="D5932" s="0" t="s">
        <x:v>157</x:v>
      </x:c>
      <x:c r="E5932" s="0" t="s">
        <x:v>53</x:v>
      </x:c>
      <x:c r="F5932" s="0" t="s">
        <x:v>54</x:v>
      </x:c>
      <x:c r="G5932" s="0" t="s">
        <x:v>129</x:v>
      </x:c>
      <x:c r="H5932" s="0" t="s">
        <x:v>130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157</x:v>
      </x:c>
      <x:c r="D5933" s="0" t="s">
        <x:v>157</x:v>
      </x:c>
      <x:c r="E5933" s="0" t="s">
        <x:v>53</x:v>
      </x:c>
      <x:c r="F5933" s="0" t="s">
        <x:v>54</x:v>
      </x:c>
      <x:c r="G5933" s="0" t="s">
        <x:v>129</x:v>
      </x:c>
      <x:c r="H5933" s="0" t="s">
        <x:v>130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157</x:v>
      </x:c>
      <x:c r="D5934" s="0" t="s">
        <x:v>157</x:v>
      </x:c>
      <x:c r="E5934" s="0" t="s">
        <x:v>53</x:v>
      </x:c>
      <x:c r="F5934" s="0" t="s">
        <x:v>54</x:v>
      </x:c>
      <x:c r="G5934" s="0" t="s">
        <x:v>129</x:v>
      </x:c>
      <x:c r="H5934" s="0" t="s">
        <x:v>130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157</x:v>
      </x:c>
      <x:c r="D5935" s="0" t="s">
        <x:v>157</x:v>
      </x:c>
      <x:c r="E5935" s="0" t="s">
        <x:v>53</x:v>
      </x:c>
      <x:c r="F5935" s="0" t="s">
        <x:v>54</x:v>
      </x:c>
      <x:c r="G5935" s="0" t="s">
        <x:v>129</x:v>
      </x:c>
      <x:c r="H5935" s="0" t="s">
        <x:v>130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157</x:v>
      </x:c>
      <x:c r="D5936" s="0" t="s">
        <x:v>157</x:v>
      </x:c>
      <x:c r="E5936" s="0" t="s">
        <x:v>53</x:v>
      </x:c>
      <x:c r="F5936" s="0" t="s">
        <x:v>54</x:v>
      </x:c>
      <x:c r="G5936" s="0" t="s">
        <x:v>129</x:v>
      </x:c>
      <x:c r="H5936" s="0" t="s">
        <x:v>130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157</x:v>
      </x:c>
      <x:c r="D5937" s="0" t="s">
        <x:v>157</x:v>
      </x:c>
      <x:c r="E5937" s="0" t="s">
        <x:v>53</x:v>
      </x:c>
      <x:c r="F5937" s="0" t="s">
        <x:v>54</x:v>
      </x:c>
      <x:c r="G5937" s="0" t="s">
        <x:v>129</x:v>
      </x:c>
      <x:c r="H5937" s="0" t="s">
        <x:v>130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157</x:v>
      </x:c>
      <x:c r="D5938" s="0" t="s">
        <x:v>157</x:v>
      </x:c>
      <x:c r="E5938" s="0" t="s">
        <x:v>53</x:v>
      </x:c>
      <x:c r="F5938" s="0" t="s">
        <x:v>54</x:v>
      </x:c>
      <x:c r="G5938" s="0" t="s">
        <x:v>131</x:v>
      </x:c>
      <x:c r="H5938" s="0" t="s">
        <x:v>132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157</x:v>
      </x:c>
      <x:c r="D5939" s="0" t="s">
        <x:v>157</x:v>
      </x:c>
      <x:c r="E5939" s="0" t="s">
        <x:v>53</x:v>
      </x:c>
      <x:c r="F5939" s="0" t="s">
        <x:v>54</x:v>
      </x:c>
      <x:c r="G5939" s="0" t="s">
        <x:v>131</x:v>
      </x:c>
      <x:c r="H5939" s="0" t="s">
        <x:v>132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157</x:v>
      </x:c>
      <x:c r="D5940" s="0" t="s">
        <x:v>157</x:v>
      </x:c>
      <x:c r="E5940" s="0" t="s">
        <x:v>53</x:v>
      </x:c>
      <x:c r="F5940" s="0" t="s">
        <x:v>54</x:v>
      </x:c>
      <x:c r="G5940" s="0" t="s">
        <x:v>131</x:v>
      </x:c>
      <x:c r="H5940" s="0" t="s">
        <x:v>132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157</x:v>
      </x:c>
      <x:c r="D5941" s="0" t="s">
        <x:v>157</x:v>
      </x:c>
      <x:c r="E5941" s="0" t="s">
        <x:v>53</x:v>
      </x:c>
      <x:c r="F5941" s="0" t="s">
        <x:v>54</x:v>
      </x:c>
      <x:c r="G5941" s="0" t="s">
        <x:v>131</x:v>
      </x:c>
      <x:c r="H5941" s="0" t="s">
        <x:v>132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157</x:v>
      </x:c>
      <x:c r="D5942" s="0" t="s">
        <x:v>157</x:v>
      </x:c>
      <x:c r="E5942" s="0" t="s">
        <x:v>53</x:v>
      </x:c>
      <x:c r="F5942" s="0" t="s">
        <x:v>54</x:v>
      </x:c>
      <x:c r="G5942" s="0" t="s">
        <x:v>131</x:v>
      </x:c>
      <x:c r="H5942" s="0" t="s">
        <x:v>132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157</x:v>
      </x:c>
      <x:c r="D5943" s="0" t="s">
        <x:v>157</x:v>
      </x:c>
      <x:c r="E5943" s="0" t="s">
        <x:v>53</x:v>
      </x:c>
      <x:c r="F5943" s="0" t="s">
        <x:v>54</x:v>
      </x:c>
      <x:c r="G5943" s="0" t="s">
        <x:v>131</x:v>
      </x:c>
      <x:c r="H5943" s="0" t="s">
        <x:v>132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157</x:v>
      </x:c>
      <x:c r="D5944" s="0" t="s">
        <x:v>157</x:v>
      </x:c>
      <x:c r="E5944" s="0" t="s">
        <x:v>53</x:v>
      </x:c>
      <x:c r="F5944" s="0" t="s">
        <x:v>54</x:v>
      </x:c>
      <x:c r="G5944" s="0" t="s">
        <x:v>131</x:v>
      </x:c>
      <x:c r="H5944" s="0" t="s">
        <x:v>132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157</x:v>
      </x:c>
      <x:c r="D5945" s="0" t="s">
        <x:v>157</x:v>
      </x:c>
      <x:c r="E5945" s="0" t="s">
        <x:v>53</x:v>
      </x:c>
      <x:c r="F5945" s="0" t="s">
        <x:v>54</x:v>
      </x:c>
      <x:c r="G5945" s="0" t="s">
        <x:v>131</x:v>
      </x:c>
      <x:c r="H5945" s="0" t="s">
        <x:v>132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157</x:v>
      </x:c>
      <x:c r="D5946" s="0" t="s">
        <x:v>157</x:v>
      </x:c>
      <x:c r="E5946" s="0" t="s">
        <x:v>53</x:v>
      </x:c>
      <x:c r="F5946" s="0" t="s">
        <x:v>54</x:v>
      </x:c>
      <x:c r="G5946" s="0" t="s">
        <x:v>133</x:v>
      </x:c>
      <x:c r="H5946" s="0" t="s">
        <x:v>134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157</x:v>
      </x:c>
      <x:c r="D5947" s="0" t="s">
        <x:v>157</x:v>
      </x:c>
      <x:c r="E5947" s="0" t="s">
        <x:v>53</x:v>
      </x:c>
      <x:c r="F5947" s="0" t="s">
        <x:v>54</x:v>
      </x:c>
      <x:c r="G5947" s="0" t="s">
        <x:v>133</x:v>
      </x:c>
      <x:c r="H5947" s="0" t="s">
        <x:v>134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157</x:v>
      </x:c>
      <x:c r="D5948" s="0" t="s">
        <x:v>157</x:v>
      </x:c>
      <x:c r="E5948" s="0" t="s">
        <x:v>53</x:v>
      </x:c>
      <x:c r="F5948" s="0" t="s">
        <x:v>54</x:v>
      </x:c>
      <x:c r="G5948" s="0" t="s">
        <x:v>133</x:v>
      </x:c>
      <x:c r="H5948" s="0" t="s">
        <x:v>134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157</x:v>
      </x:c>
      <x:c r="D5949" s="0" t="s">
        <x:v>157</x:v>
      </x:c>
      <x:c r="E5949" s="0" t="s">
        <x:v>53</x:v>
      </x:c>
      <x:c r="F5949" s="0" t="s">
        <x:v>54</x:v>
      </x:c>
      <x:c r="G5949" s="0" t="s">
        <x:v>133</x:v>
      </x:c>
      <x:c r="H5949" s="0" t="s">
        <x:v>134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157</x:v>
      </x:c>
      <x:c r="D5950" s="0" t="s">
        <x:v>157</x:v>
      </x:c>
      <x:c r="E5950" s="0" t="s">
        <x:v>53</x:v>
      </x:c>
      <x:c r="F5950" s="0" t="s">
        <x:v>54</x:v>
      </x:c>
      <x:c r="G5950" s="0" t="s">
        <x:v>133</x:v>
      </x:c>
      <x:c r="H5950" s="0" t="s">
        <x:v>134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157</x:v>
      </x:c>
      <x:c r="D5951" s="0" t="s">
        <x:v>157</x:v>
      </x:c>
      <x:c r="E5951" s="0" t="s">
        <x:v>53</x:v>
      </x:c>
      <x:c r="F5951" s="0" t="s">
        <x:v>54</x:v>
      </x:c>
      <x:c r="G5951" s="0" t="s">
        <x:v>133</x:v>
      </x:c>
      <x:c r="H5951" s="0" t="s">
        <x:v>134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157</x:v>
      </x:c>
      <x:c r="D5952" s="0" t="s">
        <x:v>157</x:v>
      </x:c>
      <x:c r="E5952" s="0" t="s">
        <x:v>53</x:v>
      </x:c>
      <x:c r="F5952" s="0" t="s">
        <x:v>54</x:v>
      </x:c>
      <x:c r="G5952" s="0" t="s">
        <x:v>133</x:v>
      </x:c>
      <x:c r="H5952" s="0" t="s">
        <x:v>134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157</x:v>
      </x:c>
      <x:c r="D5953" s="0" t="s">
        <x:v>157</x:v>
      </x:c>
      <x:c r="E5953" s="0" t="s">
        <x:v>53</x:v>
      </x:c>
      <x:c r="F5953" s="0" t="s">
        <x:v>54</x:v>
      </x:c>
      <x:c r="G5953" s="0" t="s">
        <x:v>133</x:v>
      </x:c>
      <x:c r="H5953" s="0" t="s">
        <x:v>134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158</x:v>
      </x:c>
      <x:c r="D5954" s="0" t="s">
        <x:v>158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158</x:v>
      </x:c>
      <x:c r="D5955" s="0" t="s">
        <x:v>158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>
        <x:v>115</x:v>
      </x:c>
    </x:row>
    <x:row r="5956" spans="1:12">
      <x:c r="A5956" s="0" t="s">
        <x:v>50</x:v>
      </x:c>
      <x:c r="B5956" s="0" t="s">
        <x:v>51</x:v>
      </x:c>
      <x:c r="C5956" s="0" t="s">
        <x:v>158</x:v>
      </x:c>
      <x:c r="D5956" s="0" t="s">
        <x:v>158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158</x:v>
      </x:c>
      <x:c r="D5957" s="0" t="s">
        <x:v>158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158</x:v>
      </x:c>
      <x:c r="D5958" s="0" t="s">
        <x:v>158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158</x:v>
      </x:c>
      <x:c r="D5959" s="0" t="s">
        <x:v>158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158</x:v>
      </x:c>
      <x:c r="D5960" s="0" t="s">
        <x:v>158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158</x:v>
      </x:c>
      <x:c r="D5961" s="0" t="s">
        <x:v>158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158</x:v>
      </x:c>
      <x:c r="D5962" s="0" t="s">
        <x:v>158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158</x:v>
      </x:c>
      <x:c r="D5963" s="0" t="s">
        <x:v>158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>
        <x:v>115</x:v>
      </x:c>
    </x:row>
    <x:row r="5964" spans="1:12">
      <x:c r="A5964" s="0" t="s">
        <x:v>50</x:v>
      </x:c>
      <x:c r="B5964" s="0" t="s">
        <x:v>51</x:v>
      </x:c>
      <x:c r="C5964" s="0" t="s">
        <x:v>158</x:v>
      </x:c>
      <x:c r="D5964" s="0" t="s">
        <x:v>158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158</x:v>
      </x:c>
      <x:c r="D5965" s="0" t="s">
        <x:v>158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158</x:v>
      </x:c>
      <x:c r="D5966" s="0" t="s">
        <x:v>158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158</x:v>
      </x:c>
      <x:c r="D5967" s="0" t="s">
        <x:v>158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158</x:v>
      </x:c>
      <x:c r="D5968" s="0" t="s">
        <x:v>158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158</x:v>
      </x:c>
      <x:c r="D5969" s="0" t="s">
        <x:v>158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158</x:v>
      </x:c>
      <x:c r="D5970" s="0" t="s">
        <x:v>158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158</x:v>
      </x:c>
      <x:c r="D5971" s="0" t="s">
        <x:v>158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>
        <x:v>111</x:v>
      </x:c>
    </x:row>
    <x:row r="5972" spans="1:12">
      <x:c r="A5972" s="0" t="s">
        <x:v>50</x:v>
      </x:c>
      <x:c r="B5972" s="0" t="s">
        <x:v>51</x:v>
      </x:c>
      <x:c r="C5972" s="0" t="s">
        <x:v>158</x:v>
      </x:c>
      <x:c r="D5972" s="0" t="s">
        <x:v>158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158</x:v>
      </x:c>
      <x:c r="D5973" s="0" t="s">
        <x:v>158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158</x:v>
      </x:c>
      <x:c r="D5974" s="0" t="s">
        <x:v>158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158</x:v>
      </x:c>
      <x:c r="D5975" s="0" t="s">
        <x:v>158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158</x:v>
      </x:c>
      <x:c r="D5976" s="0" t="s">
        <x:v>158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158</x:v>
      </x:c>
      <x:c r="D5977" s="0" t="s">
        <x:v>158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158</x:v>
      </x:c>
      <x:c r="D5978" s="0" t="s">
        <x:v>158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>
        <x:v>85</x:v>
      </x:c>
    </x:row>
    <x:row r="5979" spans="1:12">
      <x:c r="A5979" s="0" t="s">
        <x:v>50</x:v>
      </x:c>
      <x:c r="B5979" s="0" t="s">
        <x:v>51</x:v>
      </x:c>
      <x:c r="C5979" s="0" t="s">
        <x:v>158</x:v>
      </x:c>
      <x:c r="D5979" s="0" t="s">
        <x:v>158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158</x:v>
      </x:c>
      <x:c r="D5980" s="0" t="s">
        <x:v>158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158</x:v>
      </x:c>
      <x:c r="D5981" s="0" t="s">
        <x:v>158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>
        <x:v>101</x:v>
      </x:c>
    </x:row>
    <x:row r="5982" spans="1:12">
      <x:c r="A5982" s="0" t="s">
        <x:v>50</x:v>
      </x:c>
      <x:c r="B5982" s="0" t="s">
        <x:v>51</x:v>
      </x:c>
      <x:c r="C5982" s="0" t="s">
        <x:v>158</x:v>
      </x:c>
      <x:c r="D5982" s="0" t="s">
        <x:v>158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158</x:v>
      </x:c>
      <x:c r="D5983" s="0" t="s">
        <x:v>158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158</x:v>
      </x:c>
      <x:c r="D5984" s="0" t="s">
        <x:v>158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>
        <x:v>272</x:v>
      </x:c>
    </x:row>
    <x:row r="5985" spans="1:12">
      <x:c r="A5985" s="0" t="s">
        <x:v>50</x:v>
      </x:c>
      <x:c r="B5985" s="0" t="s">
        <x:v>51</x:v>
      </x:c>
      <x:c r="C5985" s="0" t="s">
        <x:v>158</x:v>
      </x:c>
      <x:c r="D5985" s="0" t="s">
        <x:v>158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>
        <x:v>286</x:v>
      </x:c>
    </x:row>
    <x:row r="5986" spans="1:12">
      <x:c r="A5986" s="0" t="s">
        <x:v>50</x:v>
      </x:c>
      <x:c r="B5986" s="0" t="s">
        <x:v>51</x:v>
      </x:c>
      <x:c r="C5986" s="0" t="s">
        <x:v>158</x:v>
      </x:c>
      <x:c r="D5986" s="0" t="s">
        <x:v>158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78</x:v>
      </x:c>
    </x:row>
    <x:row r="5987" spans="1:12">
      <x:c r="A5987" s="0" t="s">
        <x:v>50</x:v>
      </x:c>
      <x:c r="B5987" s="0" t="s">
        <x:v>51</x:v>
      </x:c>
      <x:c r="C5987" s="0" t="s">
        <x:v>158</x:v>
      </x:c>
      <x:c r="D5987" s="0" t="s">
        <x:v>158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158</x:v>
      </x:c>
      <x:c r="D5988" s="0" t="s">
        <x:v>158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158</x:v>
      </x:c>
      <x:c r="D5989" s="0" t="s">
        <x:v>158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158</x:v>
      </x:c>
      <x:c r="D5990" s="0" t="s">
        <x:v>158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158</x:v>
      </x:c>
      <x:c r="D5991" s="0" t="s">
        <x:v>158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158</x:v>
      </x:c>
      <x:c r="D5992" s="0" t="s">
        <x:v>158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158</x:v>
      </x:c>
      <x:c r="D5993" s="0" t="s">
        <x:v>158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158</x:v>
      </x:c>
      <x:c r="D5994" s="0" t="s">
        <x:v>158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158</x:v>
      </x:c>
      <x:c r="D5995" s="0" t="s">
        <x:v>158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158</x:v>
      </x:c>
      <x:c r="D5996" s="0" t="s">
        <x:v>158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158</x:v>
      </x:c>
      <x:c r="D5997" s="0" t="s">
        <x:v>158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158</x:v>
      </x:c>
      <x:c r="D5998" s="0" t="s">
        <x:v>158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158</x:v>
      </x:c>
      <x:c r="D5999" s="0" t="s">
        <x:v>158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158</x:v>
      </x:c>
      <x:c r="D6000" s="0" t="s">
        <x:v>158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158</x:v>
      </x:c>
      <x:c r="D6001" s="0" t="s">
        <x:v>158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158</x:v>
      </x:c>
      <x:c r="D6002" s="0" t="s">
        <x:v>158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111</x:v>
      </x:c>
    </x:row>
    <x:row r="6003" spans="1:12">
      <x:c r="A6003" s="0" t="s">
        <x:v>50</x:v>
      </x:c>
      <x:c r="B6003" s="0" t="s">
        <x:v>51</x:v>
      </x:c>
      <x:c r="C6003" s="0" t="s">
        <x:v>158</x:v>
      </x:c>
      <x:c r="D6003" s="0" t="s">
        <x:v>158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158</x:v>
      </x:c>
      <x:c r="D6004" s="0" t="s">
        <x:v>158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158</x:v>
      </x:c>
      <x:c r="D6005" s="0" t="s">
        <x:v>158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158</x:v>
      </x:c>
      <x:c r="D6006" s="0" t="s">
        <x:v>158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158</x:v>
      </x:c>
      <x:c r="D6007" s="0" t="s">
        <x:v>158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158</x:v>
      </x:c>
      <x:c r="D6008" s="0" t="s">
        <x:v>158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279</x:v>
      </x:c>
    </x:row>
    <x:row r="6009" spans="1:12">
      <x:c r="A6009" s="0" t="s">
        <x:v>50</x:v>
      </x:c>
      <x:c r="B6009" s="0" t="s">
        <x:v>51</x:v>
      </x:c>
      <x:c r="C6009" s="0" t="s">
        <x:v>158</x:v>
      </x:c>
      <x:c r="D6009" s="0" t="s">
        <x:v>158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288</x:v>
      </x:c>
    </x:row>
    <x:row r="6010" spans="1:12">
      <x:c r="A6010" s="0" t="s">
        <x:v>50</x:v>
      </x:c>
      <x:c r="B6010" s="0" t="s">
        <x:v>51</x:v>
      </x:c>
      <x:c r="C6010" s="0" t="s">
        <x:v>158</x:v>
      </x:c>
      <x:c r="D6010" s="0" t="s">
        <x:v>158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158</x:v>
      </x:c>
      <x:c r="D6011" s="0" t="s">
        <x:v>158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158</x:v>
      </x:c>
      <x:c r="D6012" s="0" t="s">
        <x:v>158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158</x:v>
      </x:c>
      <x:c r="D6013" s="0" t="s">
        <x:v>158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158</x:v>
      </x:c>
      <x:c r="D6014" s="0" t="s">
        <x:v>158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158</x:v>
      </x:c>
      <x:c r="D6015" s="0" t="s">
        <x:v>158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158</x:v>
      </x:c>
      <x:c r="D6016" s="0" t="s">
        <x:v>158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265</x:v>
      </x:c>
    </x:row>
    <x:row r="6017" spans="1:12">
      <x:c r="A6017" s="0" t="s">
        <x:v>50</x:v>
      </x:c>
      <x:c r="B6017" s="0" t="s">
        <x:v>51</x:v>
      </x:c>
      <x:c r="C6017" s="0" t="s">
        <x:v>158</x:v>
      </x:c>
      <x:c r="D6017" s="0" t="s">
        <x:v>158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272</x:v>
      </x:c>
    </x:row>
    <x:row r="6018" spans="1:12">
      <x:c r="A6018" s="0" t="s">
        <x:v>50</x:v>
      </x:c>
      <x:c r="B6018" s="0" t="s">
        <x:v>51</x:v>
      </x:c>
      <x:c r="C6018" s="0" t="s">
        <x:v>158</x:v>
      </x:c>
      <x:c r="D6018" s="0" t="s">
        <x:v>158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118</x:v>
      </x:c>
    </x:row>
    <x:row r="6019" spans="1:12">
      <x:c r="A6019" s="0" t="s">
        <x:v>50</x:v>
      </x:c>
      <x:c r="B6019" s="0" t="s">
        <x:v>51</x:v>
      </x:c>
      <x:c r="C6019" s="0" t="s">
        <x:v>158</x:v>
      </x:c>
      <x:c r="D6019" s="0" t="s">
        <x:v>158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158</x:v>
      </x:c>
      <x:c r="D6020" s="0" t="s">
        <x:v>158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158</x:v>
      </x:c>
      <x:c r="D6021" s="0" t="s">
        <x:v>158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158</x:v>
      </x:c>
      <x:c r="D6022" s="0" t="s">
        <x:v>158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158</x:v>
      </x:c>
      <x:c r="D6023" s="0" t="s">
        <x:v>158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158</x:v>
      </x:c>
      <x:c r="D6024" s="0" t="s">
        <x:v>158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293</x:v>
      </x:c>
    </x:row>
    <x:row r="6025" spans="1:12">
      <x:c r="A6025" s="0" t="s">
        <x:v>50</x:v>
      </x:c>
      <x:c r="B6025" s="0" t="s">
        <x:v>51</x:v>
      </x:c>
      <x:c r="C6025" s="0" t="s">
        <x:v>158</x:v>
      </x:c>
      <x:c r="D6025" s="0" t="s">
        <x:v>158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301</x:v>
      </x:c>
    </x:row>
    <x:row r="6026" spans="1:12">
      <x:c r="A6026" s="0" t="s">
        <x:v>50</x:v>
      </x:c>
      <x:c r="B6026" s="0" t="s">
        <x:v>51</x:v>
      </x:c>
      <x:c r="C6026" s="0" t="s">
        <x:v>158</x:v>
      </x:c>
      <x:c r="D6026" s="0" t="s">
        <x:v>158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112</x:v>
      </x:c>
    </x:row>
    <x:row r="6027" spans="1:12">
      <x:c r="A6027" s="0" t="s">
        <x:v>50</x:v>
      </x:c>
      <x:c r="B6027" s="0" t="s">
        <x:v>51</x:v>
      </x:c>
      <x:c r="C6027" s="0" t="s">
        <x:v>158</x:v>
      </x:c>
      <x:c r="D6027" s="0" t="s">
        <x:v>158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158</x:v>
      </x:c>
      <x:c r="D6028" s="0" t="s">
        <x:v>158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158</x:v>
      </x:c>
      <x:c r="D6029" s="0" t="s">
        <x:v>158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158</x:v>
      </x:c>
      <x:c r="D6030" s="0" t="s">
        <x:v>158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158</x:v>
      </x:c>
      <x:c r="D6031" s="0" t="s">
        <x:v>158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158</x:v>
      </x:c>
      <x:c r="D6032" s="0" t="s">
        <x:v>158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289</x:v>
      </x:c>
    </x:row>
    <x:row r="6033" spans="1:12">
      <x:c r="A6033" s="0" t="s">
        <x:v>50</x:v>
      </x:c>
      <x:c r="B6033" s="0" t="s">
        <x:v>51</x:v>
      </x:c>
      <x:c r="C6033" s="0" t="s">
        <x:v>158</x:v>
      </x:c>
      <x:c r="D6033" s="0" t="s">
        <x:v>158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297</x:v>
      </x:c>
    </x:row>
    <x:row r="6034" spans="1:12">
      <x:c r="A6034" s="0" t="s">
        <x:v>50</x:v>
      </x:c>
      <x:c r="B6034" s="0" t="s">
        <x:v>51</x:v>
      </x:c>
      <x:c r="C6034" s="0" t="s">
        <x:v>158</x:v>
      </x:c>
      <x:c r="D6034" s="0" t="s">
        <x:v>158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120</x:v>
      </x:c>
    </x:row>
    <x:row r="6035" spans="1:12">
      <x:c r="A6035" s="0" t="s">
        <x:v>50</x:v>
      </x:c>
      <x:c r="B6035" s="0" t="s">
        <x:v>51</x:v>
      </x:c>
      <x:c r="C6035" s="0" t="s">
        <x:v>158</x:v>
      </x:c>
      <x:c r="D6035" s="0" t="s">
        <x:v>158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158</x:v>
      </x:c>
      <x:c r="D6036" s="0" t="s">
        <x:v>158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158</x:v>
      </x:c>
      <x:c r="D6037" s="0" t="s">
        <x:v>158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158</x:v>
      </x:c>
      <x:c r="D6038" s="0" t="s">
        <x:v>158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158</x:v>
      </x:c>
      <x:c r="D6039" s="0" t="s">
        <x:v>158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158</x:v>
      </x:c>
      <x:c r="D6040" s="0" t="s">
        <x:v>158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279</x:v>
      </x:c>
    </x:row>
    <x:row r="6041" spans="1:12">
      <x:c r="A6041" s="0" t="s">
        <x:v>50</x:v>
      </x:c>
      <x:c r="B6041" s="0" t="s">
        <x:v>51</x:v>
      </x:c>
      <x:c r="C6041" s="0" t="s">
        <x:v>158</x:v>
      </x:c>
      <x:c r="D6041" s="0" t="s">
        <x:v>158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293</x:v>
      </x:c>
    </x:row>
    <x:row r="6042" spans="1:12">
      <x:c r="A6042" s="0" t="s">
        <x:v>50</x:v>
      </x:c>
      <x:c r="B6042" s="0" t="s">
        <x:v>51</x:v>
      </x:c>
      <x:c r="C6042" s="0" t="s">
        <x:v>158</x:v>
      </x:c>
      <x:c r="D6042" s="0" t="s">
        <x:v>158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97</x:v>
      </x:c>
    </x:row>
    <x:row r="6043" spans="1:12">
      <x:c r="A6043" s="0" t="s">
        <x:v>50</x:v>
      </x:c>
      <x:c r="B6043" s="0" t="s">
        <x:v>51</x:v>
      </x:c>
      <x:c r="C6043" s="0" t="s">
        <x:v>158</x:v>
      </x:c>
      <x:c r="D6043" s="0" t="s">
        <x:v>158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158</x:v>
      </x:c>
      <x:c r="D6044" s="0" t="s">
        <x:v>158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158</x:v>
      </x:c>
      <x:c r="D6045" s="0" t="s">
        <x:v>158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78</x:v>
      </x:c>
    </x:row>
    <x:row r="6046" spans="1:12">
      <x:c r="A6046" s="0" t="s">
        <x:v>50</x:v>
      </x:c>
      <x:c r="B6046" s="0" t="s">
        <x:v>51</x:v>
      </x:c>
      <x:c r="C6046" s="0" t="s">
        <x:v>158</x:v>
      </x:c>
      <x:c r="D6046" s="0" t="s">
        <x:v>158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158</x:v>
      </x:c>
      <x:c r="D6047" s="0" t="s">
        <x:v>158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158</x:v>
      </x:c>
      <x:c r="D6048" s="0" t="s">
        <x:v>158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276</x:v>
      </x:c>
    </x:row>
    <x:row r="6049" spans="1:12">
      <x:c r="A6049" s="0" t="s">
        <x:v>50</x:v>
      </x:c>
      <x:c r="B6049" s="0" t="s">
        <x:v>51</x:v>
      </x:c>
      <x:c r="C6049" s="0" t="s">
        <x:v>158</x:v>
      </x:c>
      <x:c r="D6049" s="0" t="s">
        <x:v>158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288</x:v>
      </x:c>
    </x:row>
    <x:row r="6050" spans="1:12">
      <x:c r="A6050" s="0" t="s">
        <x:v>50</x:v>
      </x:c>
      <x:c r="B6050" s="0" t="s">
        <x:v>51</x:v>
      </x:c>
      <x:c r="C6050" s="0" t="s">
        <x:v>158</x:v>
      </x:c>
      <x:c r="D6050" s="0" t="s">
        <x:v>158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158</x:v>
      </x:c>
      <x:c r="D6051" s="0" t="s">
        <x:v>158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158</x:v>
      </x:c>
      <x:c r="D6052" s="0" t="s">
        <x:v>158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158</x:v>
      </x:c>
      <x:c r="D6053" s="0" t="s">
        <x:v>158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158</x:v>
      </x:c>
      <x:c r="D6054" s="0" t="s">
        <x:v>158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158</x:v>
      </x:c>
      <x:c r="D6055" s="0" t="s">
        <x:v>158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158</x:v>
      </x:c>
      <x:c r="D6056" s="0" t="s">
        <x:v>158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158</x:v>
      </x:c>
      <x:c r="D6057" s="0" t="s">
        <x:v>158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158</x:v>
      </x:c>
      <x:c r="D6058" s="0" t="s">
        <x:v>158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158</x:v>
      </x:c>
      <x:c r="D6059" s="0" t="s">
        <x:v>158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158</x:v>
      </x:c>
      <x:c r="D6060" s="0" t="s">
        <x:v>158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158</x:v>
      </x:c>
      <x:c r="D6061" s="0" t="s">
        <x:v>158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158</x:v>
      </x:c>
      <x:c r="D6062" s="0" t="s">
        <x:v>158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158</x:v>
      </x:c>
      <x:c r="D6063" s="0" t="s">
        <x:v>158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158</x:v>
      </x:c>
      <x:c r="D6064" s="0" t="s">
        <x:v>158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158</x:v>
      </x:c>
      <x:c r="D6065" s="0" t="s">
        <x:v>158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158</x:v>
      </x:c>
      <x:c r="D6066" s="0" t="s">
        <x:v>158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111</x:v>
      </x:c>
    </x:row>
    <x:row r="6067" spans="1:12">
      <x:c r="A6067" s="0" t="s">
        <x:v>50</x:v>
      </x:c>
      <x:c r="B6067" s="0" t="s">
        <x:v>51</x:v>
      </x:c>
      <x:c r="C6067" s="0" t="s">
        <x:v>158</x:v>
      </x:c>
      <x:c r="D6067" s="0" t="s">
        <x:v>158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158</x:v>
      </x:c>
      <x:c r="D6068" s="0" t="s">
        <x:v>158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158</x:v>
      </x:c>
      <x:c r="D6069" s="0" t="s">
        <x:v>158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158</x:v>
      </x:c>
      <x:c r="D6070" s="0" t="s">
        <x:v>158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158</x:v>
      </x:c>
      <x:c r="D6071" s="0" t="s">
        <x:v>158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158</x:v>
      </x:c>
      <x:c r="D6072" s="0" t="s">
        <x:v>158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158</x:v>
      </x:c>
      <x:c r="D6073" s="0" t="s">
        <x:v>158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158</x:v>
      </x:c>
      <x:c r="D6074" s="0" t="s">
        <x:v>158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>
        <x:v>78</x:v>
      </x:c>
    </x:row>
    <x:row r="6075" spans="1:12">
      <x:c r="A6075" s="0" t="s">
        <x:v>50</x:v>
      </x:c>
      <x:c r="B6075" s="0" t="s">
        <x:v>51</x:v>
      </x:c>
      <x:c r="C6075" s="0" t="s">
        <x:v>158</x:v>
      </x:c>
      <x:c r="D6075" s="0" t="s">
        <x:v>158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158</x:v>
      </x:c>
      <x:c r="D6076" s="0" t="s">
        <x:v>158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158</x:v>
      </x:c>
      <x:c r="D6077" s="0" t="s">
        <x:v>158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>
        <x:v>97</x:v>
      </x:c>
    </x:row>
    <x:row r="6078" spans="1:12">
      <x:c r="A6078" s="0" t="s">
        <x:v>50</x:v>
      </x:c>
      <x:c r="B6078" s="0" t="s">
        <x:v>51</x:v>
      </x:c>
      <x:c r="C6078" s="0" t="s">
        <x:v>158</x:v>
      </x:c>
      <x:c r="D6078" s="0" t="s">
        <x:v>158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158</x:v>
      </x:c>
      <x:c r="D6079" s="0" t="s">
        <x:v>158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158</x:v>
      </x:c>
      <x:c r="D6080" s="0" t="s">
        <x:v>158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158</x:v>
      </x:c>
      <x:c r="D6081" s="0" t="s">
        <x:v>158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158</x:v>
      </x:c>
      <x:c r="D6082" s="0" t="s">
        <x:v>158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85</x:v>
      </x:c>
    </x:row>
    <x:row r="6083" spans="1:12">
      <x:c r="A6083" s="0" t="s">
        <x:v>50</x:v>
      </x:c>
      <x:c r="B6083" s="0" t="s">
        <x:v>51</x:v>
      </x:c>
      <x:c r="C6083" s="0" t="s">
        <x:v>158</x:v>
      </x:c>
      <x:c r="D6083" s="0" t="s">
        <x:v>158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158</x:v>
      </x:c>
      <x:c r="D6084" s="0" t="s">
        <x:v>158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158</x:v>
      </x:c>
      <x:c r="D6085" s="0" t="s">
        <x:v>158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93</x:v>
      </x:c>
    </x:row>
    <x:row r="6086" spans="1:12">
      <x:c r="A6086" s="0" t="s">
        <x:v>50</x:v>
      </x:c>
      <x:c r="B6086" s="0" t="s">
        <x:v>51</x:v>
      </x:c>
      <x:c r="C6086" s="0" t="s">
        <x:v>158</x:v>
      </x:c>
      <x:c r="D6086" s="0" t="s">
        <x:v>158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158</x:v>
      </x:c>
      <x:c r="D6087" s="0" t="s">
        <x:v>158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158</x:v>
      </x:c>
      <x:c r="D6088" s="0" t="s">
        <x:v>158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158</x:v>
      </x:c>
      <x:c r="D6089" s="0" t="s">
        <x:v>158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158</x:v>
      </x:c>
      <x:c r="D6090" s="0" t="s">
        <x:v>158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158</x:v>
      </x:c>
      <x:c r="D6091" s="0" t="s">
        <x:v>158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158</x:v>
      </x:c>
      <x:c r="D6092" s="0" t="s">
        <x:v>158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158</x:v>
      </x:c>
      <x:c r="D6093" s="0" t="s">
        <x:v>158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158</x:v>
      </x:c>
      <x:c r="D6094" s="0" t="s">
        <x:v>158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158</x:v>
      </x:c>
      <x:c r="D6095" s="0" t="s">
        <x:v>158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158</x:v>
      </x:c>
      <x:c r="D6096" s="0" t="s">
        <x:v>158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158</x:v>
      </x:c>
      <x:c r="D6097" s="0" t="s">
        <x:v>158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158</x:v>
      </x:c>
      <x:c r="D6098" s="0" t="s">
        <x:v>158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125</x:v>
      </x:c>
    </x:row>
    <x:row r="6099" spans="1:12">
      <x:c r="A6099" s="0" t="s">
        <x:v>50</x:v>
      </x:c>
      <x:c r="B6099" s="0" t="s">
        <x:v>51</x:v>
      </x:c>
      <x:c r="C6099" s="0" t="s">
        <x:v>158</x:v>
      </x:c>
      <x:c r="D6099" s="0" t="s">
        <x:v>158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158</x:v>
      </x:c>
      <x:c r="D6100" s="0" t="s">
        <x:v>158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158</x:v>
      </x:c>
      <x:c r="D6101" s="0" t="s">
        <x:v>158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158</x:v>
      </x:c>
      <x:c r="D6102" s="0" t="s">
        <x:v>158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158</x:v>
      </x:c>
      <x:c r="D6103" s="0" t="s">
        <x:v>158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>
        <x:v>216</x:v>
      </x:c>
    </x:row>
    <x:row r="6104" spans="1:12">
      <x:c r="A6104" s="0" t="s">
        <x:v>50</x:v>
      </x:c>
      <x:c r="B6104" s="0" t="s">
        <x:v>51</x:v>
      </x:c>
      <x:c r="C6104" s="0" t="s">
        <x:v>158</x:v>
      </x:c>
      <x:c r="D6104" s="0" t="s">
        <x:v>158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158</x:v>
      </x:c>
      <x:c r="D6105" s="0" t="s">
        <x:v>158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158</x:v>
      </x:c>
      <x:c r="D6106" s="0" t="s">
        <x:v>158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158</x:v>
      </x:c>
      <x:c r="D6107" s="0" t="s">
        <x:v>158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158</x:v>
      </x:c>
      <x:c r="D6108" s="0" t="s">
        <x:v>158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158</x:v>
      </x:c>
      <x:c r="D6109" s="0" t="s">
        <x:v>158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158</x:v>
      </x:c>
      <x:c r="D6110" s="0" t="s">
        <x:v>158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158</x:v>
      </x:c>
      <x:c r="D6111" s="0" t="s">
        <x:v>158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158</x:v>
      </x:c>
      <x:c r="D6112" s="0" t="s">
        <x:v>158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158</x:v>
      </x:c>
      <x:c r="D6113" s="0" t="s">
        <x:v>158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158</x:v>
      </x:c>
      <x:c r="D6114" s="0" t="s">
        <x:v>158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115</x:v>
      </x:c>
    </x:row>
    <x:row r="6115" spans="1:12">
      <x:c r="A6115" s="0" t="s">
        <x:v>50</x:v>
      </x:c>
      <x:c r="B6115" s="0" t="s">
        <x:v>51</x:v>
      </x:c>
      <x:c r="C6115" s="0" t="s">
        <x:v>158</x:v>
      </x:c>
      <x:c r="D6115" s="0" t="s">
        <x:v>158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158</x:v>
      </x:c>
      <x:c r="D6116" s="0" t="s">
        <x:v>158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158</x:v>
      </x:c>
      <x:c r="D6117" s="0" t="s">
        <x:v>158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125</x:v>
      </x:c>
    </x:row>
    <x:row r="6118" spans="1:12">
      <x:c r="A6118" s="0" t="s">
        <x:v>50</x:v>
      </x:c>
      <x:c r="B6118" s="0" t="s">
        <x:v>51</x:v>
      </x:c>
      <x:c r="C6118" s="0" t="s">
        <x:v>158</x:v>
      </x:c>
      <x:c r="D6118" s="0" t="s">
        <x:v>158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158</x:v>
      </x:c>
      <x:c r="D6119" s="0" t="s">
        <x:v>158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158</x:v>
      </x:c>
      <x:c r="D6120" s="0" t="s">
        <x:v>158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288</x:v>
      </x:c>
    </x:row>
    <x:row r="6121" spans="1:12">
      <x:c r="A6121" s="0" t="s">
        <x:v>50</x:v>
      </x:c>
      <x:c r="B6121" s="0" t="s">
        <x:v>51</x:v>
      </x:c>
      <x:c r="C6121" s="0" t="s">
        <x:v>158</x:v>
      </x:c>
      <x:c r="D6121" s="0" t="s">
        <x:v>158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297</x:v>
      </x:c>
    </x:row>
    <x:row r="6122" spans="1:12">
      <x:c r="A6122" s="0" t="s">
        <x:v>50</x:v>
      </x:c>
      <x:c r="B6122" s="0" t="s">
        <x:v>51</x:v>
      </x:c>
      <x:c r="C6122" s="0" t="s">
        <x:v>158</x:v>
      </x:c>
      <x:c r="D6122" s="0" t="s">
        <x:v>158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158</x:v>
      </x:c>
      <x:c r="D6123" s="0" t="s">
        <x:v>158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158</x:v>
      </x:c>
      <x:c r="D6124" s="0" t="s">
        <x:v>158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158</x:v>
      </x:c>
      <x:c r="D6125" s="0" t="s">
        <x:v>158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>
        <x:v>74</x:v>
      </x:c>
    </x:row>
    <x:row r="6126" spans="1:12">
      <x:c r="A6126" s="0" t="s">
        <x:v>50</x:v>
      </x:c>
      <x:c r="B6126" s="0" t="s">
        <x:v>51</x:v>
      </x:c>
      <x:c r="C6126" s="0" t="s">
        <x:v>158</x:v>
      </x:c>
      <x:c r="D6126" s="0" t="s">
        <x:v>158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158</x:v>
      </x:c>
      <x:c r="D6127" s="0" t="s">
        <x:v>158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158</x:v>
      </x:c>
      <x:c r="D6128" s="0" t="s">
        <x:v>158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158</x:v>
      </x:c>
      <x:c r="D6129" s="0" t="s">
        <x:v>158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158</x:v>
      </x:c>
      <x:c r="D6130" s="0" t="s">
        <x:v>158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158</x:v>
      </x:c>
      <x:c r="D6131" s="0" t="s">
        <x:v>158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158</x:v>
      </x:c>
      <x:c r="D6132" s="0" t="s">
        <x:v>158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158</x:v>
      </x:c>
      <x:c r="D6133" s="0" t="s">
        <x:v>158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>
        <x:v>105</x:v>
      </x:c>
    </x:row>
    <x:row r="6134" spans="1:12">
      <x:c r="A6134" s="0" t="s">
        <x:v>50</x:v>
      </x:c>
      <x:c r="B6134" s="0" t="s">
        <x:v>51</x:v>
      </x:c>
      <x:c r="C6134" s="0" t="s">
        <x:v>158</x:v>
      </x:c>
      <x:c r="D6134" s="0" t="s">
        <x:v>158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158</x:v>
      </x:c>
      <x:c r="D6135" s="0" t="s">
        <x:v>158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158</x:v>
      </x:c>
      <x:c r="D6136" s="0" t="s">
        <x:v>158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158</x:v>
      </x:c>
      <x:c r="D6137" s="0" t="s">
        <x:v>158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158</x:v>
      </x:c>
      <x:c r="D6138" s="0" t="s">
        <x:v>158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158</x:v>
      </x:c>
      <x:c r="D6139" s="0" t="s">
        <x:v>158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158</x:v>
      </x:c>
      <x:c r="D6140" s="0" t="s">
        <x:v>158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158</x:v>
      </x:c>
      <x:c r="D6141" s="0" t="s">
        <x:v>158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>
        <x:v>44</x:v>
      </x:c>
    </x:row>
    <x:row r="6142" spans="1:12">
      <x:c r="A6142" s="0" t="s">
        <x:v>50</x:v>
      </x:c>
      <x:c r="B6142" s="0" t="s">
        <x:v>51</x:v>
      </x:c>
      <x:c r="C6142" s="0" t="s">
        <x:v>158</x:v>
      </x:c>
      <x:c r="D6142" s="0" t="s">
        <x:v>158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158</x:v>
      </x:c>
      <x:c r="D6143" s="0" t="s">
        <x:v>158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158</x:v>
      </x:c>
      <x:c r="D6144" s="0" t="s">
        <x:v>158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158</x:v>
      </x:c>
      <x:c r="D6145" s="0" t="s">
        <x:v>158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158</x:v>
      </x:c>
      <x:c r="D6146" s="0" t="s">
        <x:v>158</x:v>
      </x:c>
      <x:c r="E6146" s="0" t="s">
        <x:v>53</x:v>
      </x:c>
      <x:c r="F6146" s="0" t="s">
        <x:v>54</x:v>
      </x:c>
      <x:c r="G6146" s="0" t="s">
        <x:v>121</x:v>
      </x:c>
      <x:c r="H6146" s="0" t="s">
        <x:v>122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158</x:v>
      </x:c>
      <x:c r="D6147" s="0" t="s">
        <x:v>158</x:v>
      </x:c>
      <x:c r="E6147" s="0" t="s">
        <x:v>53</x:v>
      </x:c>
      <x:c r="F6147" s="0" t="s">
        <x:v>54</x:v>
      </x:c>
      <x:c r="G6147" s="0" t="s">
        <x:v>121</x:v>
      </x:c>
      <x:c r="H6147" s="0" t="s">
        <x:v>122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158</x:v>
      </x:c>
      <x:c r="D6148" s="0" t="s">
        <x:v>158</x:v>
      </x:c>
      <x:c r="E6148" s="0" t="s">
        <x:v>53</x:v>
      </x:c>
      <x:c r="F6148" s="0" t="s">
        <x:v>54</x:v>
      </x:c>
      <x:c r="G6148" s="0" t="s">
        <x:v>121</x:v>
      </x:c>
      <x:c r="H6148" s="0" t="s">
        <x:v>122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158</x:v>
      </x:c>
      <x:c r="D6149" s="0" t="s">
        <x:v>158</x:v>
      </x:c>
      <x:c r="E6149" s="0" t="s">
        <x:v>53</x:v>
      </x:c>
      <x:c r="F6149" s="0" t="s">
        <x:v>54</x:v>
      </x:c>
      <x:c r="G6149" s="0" t="s">
        <x:v>121</x:v>
      </x:c>
      <x:c r="H6149" s="0" t="s">
        <x:v>122</x:v>
      </x:c>
      <x:c r="I6149" s="0" t="s">
        <x:v>65</x:v>
      </x:c>
      <x:c r="J6149" s="0" t="s">
        <x:v>66</x:v>
      </x:c>
      <x:c r="K6149" s="0" t="s">
        <x:v>59</x:v>
      </x:c>
      <x:c r="L6149" s="0">
        <x:v>36</x:v>
      </x:c>
    </x:row>
    <x:row r="6150" spans="1:12">
      <x:c r="A6150" s="0" t="s">
        <x:v>50</x:v>
      </x:c>
      <x:c r="B6150" s="0" t="s">
        <x:v>51</x:v>
      </x:c>
      <x:c r="C6150" s="0" t="s">
        <x:v>158</x:v>
      </x:c>
      <x:c r="D6150" s="0" t="s">
        <x:v>158</x:v>
      </x:c>
      <x:c r="E6150" s="0" t="s">
        <x:v>53</x:v>
      </x:c>
      <x:c r="F6150" s="0" t="s">
        <x:v>54</x:v>
      </x:c>
      <x:c r="G6150" s="0" t="s">
        <x:v>121</x:v>
      </x:c>
      <x:c r="H6150" s="0" t="s">
        <x:v>122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158</x:v>
      </x:c>
      <x:c r="D6151" s="0" t="s">
        <x:v>158</x:v>
      </x:c>
      <x:c r="E6151" s="0" t="s">
        <x:v>53</x:v>
      </x:c>
      <x:c r="F6151" s="0" t="s">
        <x:v>54</x:v>
      </x:c>
      <x:c r="G6151" s="0" t="s">
        <x:v>121</x:v>
      </x:c>
      <x:c r="H6151" s="0" t="s">
        <x:v>122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158</x:v>
      </x:c>
      <x:c r="D6152" s="0" t="s">
        <x:v>158</x:v>
      </x:c>
      <x:c r="E6152" s="0" t="s">
        <x:v>53</x:v>
      </x:c>
      <x:c r="F6152" s="0" t="s">
        <x:v>54</x:v>
      </x:c>
      <x:c r="G6152" s="0" t="s">
        <x:v>121</x:v>
      </x:c>
      <x:c r="H6152" s="0" t="s">
        <x:v>122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158</x:v>
      </x:c>
      <x:c r="D6153" s="0" t="s">
        <x:v>158</x:v>
      </x:c>
      <x:c r="E6153" s="0" t="s">
        <x:v>53</x:v>
      </x:c>
      <x:c r="F6153" s="0" t="s">
        <x:v>54</x:v>
      </x:c>
      <x:c r="G6153" s="0" t="s">
        <x:v>121</x:v>
      </x:c>
      <x:c r="H6153" s="0" t="s">
        <x:v>122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158</x:v>
      </x:c>
      <x:c r="D6154" s="0" t="s">
        <x:v>158</x:v>
      </x:c>
      <x:c r="E6154" s="0" t="s">
        <x:v>53</x:v>
      </x:c>
      <x:c r="F6154" s="0" t="s">
        <x:v>54</x:v>
      </x:c>
      <x:c r="G6154" s="0" t="s">
        <x:v>123</x:v>
      </x:c>
      <x:c r="H6154" s="0" t="s">
        <x:v>124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158</x:v>
      </x:c>
      <x:c r="D6155" s="0" t="s">
        <x:v>158</x:v>
      </x:c>
      <x:c r="E6155" s="0" t="s">
        <x:v>53</x:v>
      </x:c>
      <x:c r="F6155" s="0" t="s">
        <x:v>54</x:v>
      </x:c>
      <x:c r="G6155" s="0" t="s">
        <x:v>123</x:v>
      </x:c>
      <x:c r="H6155" s="0" t="s">
        <x:v>124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158</x:v>
      </x:c>
      <x:c r="D6156" s="0" t="s">
        <x:v>158</x:v>
      </x:c>
      <x:c r="E6156" s="0" t="s">
        <x:v>53</x:v>
      </x:c>
      <x:c r="F6156" s="0" t="s">
        <x:v>54</x:v>
      </x:c>
      <x:c r="G6156" s="0" t="s">
        <x:v>123</x:v>
      </x:c>
      <x:c r="H6156" s="0" t="s">
        <x:v>124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158</x:v>
      </x:c>
      <x:c r="D6157" s="0" t="s">
        <x:v>158</x:v>
      </x:c>
      <x:c r="E6157" s="0" t="s">
        <x:v>53</x:v>
      </x:c>
      <x:c r="F6157" s="0" t="s">
        <x:v>54</x:v>
      </x:c>
      <x:c r="G6157" s="0" t="s">
        <x:v>123</x:v>
      </x:c>
      <x:c r="H6157" s="0" t="s">
        <x:v>124</x:v>
      </x:c>
      <x:c r="I6157" s="0" t="s">
        <x:v>65</x:v>
      </x:c>
      <x:c r="J6157" s="0" t="s">
        <x:v>66</x:v>
      </x:c>
      <x:c r="K6157" s="0" t="s">
        <x:v>59</x:v>
      </x:c>
      <x:c r="L6157" s="0">
        <x:v>44</x:v>
      </x:c>
    </x:row>
    <x:row r="6158" spans="1:12">
      <x:c r="A6158" s="0" t="s">
        <x:v>50</x:v>
      </x:c>
      <x:c r="B6158" s="0" t="s">
        <x:v>51</x:v>
      </x:c>
      <x:c r="C6158" s="0" t="s">
        <x:v>158</x:v>
      </x:c>
      <x:c r="D6158" s="0" t="s">
        <x:v>158</x:v>
      </x:c>
      <x:c r="E6158" s="0" t="s">
        <x:v>53</x:v>
      </x:c>
      <x:c r="F6158" s="0" t="s">
        <x:v>54</x:v>
      </x:c>
      <x:c r="G6158" s="0" t="s">
        <x:v>123</x:v>
      </x:c>
      <x:c r="H6158" s="0" t="s">
        <x:v>124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158</x:v>
      </x:c>
      <x:c r="D6159" s="0" t="s">
        <x:v>158</x:v>
      </x:c>
      <x:c r="E6159" s="0" t="s">
        <x:v>53</x:v>
      </x:c>
      <x:c r="F6159" s="0" t="s">
        <x:v>54</x:v>
      </x:c>
      <x:c r="G6159" s="0" t="s">
        <x:v>123</x:v>
      </x:c>
      <x:c r="H6159" s="0" t="s">
        <x:v>124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158</x:v>
      </x:c>
      <x:c r="D6160" s="0" t="s">
        <x:v>158</x:v>
      </x:c>
      <x:c r="E6160" s="0" t="s">
        <x:v>53</x:v>
      </x:c>
      <x:c r="F6160" s="0" t="s">
        <x:v>54</x:v>
      </x:c>
      <x:c r="G6160" s="0" t="s">
        <x:v>123</x:v>
      </x:c>
      <x:c r="H6160" s="0" t="s">
        <x:v>124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158</x:v>
      </x:c>
      <x:c r="D6161" s="0" t="s">
        <x:v>158</x:v>
      </x:c>
      <x:c r="E6161" s="0" t="s">
        <x:v>53</x:v>
      </x:c>
      <x:c r="F6161" s="0" t="s">
        <x:v>54</x:v>
      </x:c>
      <x:c r="G6161" s="0" t="s">
        <x:v>123</x:v>
      </x:c>
      <x:c r="H6161" s="0" t="s">
        <x:v>124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158</x:v>
      </x:c>
      <x:c r="D6162" s="0" t="s">
        <x:v>158</x:v>
      </x:c>
      <x:c r="E6162" s="0" t="s">
        <x:v>53</x:v>
      </x:c>
      <x:c r="F6162" s="0" t="s">
        <x:v>54</x:v>
      </x:c>
      <x:c r="G6162" s="0" t="s">
        <x:v>125</x:v>
      </x:c>
      <x:c r="H6162" s="0" t="s">
        <x:v>126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158</x:v>
      </x:c>
      <x:c r="D6163" s="0" t="s">
        <x:v>158</x:v>
      </x:c>
      <x:c r="E6163" s="0" t="s">
        <x:v>53</x:v>
      </x:c>
      <x:c r="F6163" s="0" t="s">
        <x:v>54</x:v>
      </x:c>
      <x:c r="G6163" s="0" t="s">
        <x:v>125</x:v>
      </x:c>
      <x:c r="H6163" s="0" t="s">
        <x:v>126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158</x:v>
      </x:c>
      <x:c r="D6164" s="0" t="s">
        <x:v>158</x:v>
      </x:c>
      <x:c r="E6164" s="0" t="s">
        <x:v>53</x:v>
      </x:c>
      <x:c r="F6164" s="0" t="s">
        <x:v>54</x:v>
      </x:c>
      <x:c r="G6164" s="0" t="s">
        <x:v>125</x:v>
      </x:c>
      <x:c r="H6164" s="0" t="s">
        <x:v>126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158</x:v>
      </x:c>
      <x:c r="D6165" s="0" t="s">
        <x:v>158</x:v>
      </x:c>
      <x:c r="E6165" s="0" t="s">
        <x:v>53</x:v>
      </x:c>
      <x:c r="F6165" s="0" t="s">
        <x:v>54</x:v>
      </x:c>
      <x:c r="G6165" s="0" t="s">
        <x:v>125</x:v>
      </x:c>
      <x:c r="H6165" s="0" t="s">
        <x:v>126</x:v>
      </x:c>
      <x:c r="I6165" s="0" t="s">
        <x:v>65</x:v>
      </x:c>
      <x:c r="J6165" s="0" t="s">
        <x:v>66</x:v>
      </x:c>
      <x:c r="K6165" s="0" t="s">
        <x:v>59</x:v>
      </x:c>
      <x:c r="L6165" s="0">
        <x:v>36</x:v>
      </x:c>
    </x:row>
    <x:row r="6166" spans="1:12">
      <x:c r="A6166" s="0" t="s">
        <x:v>50</x:v>
      </x:c>
      <x:c r="B6166" s="0" t="s">
        <x:v>51</x:v>
      </x:c>
      <x:c r="C6166" s="0" t="s">
        <x:v>158</x:v>
      </x:c>
      <x:c r="D6166" s="0" t="s">
        <x:v>158</x:v>
      </x:c>
      <x:c r="E6166" s="0" t="s">
        <x:v>53</x:v>
      </x:c>
      <x:c r="F6166" s="0" t="s">
        <x:v>54</x:v>
      </x:c>
      <x:c r="G6166" s="0" t="s">
        <x:v>125</x:v>
      </x:c>
      <x:c r="H6166" s="0" t="s">
        <x:v>126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158</x:v>
      </x:c>
      <x:c r="D6167" s="0" t="s">
        <x:v>158</x:v>
      </x:c>
      <x:c r="E6167" s="0" t="s">
        <x:v>53</x:v>
      </x:c>
      <x:c r="F6167" s="0" t="s">
        <x:v>54</x:v>
      </x:c>
      <x:c r="G6167" s="0" t="s">
        <x:v>125</x:v>
      </x:c>
      <x:c r="H6167" s="0" t="s">
        <x:v>126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158</x:v>
      </x:c>
      <x:c r="D6168" s="0" t="s">
        <x:v>158</x:v>
      </x:c>
      <x:c r="E6168" s="0" t="s">
        <x:v>53</x:v>
      </x:c>
      <x:c r="F6168" s="0" t="s">
        <x:v>54</x:v>
      </x:c>
      <x:c r="G6168" s="0" t="s">
        <x:v>125</x:v>
      </x:c>
      <x:c r="H6168" s="0" t="s">
        <x:v>126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158</x:v>
      </x:c>
      <x:c r="D6169" s="0" t="s">
        <x:v>158</x:v>
      </x:c>
      <x:c r="E6169" s="0" t="s">
        <x:v>53</x:v>
      </x:c>
      <x:c r="F6169" s="0" t="s">
        <x:v>54</x:v>
      </x:c>
      <x:c r="G6169" s="0" t="s">
        <x:v>125</x:v>
      </x:c>
      <x:c r="H6169" s="0" t="s">
        <x:v>126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158</x:v>
      </x:c>
      <x:c r="D6170" s="0" t="s">
        <x:v>158</x:v>
      </x:c>
      <x:c r="E6170" s="0" t="s">
        <x:v>53</x:v>
      </x:c>
      <x:c r="F6170" s="0" t="s">
        <x:v>54</x:v>
      </x:c>
      <x:c r="G6170" s="0" t="s">
        <x:v>127</x:v>
      </x:c>
      <x:c r="H6170" s="0" t="s">
        <x:v>128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158</x:v>
      </x:c>
      <x:c r="D6171" s="0" t="s">
        <x:v>158</x:v>
      </x:c>
      <x:c r="E6171" s="0" t="s">
        <x:v>53</x:v>
      </x:c>
      <x:c r="F6171" s="0" t="s">
        <x:v>54</x:v>
      </x:c>
      <x:c r="G6171" s="0" t="s">
        <x:v>127</x:v>
      </x:c>
      <x:c r="H6171" s="0" t="s">
        <x:v>128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158</x:v>
      </x:c>
      <x:c r="D6172" s="0" t="s">
        <x:v>158</x:v>
      </x:c>
      <x:c r="E6172" s="0" t="s">
        <x:v>53</x:v>
      </x:c>
      <x:c r="F6172" s="0" t="s">
        <x:v>54</x:v>
      </x:c>
      <x:c r="G6172" s="0" t="s">
        <x:v>127</x:v>
      </x:c>
      <x:c r="H6172" s="0" t="s">
        <x:v>128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158</x:v>
      </x:c>
      <x:c r="D6173" s="0" t="s">
        <x:v>158</x:v>
      </x:c>
      <x:c r="E6173" s="0" t="s">
        <x:v>53</x:v>
      </x:c>
      <x:c r="F6173" s="0" t="s">
        <x:v>54</x:v>
      </x:c>
      <x:c r="G6173" s="0" t="s">
        <x:v>127</x:v>
      </x:c>
      <x:c r="H6173" s="0" t="s">
        <x:v>128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158</x:v>
      </x:c>
      <x:c r="D6174" s="0" t="s">
        <x:v>158</x:v>
      </x:c>
      <x:c r="E6174" s="0" t="s">
        <x:v>53</x:v>
      </x:c>
      <x:c r="F6174" s="0" t="s">
        <x:v>54</x:v>
      </x:c>
      <x:c r="G6174" s="0" t="s">
        <x:v>127</x:v>
      </x:c>
      <x:c r="H6174" s="0" t="s">
        <x:v>128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158</x:v>
      </x:c>
      <x:c r="D6175" s="0" t="s">
        <x:v>158</x:v>
      </x:c>
      <x:c r="E6175" s="0" t="s">
        <x:v>53</x:v>
      </x:c>
      <x:c r="F6175" s="0" t="s">
        <x:v>54</x:v>
      </x:c>
      <x:c r="G6175" s="0" t="s">
        <x:v>127</x:v>
      </x:c>
      <x:c r="H6175" s="0" t="s">
        <x:v>128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158</x:v>
      </x:c>
      <x:c r="D6176" s="0" t="s">
        <x:v>158</x:v>
      </x:c>
      <x:c r="E6176" s="0" t="s">
        <x:v>53</x:v>
      </x:c>
      <x:c r="F6176" s="0" t="s">
        <x:v>54</x:v>
      </x:c>
      <x:c r="G6176" s="0" t="s">
        <x:v>127</x:v>
      </x:c>
      <x:c r="H6176" s="0" t="s">
        <x:v>128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158</x:v>
      </x:c>
      <x:c r="D6177" s="0" t="s">
        <x:v>158</x:v>
      </x:c>
      <x:c r="E6177" s="0" t="s">
        <x:v>53</x:v>
      </x:c>
      <x:c r="F6177" s="0" t="s">
        <x:v>54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158</x:v>
      </x:c>
      <x:c r="D6178" s="0" t="s">
        <x:v>158</x:v>
      </x:c>
      <x:c r="E6178" s="0" t="s">
        <x:v>53</x:v>
      </x:c>
      <x:c r="F6178" s="0" t="s">
        <x:v>54</x:v>
      </x:c>
      <x:c r="G6178" s="0" t="s">
        <x:v>129</x:v>
      </x:c>
      <x:c r="H6178" s="0" t="s">
        <x:v>130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158</x:v>
      </x:c>
      <x:c r="D6179" s="0" t="s">
        <x:v>158</x:v>
      </x:c>
      <x:c r="E6179" s="0" t="s">
        <x:v>53</x:v>
      </x:c>
      <x:c r="F6179" s="0" t="s">
        <x:v>54</x:v>
      </x:c>
      <x:c r="G6179" s="0" t="s">
        <x:v>129</x:v>
      </x:c>
      <x:c r="H6179" s="0" t="s">
        <x:v>130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158</x:v>
      </x:c>
      <x:c r="D6180" s="0" t="s">
        <x:v>158</x:v>
      </x:c>
      <x:c r="E6180" s="0" t="s">
        <x:v>53</x:v>
      </x:c>
      <x:c r="F6180" s="0" t="s">
        <x:v>54</x:v>
      </x:c>
      <x:c r="G6180" s="0" t="s">
        <x:v>129</x:v>
      </x:c>
      <x:c r="H6180" s="0" t="s">
        <x:v>130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158</x:v>
      </x:c>
      <x:c r="D6181" s="0" t="s">
        <x:v>158</x:v>
      </x:c>
      <x:c r="E6181" s="0" t="s">
        <x:v>53</x:v>
      </x:c>
      <x:c r="F6181" s="0" t="s">
        <x:v>54</x:v>
      </x:c>
      <x:c r="G6181" s="0" t="s">
        <x:v>129</x:v>
      </x:c>
      <x:c r="H6181" s="0" t="s">
        <x:v>130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158</x:v>
      </x:c>
      <x:c r="D6182" s="0" t="s">
        <x:v>158</x:v>
      </x:c>
      <x:c r="E6182" s="0" t="s">
        <x:v>53</x:v>
      </x:c>
      <x:c r="F6182" s="0" t="s">
        <x:v>54</x:v>
      </x:c>
      <x:c r="G6182" s="0" t="s">
        <x:v>129</x:v>
      </x:c>
      <x:c r="H6182" s="0" t="s">
        <x:v>130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158</x:v>
      </x:c>
      <x:c r="D6183" s="0" t="s">
        <x:v>158</x:v>
      </x:c>
      <x:c r="E6183" s="0" t="s">
        <x:v>53</x:v>
      </x:c>
      <x:c r="F6183" s="0" t="s">
        <x:v>54</x:v>
      </x:c>
      <x:c r="G6183" s="0" t="s">
        <x:v>129</x:v>
      </x:c>
      <x:c r="H6183" s="0" t="s">
        <x:v>130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158</x:v>
      </x:c>
      <x:c r="D6184" s="0" t="s">
        <x:v>158</x:v>
      </x:c>
      <x:c r="E6184" s="0" t="s">
        <x:v>53</x:v>
      </x:c>
      <x:c r="F6184" s="0" t="s">
        <x:v>54</x:v>
      </x:c>
      <x:c r="G6184" s="0" t="s">
        <x:v>129</x:v>
      </x:c>
      <x:c r="H6184" s="0" t="s">
        <x:v>130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158</x:v>
      </x:c>
      <x:c r="D6185" s="0" t="s">
        <x:v>158</x:v>
      </x:c>
      <x:c r="E6185" s="0" t="s">
        <x:v>53</x:v>
      </x:c>
      <x:c r="F6185" s="0" t="s">
        <x:v>54</x:v>
      </x:c>
      <x:c r="G6185" s="0" t="s">
        <x:v>129</x:v>
      </x:c>
      <x:c r="H6185" s="0" t="s">
        <x:v>130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158</x:v>
      </x:c>
      <x:c r="D6186" s="0" t="s">
        <x:v>158</x:v>
      </x:c>
      <x:c r="E6186" s="0" t="s">
        <x:v>53</x:v>
      </x:c>
      <x:c r="F6186" s="0" t="s">
        <x:v>54</x:v>
      </x:c>
      <x:c r="G6186" s="0" t="s">
        <x:v>131</x:v>
      </x:c>
      <x:c r="H6186" s="0" t="s">
        <x:v>132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158</x:v>
      </x:c>
      <x:c r="D6187" s="0" t="s">
        <x:v>158</x:v>
      </x:c>
      <x:c r="E6187" s="0" t="s">
        <x:v>53</x:v>
      </x:c>
      <x:c r="F6187" s="0" t="s">
        <x:v>54</x:v>
      </x:c>
      <x:c r="G6187" s="0" t="s">
        <x:v>131</x:v>
      </x:c>
      <x:c r="H6187" s="0" t="s">
        <x:v>132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158</x:v>
      </x:c>
      <x:c r="D6188" s="0" t="s">
        <x:v>158</x:v>
      </x:c>
      <x:c r="E6188" s="0" t="s">
        <x:v>53</x:v>
      </x:c>
      <x:c r="F6188" s="0" t="s">
        <x:v>54</x:v>
      </x:c>
      <x:c r="G6188" s="0" t="s">
        <x:v>131</x:v>
      </x:c>
      <x:c r="H6188" s="0" t="s">
        <x:v>132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158</x:v>
      </x:c>
      <x:c r="D6189" s="0" t="s">
        <x:v>158</x:v>
      </x:c>
      <x:c r="E6189" s="0" t="s">
        <x:v>53</x:v>
      </x:c>
      <x:c r="F6189" s="0" t="s">
        <x:v>54</x:v>
      </x:c>
      <x:c r="G6189" s="0" t="s">
        <x:v>131</x:v>
      </x:c>
      <x:c r="H6189" s="0" t="s">
        <x:v>132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158</x:v>
      </x:c>
      <x:c r="D6190" s="0" t="s">
        <x:v>158</x:v>
      </x:c>
      <x:c r="E6190" s="0" t="s">
        <x:v>53</x:v>
      </x:c>
      <x:c r="F6190" s="0" t="s">
        <x:v>54</x:v>
      </x:c>
      <x:c r="G6190" s="0" t="s">
        <x:v>131</x:v>
      </x:c>
      <x:c r="H6190" s="0" t="s">
        <x:v>132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158</x:v>
      </x:c>
      <x:c r="D6191" s="0" t="s">
        <x:v>158</x:v>
      </x:c>
      <x:c r="E6191" s="0" t="s">
        <x:v>53</x:v>
      </x:c>
      <x:c r="F6191" s="0" t="s">
        <x:v>54</x:v>
      </x:c>
      <x:c r="G6191" s="0" t="s">
        <x:v>131</x:v>
      </x:c>
      <x:c r="H6191" s="0" t="s">
        <x:v>132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158</x:v>
      </x:c>
      <x:c r="D6192" s="0" t="s">
        <x:v>158</x:v>
      </x:c>
      <x:c r="E6192" s="0" t="s">
        <x:v>53</x:v>
      </x:c>
      <x:c r="F6192" s="0" t="s">
        <x:v>54</x:v>
      </x:c>
      <x:c r="G6192" s="0" t="s">
        <x:v>131</x:v>
      </x:c>
      <x:c r="H6192" s="0" t="s">
        <x:v>132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158</x:v>
      </x:c>
      <x:c r="D6193" s="0" t="s">
        <x:v>158</x:v>
      </x:c>
      <x:c r="E6193" s="0" t="s">
        <x:v>53</x:v>
      </x:c>
      <x:c r="F6193" s="0" t="s">
        <x:v>54</x:v>
      </x:c>
      <x:c r="G6193" s="0" t="s">
        <x:v>131</x:v>
      </x:c>
      <x:c r="H6193" s="0" t="s">
        <x:v>132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158</x:v>
      </x:c>
      <x:c r="D6194" s="0" t="s">
        <x:v>158</x:v>
      </x:c>
      <x:c r="E6194" s="0" t="s">
        <x:v>53</x:v>
      </x:c>
      <x:c r="F6194" s="0" t="s">
        <x:v>54</x:v>
      </x:c>
      <x:c r="G6194" s="0" t="s">
        <x:v>133</x:v>
      </x:c>
      <x:c r="H6194" s="0" t="s">
        <x:v>134</x:v>
      </x:c>
      <x:c r="I6194" s="0" t="s">
        <x:v>57</x:v>
      </x:c>
      <x:c r="J6194" s="0" t="s">
        <x:v>58</x:v>
      </x:c>
      <x:c r="K6194" s="0" t="s">
        <x:v>59</x:v>
      </x:c>
      <x:c r="L6194" s="0" t="s">
        <x:v>60</x:v>
      </x:c>
    </x:row>
    <x:row r="6195" spans="1:12">
      <x:c r="A6195" s="0" t="s">
        <x:v>50</x:v>
      </x:c>
      <x:c r="B6195" s="0" t="s">
        <x:v>51</x:v>
      </x:c>
      <x:c r="C6195" s="0" t="s">
        <x:v>158</x:v>
      </x:c>
      <x:c r="D6195" s="0" t="s">
        <x:v>158</x:v>
      </x:c>
      <x:c r="E6195" s="0" t="s">
        <x:v>53</x:v>
      </x:c>
      <x:c r="F6195" s="0" t="s">
        <x:v>54</x:v>
      </x:c>
      <x:c r="G6195" s="0" t="s">
        <x:v>133</x:v>
      </x:c>
      <x:c r="H6195" s="0" t="s">
        <x:v>134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158</x:v>
      </x:c>
      <x:c r="D6196" s="0" t="s">
        <x:v>158</x:v>
      </x:c>
      <x:c r="E6196" s="0" t="s">
        <x:v>53</x:v>
      </x:c>
      <x:c r="F6196" s="0" t="s">
        <x:v>54</x:v>
      </x:c>
      <x:c r="G6196" s="0" t="s">
        <x:v>133</x:v>
      </x:c>
      <x:c r="H6196" s="0" t="s">
        <x:v>134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158</x:v>
      </x:c>
      <x:c r="D6197" s="0" t="s">
        <x:v>158</x:v>
      </x:c>
      <x:c r="E6197" s="0" t="s">
        <x:v>53</x:v>
      </x:c>
      <x:c r="F6197" s="0" t="s">
        <x:v>54</x:v>
      </x:c>
      <x:c r="G6197" s="0" t="s">
        <x:v>133</x:v>
      </x:c>
      <x:c r="H6197" s="0" t="s">
        <x:v>134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158</x:v>
      </x:c>
      <x:c r="D6198" s="0" t="s">
        <x:v>158</x:v>
      </x:c>
      <x:c r="E6198" s="0" t="s">
        <x:v>53</x:v>
      </x:c>
      <x:c r="F6198" s="0" t="s">
        <x:v>54</x:v>
      </x:c>
      <x:c r="G6198" s="0" t="s">
        <x:v>133</x:v>
      </x:c>
      <x:c r="H6198" s="0" t="s">
        <x:v>134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158</x:v>
      </x:c>
      <x:c r="D6199" s="0" t="s">
        <x:v>158</x:v>
      </x:c>
      <x:c r="E6199" s="0" t="s">
        <x:v>53</x:v>
      </x:c>
      <x:c r="F6199" s="0" t="s">
        <x:v>54</x:v>
      </x:c>
      <x:c r="G6199" s="0" t="s">
        <x:v>133</x:v>
      </x:c>
      <x:c r="H6199" s="0" t="s">
        <x:v>134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158</x:v>
      </x:c>
      <x:c r="D6200" s="0" t="s">
        <x:v>158</x:v>
      </x:c>
      <x:c r="E6200" s="0" t="s">
        <x:v>53</x:v>
      </x:c>
      <x:c r="F6200" s="0" t="s">
        <x:v>54</x:v>
      </x:c>
      <x:c r="G6200" s="0" t="s">
        <x:v>133</x:v>
      </x:c>
      <x:c r="H6200" s="0" t="s">
        <x:v>134</x:v>
      </x:c>
      <x:c r="I6200" s="0" t="s">
        <x:v>71</x:v>
      </x:c>
      <x:c r="J6200" s="0" t="s">
        <x:v>72</x:v>
      </x:c>
      <x:c r="K6200" s="0" t="s">
        <x:v>59</x:v>
      </x:c>
      <x:c r="L6200" s="0" t="s">
        <x:v>60</x:v>
      </x:c>
    </x:row>
    <x:row r="6201" spans="1:12">
      <x:c r="A6201" s="0" t="s">
        <x:v>50</x:v>
      </x:c>
      <x:c r="B6201" s="0" t="s">
        <x:v>51</x:v>
      </x:c>
      <x:c r="C6201" s="0" t="s">
        <x:v>158</x:v>
      </x:c>
      <x:c r="D6201" s="0" t="s">
        <x:v>158</x:v>
      </x:c>
      <x:c r="E6201" s="0" t="s">
        <x:v>53</x:v>
      </x:c>
      <x:c r="F6201" s="0" t="s">
        <x:v>54</x:v>
      </x:c>
      <x:c r="G6201" s="0" t="s">
        <x:v>133</x:v>
      </x:c>
      <x:c r="H6201" s="0" t="s">
        <x:v>134</x:v>
      </x:c>
      <x:c r="I6201" s="0" t="s">
        <x:v>73</x:v>
      </x:c>
      <x:c r="J6201" s="0" t="s">
        <x:v>74</x:v>
      </x:c>
      <x:c r="K6201" s="0" t="s">
        <x:v>59</x:v>
      </x:c>
      <x:c r="L6201" s="0" t="s">
        <x:v>60</x:v>
      </x:c>
    </x:row>
    <x:row r="6202" spans="1:12">
      <x:c r="A6202" s="0" t="s">
        <x:v>50</x:v>
      </x:c>
      <x:c r="B6202" s="0" t="s">
        <x:v>51</x:v>
      </x:c>
      <x:c r="C6202" s="0" t="s">
        <x:v>159</x:v>
      </x:c>
      <x:c r="D6202" s="0" t="s">
        <x:v>159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159</x:v>
      </x:c>
      <x:c r="D6203" s="0" t="s">
        <x:v>159</x:v>
      </x:c>
      <x:c r="E6203" s="0" t="s">
        <x:v>53</x:v>
      </x:c>
      <x:c r="F6203" s="0" t="s">
        <x:v>54</x:v>
      </x:c>
      <x:c r="G6203" s="0" t="s">
        <x:v>55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>
        <x:v>118</x:v>
      </x:c>
    </x:row>
    <x:row r="6204" spans="1:12">
      <x:c r="A6204" s="0" t="s">
        <x:v>50</x:v>
      </x:c>
      <x:c r="B6204" s="0" t="s">
        <x:v>51</x:v>
      </x:c>
      <x:c r="C6204" s="0" t="s">
        <x:v>159</x:v>
      </x:c>
      <x:c r="D6204" s="0" t="s">
        <x:v>159</x:v>
      </x:c>
      <x:c r="E6204" s="0" t="s">
        <x:v>53</x:v>
      </x:c>
      <x:c r="F6204" s="0" t="s">
        <x:v>54</x:v>
      </x:c>
      <x:c r="G6204" s="0" t="s">
        <x:v>55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159</x:v>
      </x:c>
      <x:c r="D6205" s="0" t="s">
        <x:v>159</x:v>
      </x:c>
      <x:c r="E6205" s="0" t="s">
        <x:v>53</x:v>
      </x:c>
      <x:c r="F6205" s="0" t="s">
        <x:v>54</x:v>
      </x:c>
      <x:c r="G6205" s="0" t="s">
        <x:v>55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159</x:v>
      </x:c>
      <x:c r="D6206" s="0" t="s">
        <x:v>159</x:v>
      </x:c>
      <x:c r="E6206" s="0" t="s">
        <x:v>53</x:v>
      </x:c>
      <x:c r="F6206" s="0" t="s">
        <x:v>54</x:v>
      </x:c>
      <x:c r="G6206" s="0" t="s">
        <x:v>55</x:v>
      </x:c>
      <x:c r="H6206" s="0" t="s">
        <x:v>56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159</x:v>
      </x:c>
      <x:c r="D6207" s="0" t="s">
        <x:v>159</x:v>
      </x:c>
      <x:c r="E6207" s="0" t="s">
        <x:v>53</x:v>
      </x:c>
      <x:c r="F6207" s="0" t="s">
        <x:v>54</x:v>
      </x:c>
      <x:c r="G6207" s="0" t="s">
        <x:v>55</x:v>
      </x:c>
      <x:c r="H6207" s="0" t="s">
        <x:v>56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159</x:v>
      </x:c>
      <x:c r="D6208" s="0" t="s">
        <x:v>159</x:v>
      </x:c>
      <x:c r="E6208" s="0" t="s">
        <x:v>53</x:v>
      </x:c>
      <x:c r="F6208" s="0" t="s">
        <x:v>54</x:v>
      </x:c>
      <x:c r="G6208" s="0" t="s">
        <x:v>55</x:v>
      </x:c>
      <x:c r="H6208" s="0" t="s">
        <x:v>56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159</x:v>
      </x:c>
      <x:c r="D6209" s="0" t="s">
        <x:v>159</x:v>
      </x:c>
      <x:c r="E6209" s="0" t="s">
        <x:v>53</x:v>
      </x:c>
      <x:c r="F6209" s="0" t="s">
        <x:v>54</x:v>
      </x:c>
      <x:c r="G6209" s="0" t="s">
        <x:v>55</x:v>
      </x:c>
      <x:c r="H6209" s="0" t="s">
        <x:v>56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159</x:v>
      </x:c>
      <x:c r="D6210" s="0" t="s">
        <x:v>159</x:v>
      </x:c>
      <x:c r="E6210" s="0" t="s">
        <x:v>53</x:v>
      </x:c>
      <x:c r="F6210" s="0" t="s">
        <x:v>54</x:v>
      </x:c>
      <x:c r="G6210" s="0" t="s">
        <x:v>75</x:v>
      </x:c>
      <x:c r="H6210" s="0" t="s">
        <x:v>76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159</x:v>
      </x:c>
      <x:c r="D6211" s="0" t="s">
        <x:v>159</x:v>
      </x:c>
      <x:c r="E6211" s="0" t="s">
        <x:v>53</x:v>
      </x:c>
      <x:c r="F6211" s="0" t="s">
        <x:v>54</x:v>
      </x:c>
      <x:c r="G6211" s="0" t="s">
        <x:v>75</x:v>
      </x:c>
      <x:c r="H6211" s="0" t="s">
        <x:v>76</x:v>
      </x:c>
      <x:c r="I6211" s="0" t="s">
        <x:v>61</x:v>
      </x:c>
      <x:c r="J6211" s="0" t="s">
        <x:v>62</x:v>
      </x:c>
      <x:c r="K6211" s="0" t="s">
        <x:v>59</x:v>
      </x:c>
      <x:c r="L6211" s="0">
        <x:v>123</x:v>
      </x:c>
    </x:row>
    <x:row r="6212" spans="1:12">
      <x:c r="A6212" s="0" t="s">
        <x:v>50</x:v>
      </x:c>
      <x:c r="B6212" s="0" t="s">
        <x:v>51</x:v>
      </x:c>
      <x:c r="C6212" s="0" t="s">
        <x:v>159</x:v>
      </x:c>
      <x:c r="D6212" s="0" t="s">
        <x:v>159</x:v>
      </x:c>
      <x:c r="E6212" s="0" t="s">
        <x:v>53</x:v>
      </x:c>
      <x:c r="F6212" s="0" t="s">
        <x:v>54</x:v>
      </x:c>
      <x:c r="G6212" s="0" t="s">
        <x:v>75</x:v>
      </x:c>
      <x:c r="H6212" s="0" t="s">
        <x:v>76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159</x:v>
      </x:c>
      <x:c r="D6213" s="0" t="s">
        <x:v>159</x:v>
      </x:c>
      <x:c r="E6213" s="0" t="s">
        <x:v>53</x:v>
      </x:c>
      <x:c r="F6213" s="0" t="s">
        <x:v>54</x:v>
      </x:c>
      <x:c r="G6213" s="0" t="s">
        <x:v>75</x:v>
      </x:c>
      <x:c r="H6213" s="0" t="s">
        <x:v>76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159</x:v>
      </x:c>
      <x:c r="D6214" s="0" t="s">
        <x:v>159</x:v>
      </x:c>
      <x:c r="E6214" s="0" t="s">
        <x:v>53</x:v>
      </x:c>
      <x:c r="F6214" s="0" t="s">
        <x:v>54</x:v>
      </x:c>
      <x:c r="G6214" s="0" t="s">
        <x:v>75</x:v>
      </x:c>
      <x:c r="H6214" s="0" t="s">
        <x:v>76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159</x:v>
      </x:c>
      <x:c r="D6215" s="0" t="s">
        <x:v>159</x:v>
      </x:c>
      <x:c r="E6215" s="0" t="s">
        <x:v>53</x:v>
      </x:c>
      <x:c r="F6215" s="0" t="s">
        <x:v>54</x:v>
      </x:c>
      <x:c r="G6215" s="0" t="s">
        <x:v>75</x:v>
      </x:c>
      <x:c r="H6215" s="0" t="s">
        <x:v>76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159</x:v>
      </x:c>
      <x:c r="D6216" s="0" t="s">
        <x:v>159</x:v>
      </x:c>
      <x:c r="E6216" s="0" t="s">
        <x:v>53</x:v>
      </x:c>
      <x:c r="F6216" s="0" t="s">
        <x:v>54</x:v>
      </x:c>
      <x:c r="G6216" s="0" t="s">
        <x:v>75</x:v>
      </x:c>
      <x:c r="H6216" s="0" t="s">
        <x:v>76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159</x:v>
      </x:c>
      <x:c r="D6217" s="0" t="s">
        <x:v>159</x:v>
      </x:c>
      <x:c r="E6217" s="0" t="s">
        <x:v>53</x:v>
      </x:c>
      <x:c r="F6217" s="0" t="s">
        <x:v>54</x:v>
      </x:c>
      <x:c r="G6217" s="0" t="s">
        <x:v>75</x:v>
      </x:c>
      <x:c r="H6217" s="0" t="s">
        <x:v>76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159</x:v>
      </x:c>
      <x:c r="D6218" s="0" t="s">
        <x:v>159</x:v>
      </x:c>
      <x:c r="E6218" s="0" t="s">
        <x:v>53</x:v>
      </x:c>
      <x:c r="F6218" s="0" t="s">
        <x:v>54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159</x:v>
      </x:c>
      <x:c r="D6219" s="0" t="s">
        <x:v>159</x:v>
      </x:c>
      <x:c r="E6219" s="0" t="s">
        <x:v>53</x:v>
      </x:c>
      <x:c r="F6219" s="0" t="s">
        <x:v>54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>
        <x:v>109</x:v>
      </x:c>
    </x:row>
    <x:row r="6220" spans="1:12">
      <x:c r="A6220" s="0" t="s">
        <x:v>50</x:v>
      </x:c>
      <x:c r="B6220" s="0" t="s">
        <x:v>51</x:v>
      </x:c>
      <x:c r="C6220" s="0" t="s">
        <x:v>159</x:v>
      </x:c>
      <x:c r="D6220" s="0" t="s">
        <x:v>159</x:v>
      </x:c>
      <x:c r="E6220" s="0" t="s">
        <x:v>53</x:v>
      </x:c>
      <x:c r="F6220" s="0" t="s">
        <x:v>54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159</x:v>
      </x:c>
      <x:c r="D6221" s="0" t="s">
        <x:v>159</x:v>
      </x:c>
      <x:c r="E6221" s="0" t="s">
        <x:v>53</x:v>
      </x:c>
      <x:c r="F6221" s="0" t="s">
        <x:v>54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159</x:v>
      </x:c>
      <x:c r="D6222" s="0" t="s">
        <x:v>159</x:v>
      </x:c>
      <x:c r="E6222" s="0" t="s">
        <x:v>53</x:v>
      </x:c>
      <x:c r="F6222" s="0" t="s">
        <x:v>54</x:v>
      </x:c>
      <x:c r="G6222" s="0" t="s">
        <x:v>77</x:v>
      </x:c>
      <x:c r="H6222" s="0" t="s">
        <x:v>78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159</x:v>
      </x:c>
      <x:c r="D6223" s="0" t="s">
        <x:v>159</x:v>
      </x:c>
      <x:c r="E6223" s="0" t="s">
        <x:v>53</x:v>
      </x:c>
      <x:c r="F6223" s="0" t="s">
        <x:v>54</x:v>
      </x:c>
      <x:c r="G6223" s="0" t="s">
        <x:v>77</x:v>
      </x:c>
      <x:c r="H6223" s="0" t="s">
        <x:v>78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159</x:v>
      </x:c>
      <x:c r="D6224" s="0" t="s">
        <x:v>159</x:v>
      </x:c>
      <x:c r="E6224" s="0" t="s">
        <x:v>53</x:v>
      </x:c>
      <x:c r="F6224" s="0" t="s">
        <x:v>54</x:v>
      </x:c>
      <x:c r="G6224" s="0" t="s">
        <x:v>77</x:v>
      </x:c>
      <x:c r="H6224" s="0" t="s">
        <x:v>78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159</x:v>
      </x:c>
      <x:c r="D6225" s="0" t="s">
        <x:v>159</x:v>
      </x:c>
      <x:c r="E6225" s="0" t="s">
        <x:v>53</x:v>
      </x:c>
      <x:c r="F6225" s="0" t="s">
        <x:v>54</x:v>
      </x:c>
      <x:c r="G6225" s="0" t="s">
        <x:v>77</x:v>
      </x:c>
      <x:c r="H6225" s="0" t="s">
        <x:v>78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159</x:v>
      </x:c>
      <x:c r="D6226" s="0" t="s">
        <x:v>159</x:v>
      </x:c>
      <x:c r="E6226" s="0" t="s">
        <x:v>53</x:v>
      </x:c>
      <x:c r="F6226" s="0" t="s">
        <x:v>54</x:v>
      </x:c>
      <x:c r="G6226" s="0" t="s">
        <x:v>79</x:v>
      </x:c>
      <x:c r="H6226" s="0" t="s">
        <x:v>80</x:v>
      </x:c>
      <x:c r="I6226" s="0" t="s">
        <x:v>57</x:v>
      </x:c>
      <x:c r="J6226" s="0" t="s">
        <x:v>58</x:v>
      </x:c>
      <x:c r="K6226" s="0" t="s">
        <x:v>59</x:v>
      </x:c>
      <x:c r="L6226" s="0">
        <x:v>98</x:v>
      </x:c>
    </x:row>
    <x:row r="6227" spans="1:12">
      <x:c r="A6227" s="0" t="s">
        <x:v>50</x:v>
      </x:c>
      <x:c r="B6227" s="0" t="s">
        <x:v>51</x:v>
      </x:c>
      <x:c r="C6227" s="0" t="s">
        <x:v>159</x:v>
      </x:c>
      <x:c r="D6227" s="0" t="s">
        <x:v>159</x:v>
      </x:c>
      <x:c r="E6227" s="0" t="s">
        <x:v>53</x:v>
      </x:c>
      <x:c r="F6227" s="0" t="s">
        <x:v>54</x:v>
      </x:c>
      <x:c r="G6227" s="0" t="s">
        <x:v>79</x:v>
      </x:c>
      <x:c r="H6227" s="0" t="s">
        <x:v>80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159</x:v>
      </x:c>
      <x:c r="D6228" s="0" t="s">
        <x:v>159</x:v>
      </x:c>
      <x:c r="E6228" s="0" t="s">
        <x:v>53</x:v>
      </x:c>
      <x:c r="F6228" s="0" t="s">
        <x:v>54</x:v>
      </x:c>
      <x:c r="G6228" s="0" t="s">
        <x:v>79</x:v>
      </x:c>
      <x:c r="H6228" s="0" t="s">
        <x:v>80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159</x:v>
      </x:c>
      <x:c r="D6229" s="0" t="s">
        <x:v>159</x:v>
      </x:c>
      <x:c r="E6229" s="0" t="s">
        <x:v>53</x:v>
      </x:c>
      <x:c r="F6229" s="0" t="s">
        <x:v>54</x:v>
      </x:c>
      <x:c r="G6229" s="0" t="s">
        <x:v>79</x:v>
      </x:c>
      <x:c r="H6229" s="0" t="s">
        <x:v>80</x:v>
      </x:c>
      <x:c r="I6229" s="0" t="s">
        <x:v>65</x:v>
      </x:c>
      <x:c r="J6229" s="0" t="s">
        <x:v>66</x:v>
      </x:c>
      <x:c r="K6229" s="0" t="s">
        <x:v>59</x:v>
      </x:c>
      <x:c r="L6229" s="0">
        <x:v>106</x:v>
      </x:c>
    </x:row>
    <x:row r="6230" spans="1:12">
      <x:c r="A6230" s="0" t="s">
        <x:v>50</x:v>
      </x:c>
      <x:c r="B6230" s="0" t="s">
        <x:v>51</x:v>
      </x:c>
      <x:c r="C6230" s="0" t="s">
        <x:v>159</x:v>
      </x:c>
      <x:c r="D6230" s="0" t="s">
        <x:v>159</x:v>
      </x:c>
      <x:c r="E6230" s="0" t="s">
        <x:v>53</x:v>
      </x:c>
      <x:c r="F6230" s="0" t="s">
        <x:v>54</x:v>
      </x:c>
      <x:c r="G6230" s="0" t="s">
        <x:v>79</x:v>
      </x:c>
      <x:c r="H6230" s="0" t="s">
        <x:v>80</x:v>
      </x:c>
      <x:c r="I6230" s="0" t="s">
        <x:v>67</x:v>
      </x:c>
      <x:c r="J6230" s="0" t="s">
        <x:v>68</x:v>
      </x:c>
      <x:c r="K6230" s="0" t="s">
        <x:v>59</x:v>
      </x:c>
      <x:c r="L6230" s="0">
        <x:v>109</x:v>
      </x:c>
    </x:row>
    <x:row r="6231" spans="1:12">
      <x:c r="A6231" s="0" t="s">
        <x:v>50</x:v>
      </x:c>
      <x:c r="B6231" s="0" t="s">
        <x:v>51</x:v>
      </x:c>
      <x:c r="C6231" s="0" t="s">
        <x:v>159</x:v>
      </x:c>
      <x:c r="D6231" s="0" t="s">
        <x:v>159</x:v>
      </x:c>
      <x:c r="E6231" s="0" t="s">
        <x:v>53</x:v>
      </x:c>
      <x:c r="F6231" s="0" t="s">
        <x:v>54</x:v>
      </x:c>
      <x:c r="G6231" s="0" t="s">
        <x:v>79</x:v>
      </x:c>
      <x:c r="H6231" s="0" t="s">
        <x:v>80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159</x:v>
      </x:c>
      <x:c r="D6232" s="0" t="s">
        <x:v>159</x:v>
      </x:c>
      <x:c r="E6232" s="0" t="s">
        <x:v>53</x:v>
      </x:c>
      <x:c r="F6232" s="0" t="s">
        <x:v>54</x:v>
      </x:c>
      <x:c r="G6232" s="0" t="s">
        <x:v>79</x:v>
      </x:c>
      <x:c r="H6232" s="0" t="s">
        <x:v>80</x:v>
      </x:c>
      <x:c r="I6232" s="0" t="s">
        <x:v>71</x:v>
      </x:c>
      <x:c r="J6232" s="0" t="s">
        <x:v>72</x:v>
      </x:c>
      <x:c r="K6232" s="0" t="s">
        <x:v>59</x:v>
      </x:c>
      <x:c r="L6232" s="0">
        <x:v>270</x:v>
      </x:c>
    </x:row>
    <x:row r="6233" spans="1:12">
      <x:c r="A6233" s="0" t="s">
        <x:v>50</x:v>
      </x:c>
      <x:c r="B6233" s="0" t="s">
        <x:v>51</x:v>
      </x:c>
      <x:c r="C6233" s="0" t="s">
        <x:v>159</x:v>
      </x:c>
      <x:c r="D6233" s="0" t="s">
        <x:v>159</x:v>
      </x:c>
      <x:c r="E6233" s="0" t="s">
        <x:v>53</x:v>
      </x:c>
      <x:c r="F6233" s="0" t="s">
        <x:v>54</x:v>
      </x:c>
      <x:c r="G6233" s="0" t="s">
        <x:v>79</x:v>
      </x:c>
      <x:c r="H6233" s="0" t="s">
        <x:v>80</x:v>
      </x:c>
      <x:c r="I6233" s="0" t="s">
        <x:v>73</x:v>
      </x:c>
      <x:c r="J6233" s="0" t="s">
        <x:v>74</x:v>
      </x:c>
      <x:c r="K6233" s="0" t="s">
        <x:v>59</x:v>
      </x:c>
      <x:c r="L6233" s="0">
        <x:v>291</x:v>
      </x:c>
    </x:row>
    <x:row r="6234" spans="1:12">
      <x:c r="A6234" s="0" t="s">
        <x:v>50</x:v>
      </x:c>
      <x:c r="B6234" s="0" t="s">
        <x:v>51</x:v>
      </x:c>
      <x:c r="C6234" s="0" t="s">
        <x:v>159</x:v>
      </x:c>
      <x:c r="D6234" s="0" t="s">
        <x:v>159</x:v>
      </x:c>
      <x:c r="E6234" s="0" t="s">
        <x:v>53</x:v>
      </x:c>
      <x:c r="F6234" s="0" t="s">
        <x:v>54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159</x:v>
      </x:c>
      <x:c r="D6235" s="0" t="s">
        <x:v>159</x:v>
      </x:c>
      <x:c r="E6235" s="0" t="s">
        <x:v>53</x:v>
      </x:c>
      <x:c r="F6235" s="0" t="s">
        <x:v>54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159</x:v>
      </x:c>
      <x:c r="D6236" s="0" t="s">
        <x:v>159</x:v>
      </x:c>
      <x:c r="E6236" s="0" t="s">
        <x:v>53</x:v>
      </x:c>
      <x:c r="F6236" s="0" t="s">
        <x:v>54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159</x:v>
      </x:c>
      <x:c r="D6237" s="0" t="s">
        <x:v>159</x:v>
      </x:c>
      <x:c r="E6237" s="0" t="s">
        <x:v>53</x:v>
      </x:c>
      <x:c r="F6237" s="0" t="s">
        <x:v>54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159</x:v>
      </x:c>
      <x:c r="D6238" s="0" t="s">
        <x:v>159</x:v>
      </x:c>
      <x:c r="E6238" s="0" t="s">
        <x:v>53</x:v>
      </x:c>
      <x:c r="F6238" s="0" t="s">
        <x:v>54</x:v>
      </x:c>
      <x:c r="G6238" s="0" t="s">
        <x:v>81</x:v>
      </x:c>
      <x:c r="H6238" s="0" t="s">
        <x:v>82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159</x:v>
      </x:c>
      <x:c r="D6239" s="0" t="s">
        <x:v>159</x:v>
      </x:c>
      <x:c r="E6239" s="0" t="s">
        <x:v>53</x:v>
      </x:c>
      <x:c r="F6239" s="0" t="s">
        <x:v>54</x:v>
      </x:c>
      <x:c r="G6239" s="0" t="s">
        <x:v>81</x:v>
      </x:c>
      <x:c r="H6239" s="0" t="s">
        <x:v>82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159</x:v>
      </x:c>
      <x:c r="D6240" s="0" t="s">
        <x:v>159</x:v>
      </x:c>
      <x:c r="E6240" s="0" t="s">
        <x:v>53</x:v>
      </x:c>
      <x:c r="F6240" s="0" t="s">
        <x:v>54</x:v>
      </x:c>
      <x:c r="G6240" s="0" t="s">
        <x:v>81</x:v>
      </x:c>
      <x:c r="H6240" s="0" t="s">
        <x:v>82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159</x:v>
      </x:c>
      <x:c r="D6241" s="0" t="s">
        <x:v>159</x:v>
      </x:c>
      <x:c r="E6241" s="0" t="s">
        <x:v>53</x:v>
      </x:c>
      <x:c r="F6241" s="0" t="s">
        <x:v>54</x:v>
      </x:c>
      <x:c r="G6241" s="0" t="s">
        <x:v>81</x:v>
      </x:c>
      <x:c r="H6241" s="0" t="s">
        <x:v>82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159</x:v>
      </x:c>
      <x:c r="D6242" s="0" t="s">
        <x:v>159</x:v>
      </x:c>
      <x:c r="E6242" s="0" t="s">
        <x:v>53</x:v>
      </x:c>
      <x:c r="F6242" s="0" t="s">
        <x:v>54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159</x:v>
      </x:c>
      <x:c r="D6243" s="0" t="s">
        <x:v>159</x:v>
      </x:c>
      <x:c r="E6243" s="0" t="s">
        <x:v>53</x:v>
      </x:c>
      <x:c r="F6243" s="0" t="s">
        <x:v>54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159</x:v>
      </x:c>
      <x:c r="D6244" s="0" t="s">
        <x:v>159</x:v>
      </x:c>
      <x:c r="E6244" s="0" t="s">
        <x:v>53</x:v>
      </x:c>
      <x:c r="F6244" s="0" t="s">
        <x:v>54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159</x:v>
      </x:c>
      <x:c r="D6245" s="0" t="s">
        <x:v>159</x:v>
      </x:c>
      <x:c r="E6245" s="0" t="s">
        <x:v>53</x:v>
      </x:c>
      <x:c r="F6245" s="0" t="s">
        <x:v>54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159</x:v>
      </x:c>
      <x:c r="D6246" s="0" t="s">
        <x:v>159</x:v>
      </x:c>
      <x:c r="E6246" s="0" t="s">
        <x:v>53</x:v>
      </x:c>
      <x:c r="F6246" s="0" t="s">
        <x:v>54</x:v>
      </x:c>
      <x:c r="G6246" s="0" t="s">
        <x:v>83</x:v>
      </x:c>
      <x:c r="H6246" s="0" t="s">
        <x:v>84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159</x:v>
      </x:c>
      <x:c r="D6247" s="0" t="s">
        <x:v>159</x:v>
      </x:c>
      <x:c r="E6247" s="0" t="s">
        <x:v>53</x:v>
      </x:c>
      <x:c r="F6247" s="0" t="s">
        <x:v>54</x:v>
      </x:c>
      <x:c r="G6247" s="0" t="s">
        <x:v>83</x:v>
      </x:c>
      <x:c r="H6247" s="0" t="s">
        <x:v>84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159</x:v>
      </x:c>
      <x:c r="D6248" s="0" t="s">
        <x:v>159</x:v>
      </x:c>
      <x:c r="E6248" s="0" t="s">
        <x:v>53</x:v>
      </x:c>
      <x:c r="F6248" s="0" t="s">
        <x:v>54</x:v>
      </x:c>
      <x:c r="G6248" s="0" t="s">
        <x:v>83</x:v>
      </x:c>
      <x:c r="H6248" s="0" t="s">
        <x:v>84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159</x:v>
      </x:c>
      <x:c r="D6249" s="0" t="s">
        <x:v>159</x:v>
      </x:c>
      <x:c r="E6249" s="0" t="s">
        <x:v>53</x:v>
      </x:c>
      <x:c r="F6249" s="0" t="s">
        <x:v>54</x:v>
      </x:c>
      <x:c r="G6249" s="0" t="s">
        <x:v>83</x:v>
      </x:c>
      <x:c r="H6249" s="0" t="s">
        <x:v>84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159</x:v>
      </x:c>
      <x:c r="D6250" s="0" t="s">
        <x:v>159</x:v>
      </x:c>
      <x:c r="E6250" s="0" t="s">
        <x:v>53</x:v>
      </x:c>
      <x:c r="F6250" s="0" t="s">
        <x:v>54</x:v>
      </x:c>
      <x:c r="G6250" s="0" t="s">
        <x:v>85</x:v>
      </x:c>
      <x:c r="H6250" s="0" t="s">
        <x:v>86</x:v>
      </x:c>
      <x:c r="I6250" s="0" t="s">
        <x:v>57</x:v>
      </x:c>
      <x:c r="J6250" s="0" t="s">
        <x:v>58</x:v>
      </x:c>
      <x:c r="K6250" s="0" t="s">
        <x:v>59</x:v>
      </x:c>
      <x:c r="L6250" s="0">
        <x:v>109</x:v>
      </x:c>
    </x:row>
    <x:row r="6251" spans="1:12">
      <x:c r="A6251" s="0" t="s">
        <x:v>50</x:v>
      </x:c>
      <x:c r="B6251" s="0" t="s">
        <x:v>51</x:v>
      </x:c>
      <x:c r="C6251" s="0" t="s">
        <x:v>159</x:v>
      </x:c>
      <x:c r="D6251" s="0" t="s">
        <x:v>159</x:v>
      </x:c>
      <x:c r="E6251" s="0" t="s">
        <x:v>53</x:v>
      </x:c>
      <x:c r="F6251" s="0" t="s">
        <x:v>54</x:v>
      </x:c>
      <x:c r="G6251" s="0" t="s">
        <x:v>85</x:v>
      </x:c>
      <x:c r="H6251" s="0" t="s">
        <x:v>86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159</x:v>
      </x:c>
      <x:c r="D6252" s="0" t="s">
        <x:v>159</x:v>
      </x:c>
      <x:c r="E6252" s="0" t="s">
        <x:v>53</x:v>
      </x:c>
      <x:c r="F6252" s="0" t="s">
        <x:v>54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159</x:v>
      </x:c>
      <x:c r="D6253" s="0" t="s">
        <x:v>159</x:v>
      </x:c>
      <x:c r="E6253" s="0" t="s">
        <x:v>53</x:v>
      </x:c>
      <x:c r="F6253" s="0" t="s">
        <x:v>54</x:v>
      </x:c>
      <x:c r="G6253" s="0" t="s">
        <x:v>85</x:v>
      </x:c>
      <x:c r="H6253" s="0" t="s">
        <x:v>86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159</x:v>
      </x:c>
      <x:c r="D6254" s="0" t="s">
        <x:v>159</x:v>
      </x:c>
      <x:c r="E6254" s="0" t="s">
        <x:v>53</x:v>
      </x:c>
      <x:c r="F6254" s="0" t="s">
        <x:v>54</x:v>
      </x:c>
      <x:c r="G6254" s="0" t="s">
        <x:v>85</x:v>
      </x:c>
      <x:c r="H6254" s="0" t="s">
        <x:v>86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159</x:v>
      </x:c>
      <x:c r="D6255" s="0" t="s">
        <x:v>159</x:v>
      </x:c>
      <x:c r="E6255" s="0" t="s">
        <x:v>53</x:v>
      </x:c>
      <x:c r="F6255" s="0" t="s">
        <x:v>54</x:v>
      </x:c>
      <x:c r="G6255" s="0" t="s">
        <x:v>85</x:v>
      </x:c>
      <x:c r="H6255" s="0" t="s">
        <x:v>86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159</x:v>
      </x:c>
      <x:c r="D6256" s="0" t="s">
        <x:v>159</x:v>
      </x:c>
      <x:c r="E6256" s="0" t="s">
        <x:v>53</x:v>
      </x:c>
      <x:c r="F6256" s="0" t="s">
        <x:v>54</x:v>
      </x:c>
      <x:c r="G6256" s="0" t="s">
        <x:v>85</x:v>
      </x:c>
      <x:c r="H6256" s="0" t="s">
        <x:v>86</x:v>
      </x:c>
      <x:c r="I6256" s="0" t="s">
        <x:v>71</x:v>
      </x:c>
      <x:c r="J6256" s="0" t="s">
        <x:v>72</x:v>
      </x:c>
      <x:c r="K6256" s="0" t="s">
        <x:v>59</x:v>
      </x:c>
      <x:c r="L6256" s="0">
        <x:v>284</x:v>
      </x:c>
    </x:row>
    <x:row r="6257" spans="1:12">
      <x:c r="A6257" s="0" t="s">
        <x:v>50</x:v>
      </x:c>
      <x:c r="B6257" s="0" t="s">
        <x:v>51</x:v>
      </x:c>
      <x:c r="C6257" s="0" t="s">
        <x:v>159</x:v>
      </x:c>
      <x:c r="D6257" s="0" t="s">
        <x:v>159</x:v>
      </x:c>
      <x:c r="E6257" s="0" t="s">
        <x:v>53</x:v>
      </x:c>
      <x:c r="F6257" s="0" t="s">
        <x:v>54</x:v>
      </x:c>
      <x:c r="G6257" s="0" t="s">
        <x:v>85</x:v>
      </x:c>
      <x:c r="H6257" s="0" t="s">
        <x:v>86</x:v>
      </x:c>
      <x:c r="I6257" s="0" t="s">
        <x:v>73</x:v>
      </x:c>
      <x:c r="J6257" s="0" t="s">
        <x:v>74</x:v>
      </x:c>
      <x:c r="K6257" s="0" t="s">
        <x:v>59</x:v>
      </x:c>
      <x:c r="L6257" s="0">
        <x:v>293</x:v>
      </x:c>
    </x:row>
    <x:row r="6258" spans="1:12">
      <x:c r="A6258" s="0" t="s">
        <x:v>50</x:v>
      </x:c>
      <x:c r="B6258" s="0" t="s">
        <x:v>51</x:v>
      </x:c>
      <x:c r="C6258" s="0" t="s">
        <x:v>159</x:v>
      </x:c>
      <x:c r="D6258" s="0" t="s">
        <x:v>159</x:v>
      </x:c>
      <x:c r="E6258" s="0" t="s">
        <x:v>53</x:v>
      </x:c>
      <x:c r="F6258" s="0" t="s">
        <x:v>54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>
        <x:v>104</x:v>
      </x:c>
    </x:row>
    <x:row r="6259" spans="1:12">
      <x:c r="A6259" s="0" t="s">
        <x:v>50</x:v>
      </x:c>
      <x:c r="B6259" s="0" t="s">
        <x:v>51</x:v>
      </x:c>
      <x:c r="C6259" s="0" t="s">
        <x:v>159</x:v>
      </x:c>
      <x:c r="D6259" s="0" t="s">
        <x:v>159</x:v>
      </x:c>
      <x:c r="E6259" s="0" t="s">
        <x:v>53</x:v>
      </x:c>
      <x:c r="F6259" s="0" t="s">
        <x:v>54</x:v>
      </x:c>
      <x:c r="G6259" s="0" t="s">
        <x:v>87</x:v>
      </x:c>
      <x:c r="H6259" s="0" t="s">
        <x:v>88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159</x:v>
      </x:c>
      <x:c r="D6260" s="0" t="s">
        <x:v>159</x:v>
      </x:c>
      <x:c r="E6260" s="0" t="s">
        <x:v>53</x:v>
      </x:c>
      <x:c r="F6260" s="0" t="s">
        <x:v>54</x:v>
      </x:c>
      <x:c r="G6260" s="0" t="s">
        <x:v>87</x:v>
      </x:c>
      <x:c r="H6260" s="0" t="s">
        <x:v>88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159</x:v>
      </x:c>
      <x:c r="D6261" s="0" t="s">
        <x:v>159</x:v>
      </x:c>
      <x:c r="E6261" s="0" t="s">
        <x:v>53</x:v>
      </x:c>
      <x:c r="F6261" s="0" t="s">
        <x:v>54</x:v>
      </x:c>
      <x:c r="G6261" s="0" t="s">
        <x:v>87</x:v>
      </x:c>
      <x:c r="H6261" s="0" t="s">
        <x:v>88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159</x:v>
      </x:c>
      <x:c r="D6262" s="0" t="s">
        <x:v>159</x:v>
      </x:c>
      <x:c r="E6262" s="0" t="s">
        <x:v>53</x:v>
      </x:c>
      <x:c r="F6262" s="0" t="s">
        <x:v>54</x:v>
      </x:c>
      <x:c r="G6262" s="0" t="s">
        <x:v>87</x:v>
      </x:c>
      <x:c r="H6262" s="0" t="s">
        <x:v>88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159</x:v>
      </x:c>
      <x:c r="D6263" s="0" t="s">
        <x:v>159</x:v>
      </x:c>
      <x:c r="E6263" s="0" t="s">
        <x:v>53</x:v>
      </x:c>
      <x:c r="F6263" s="0" t="s">
        <x:v>54</x:v>
      </x:c>
      <x:c r="G6263" s="0" t="s">
        <x:v>87</x:v>
      </x:c>
      <x:c r="H6263" s="0" t="s">
        <x:v>88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159</x:v>
      </x:c>
      <x:c r="D6264" s="0" t="s">
        <x:v>159</x:v>
      </x:c>
      <x:c r="E6264" s="0" t="s">
        <x:v>53</x:v>
      </x:c>
      <x:c r="F6264" s="0" t="s">
        <x:v>54</x:v>
      </x:c>
      <x:c r="G6264" s="0" t="s">
        <x:v>87</x:v>
      </x:c>
      <x:c r="H6264" s="0" t="s">
        <x:v>88</x:v>
      </x:c>
      <x:c r="I6264" s="0" t="s">
        <x:v>71</x:v>
      </x:c>
      <x:c r="J6264" s="0" t="s">
        <x:v>72</x:v>
      </x:c>
      <x:c r="K6264" s="0" t="s">
        <x:v>59</x:v>
      </x:c>
      <x:c r="L6264" s="0">
        <x:v>270</x:v>
      </x:c>
    </x:row>
    <x:row r="6265" spans="1:12">
      <x:c r="A6265" s="0" t="s">
        <x:v>50</x:v>
      </x:c>
      <x:c r="B6265" s="0" t="s">
        <x:v>51</x:v>
      </x:c>
      <x:c r="C6265" s="0" t="s">
        <x:v>159</x:v>
      </x:c>
      <x:c r="D6265" s="0" t="s">
        <x:v>159</x:v>
      </x:c>
      <x:c r="E6265" s="0" t="s">
        <x:v>53</x:v>
      </x:c>
      <x:c r="F6265" s="0" t="s">
        <x:v>54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59</x:v>
      </x:c>
      <x:c r="L6265" s="0">
        <x:v>284</x:v>
      </x:c>
    </x:row>
    <x:row r="6266" spans="1:12">
      <x:c r="A6266" s="0" t="s">
        <x:v>50</x:v>
      </x:c>
      <x:c r="B6266" s="0" t="s">
        <x:v>51</x:v>
      </x:c>
      <x:c r="C6266" s="0" t="s">
        <x:v>159</x:v>
      </x:c>
      <x:c r="D6266" s="0" t="s">
        <x:v>159</x:v>
      </x:c>
      <x:c r="E6266" s="0" t="s">
        <x:v>53</x:v>
      </x:c>
      <x:c r="F6266" s="0" t="s">
        <x:v>54</x:v>
      </x:c>
      <x:c r="G6266" s="0" t="s">
        <x:v>89</x:v>
      </x:c>
      <x:c r="H6266" s="0" t="s">
        <x:v>90</x:v>
      </x:c>
      <x:c r="I6266" s="0" t="s">
        <x:v>57</x:v>
      </x:c>
      <x:c r="J6266" s="0" t="s">
        <x:v>58</x:v>
      </x:c>
      <x:c r="K6266" s="0" t="s">
        <x:v>59</x:v>
      </x:c>
      <x:c r="L6266" s="0">
        <x:v>110</x:v>
      </x:c>
    </x:row>
    <x:row r="6267" spans="1:12">
      <x:c r="A6267" s="0" t="s">
        <x:v>50</x:v>
      </x:c>
      <x:c r="B6267" s="0" t="s">
        <x:v>51</x:v>
      </x:c>
      <x:c r="C6267" s="0" t="s">
        <x:v>159</x:v>
      </x:c>
      <x:c r="D6267" s="0" t="s">
        <x:v>159</x:v>
      </x:c>
      <x:c r="E6267" s="0" t="s">
        <x:v>53</x:v>
      </x:c>
      <x:c r="F6267" s="0" t="s">
        <x:v>54</x:v>
      </x:c>
      <x:c r="G6267" s="0" t="s">
        <x:v>89</x:v>
      </x:c>
      <x:c r="H6267" s="0" t="s">
        <x:v>90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159</x:v>
      </x:c>
      <x:c r="D6268" s="0" t="s">
        <x:v>159</x:v>
      </x:c>
      <x:c r="E6268" s="0" t="s">
        <x:v>53</x:v>
      </x:c>
      <x:c r="F6268" s="0" t="s">
        <x:v>54</x:v>
      </x:c>
      <x:c r="G6268" s="0" t="s">
        <x:v>89</x:v>
      </x:c>
      <x:c r="H6268" s="0" t="s">
        <x:v>90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159</x:v>
      </x:c>
      <x:c r="D6269" s="0" t="s">
        <x:v>159</x:v>
      </x:c>
      <x:c r="E6269" s="0" t="s">
        <x:v>53</x:v>
      </x:c>
      <x:c r="F6269" s="0" t="s">
        <x:v>54</x:v>
      </x:c>
      <x:c r="G6269" s="0" t="s">
        <x:v>89</x:v>
      </x:c>
      <x:c r="H6269" s="0" t="s">
        <x:v>90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159</x:v>
      </x:c>
      <x:c r="D6270" s="0" t="s">
        <x:v>159</x:v>
      </x:c>
      <x:c r="E6270" s="0" t="s">
        <x:v>53</x:v>
      </x:c>
      <x:c r="F6270" s="0" t="s">
        <x:v>54</x:v>
      </x:c>
      <x:c r="G6270" s="0" t="s">
        <x:v>89</x:v>
      </x:c>
      <x:c r="H6270" s="0" t="s">
        <x:v>90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159</x:v>
      </x:c>
      <x:c r="D6271" s="0" t="s">
        <x:v>159</x:v>
      </x:c>
      <x:c r="E6271" s="0" t="s">
        <x:v>53</x:v>
      </x:c>
      <x:c r="F6271" s="0" t="s">
        <x:v>54</x:v>
      </x:c>
      <x:c r="G6271" s="0" t="s">
        <x:v>89</x:v>
      </x:c>
      <x:c r="H6271" s="0" t="s">
        <x:v>90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159</x:v>
      </x:c>
      <x:c r="D6272" s="0" t="s">
        <x:v>159</x:v>
      </x:c>
      <x:c r="E6272" s="0" t="s">
        <x:v>53</x:v>
      </x:c>
      <x:c r="F6272" s="0" t="s">
        <x:v>54</x:v>
      </x:c>
      <x:c r="G6272" s="0" t="s">
        <x:v>89</x:v>
      </x:c>
      <x:c r="H6272" s="0" t="s">
        <x:v>90</x:v>
      </x:c>
      <x:c r="I6272" s="0" t="s">
        <x:v>71</x:v>
      </x:c>
      <x:c r="J6272" s="0" t="s">
        <x:v>72</x:v>
      </x:c>
      <x:c r="K6272" s="0" t="s">
        <x:v>59</x:v>
      </x:c>
      <x:c r="L6272" s="0">
        <x:v>295</x:v>
      </x:c>
    </x:row>
    <x:row r="6273" spans="1:12">
      <x:c r="A6273" s="0" t="s">
        <x:v>50</x:v>
      </x:c>
      <x:c r="B6273" s="0" t="s">
        <x:v>51</x:v>
      </x:c>
      <x:c r="C6273" s="0" t="s">
        <x:v>159</x:v>
      </x:c>
      <x:c r="D6273" s="0" t="s">
        <x:v>159</x:v>
      </x:c>
      <x:c r="E6273" s="0" t="s">
        <x:v>53</x:v>
      </x:c>
      <x:c r="F6273" s="0" t="s">
        <x:v>54</x:v>
      </x:c>
      <x:c r="G6273" s="0" t="s">
        <x:v>89</x:v>
      </x:c>
      <x:c r="H6273" s="0" t="s">
        <x:v>90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159</x:v>
      </x:c>
      <x:c r="D6274" s="0" t="s">
        <x:v>159</x:v>
      </x:c>
      <x:c r="E6274" s="0" t="s">
        <x:v>53</x:v>
      </x:c>
      <x:c r="F6274" s="0" t="s">
        <x:v>54</x:v>
      </x:c>
      <x:c r="G6274" s="0" t="s">
        <x:v>91</x:v>
      </x:c>
      <x:c r="H6274" s="0" t="s">
        <x:v>92</x:v>
      </x:c>
      <x:c r="I6274" s="0" t="s">
        <x:v>57</x:v>
      </x:c>
      <x:c r="J6274" s="0" t="s">
        <x:v>58</x:v>
      </x:c>
      <x:c r="K6274" s="0" t="s">
        <x:v>59</x:v>
      </x:c>
      <x:c r="L6274" s="0">
        <x:v>113</x:v>
      </x:c>
    </x:row>
    <x:row r="6275" spans="1:12">
      <x:c r="A6275" s="0" t="s">
        <x:v>50</x:v>
      </x:c>
      <x:c r="B6275" s="0" t="s">
        <x:v>51</x:v>
      </x:c>
      <x:c r="C6275" s="0" t="s">
        <x:v>159</x:v>
      </x:c>
      <x:c r="D6275" s="0" t="s">
        <x:v>159</x:v>
      </x:c>
      <x:c r="E6275" s="0" t="s">
        <x:v>53</x:v>
      </x:c>
      <x:c r="F6275" s="0" t="s">
        <x:v>54</x:v>
      </x:c>
      <x:c r="G6275" s="0" t="s">
        <x:v>91</x:v>
      </x:c>
      <x:c r="H6275" s="0" t="s">
        <x:v>92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159</x:v>
      </x:c>
      <x:c r="D6276" s="0" t="s">
        <x:v>159</x:v>
      </x:c>
      <x:c r="E6276" s="0" t="s">
        <x:v>53</x:v>
      </x:c>
      <x:c r="F6276" s="0" t="s">
        <x:v>54</x:v>
      </x:c>
      <x:c r="G6276" s="0" t="s">
        <x:v>91</x:v>
      </x:c>
      <x:c r="H6276" s="0" t="s">
        <x:v>92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159</x:v>
      </x:c>
      <x:c r="D6277" s="0" t="s">
        <x:v>159</x:v>
      </x:c>
      <x:c r="E6277" s="0" t="s">
        <x:v>53</x:v>
      </x:c>
      <x:c r="F6277" s="0" t="s">
        <x:v>54</x:v>
      </x:c>
      <x:c r="G6277" s="0" t="s">
        <x:v>91</x:v>
      </x:c>
      <x:c r="H6277" s="0" t="s">
        <x:v>92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159</x:v>
      </x:c>
      <x:c r="D6278" s="0" t="s">
        <x:v>159</x:v>
      </x:c>
      <x:c r="E6278" s="0" t="s">
        <x:v>53</x:v>
      </x:c>
      <x:c r="F6278" s="0" t="s">
        <x:v>54</x:v>
      </x:c>
      <x:c r="G6278" s="0" t="s">
        <x:v>91</x:v>
      </x:c>
      <x:c r="H6278" s="0" t="s">
        <x:v>92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159</x:v>
      </x:c>
      <x:c r="D6279" s="0" t="s">
        <x:v>159</x:v>
      </x:c>
      <x:c r="E6279" s="0" t="s">
        <x:v>53</x:v>
      </x:c>
      <x:c r="F6279" s="0" t="s">
        <x:v>54</x:v>
      </x:c>
      <x:c r="G6279" s="0" t="s">
        <x:v>91</x:v>
      </x:c>
      <x:c r="H6279" s="0" t="s">
        <x:v>92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159</x:v>
      </x:c>
      <x:c r="D6280" s="0" t="s">
        <x:v>159</x:v>
      </x:c>
      <x:c r="E6280" s="0" t="s">
        <x:v>53</x:v>
      </x:c>
      <x:c r="F6280" s="0" t="s">
        <x:v>54</x:v>
      </x:c>
      <x:c r="G6280" s="0" t="s">
        <x:v>91</x:v>
      </x:c>
      <x:c r="H6280" s="0" t="s">
        <x:v>92</x:v>
      </x:c>
      <x:c r="I6280" s="0" t="s">
        <x:v>71</x:v>
      </x:c>
      <x:c r="J6280" s="0" t="s">
        <x:v>72</x:v>
      </x:c>
      <x:c r="K6280" s="0" t="s">
        <x:v>59</x:v>
      </x:c>
      <x:c r="L6280" s="0">
        <x:v>291</x:v>
      </x:c>
    </x:row>
    <x:row r="6281" spans="1:12">
      <x:c r="A6281" s="0" t="s">
        <x:v>50</x:v>
      </x:c>
      <x:c r="B6281" s="0" t="s">
        <x:v>51</x:v>
      </x:c>
      <x:c r="C6281" s="0" t="s">
        <x:v>159</x:v>
      </x:c>
      <x:c r="D6281" s="0" t="s">
        <x:v>159</x:v>
      </x:c>
      <x:c r="E6281" s="0" t="s">
        <x:v>53</x:v>
      </x:c>
      <x:c r="F6281" s="0" t="s">
        <x:v>54</x:v>
      </x:c>
      <x:c r="G6281" s="0" t="s">
        <x:v>91</x:v>
      </x:c>
      <x:c r="H6281" s="0" t="s">
        <x:v>92</x:v>
      </x:c>
      <x:c r="I6281" s="0" t="s">
        <x:v>73</x:v>
      </x:c>
      <x:c r="J6281" s="0" t="s">
        <x:v>74</x:v>
      </x:c>
      <x:c r="K6281" s="0" t="s">
        <x:v>59</x:v>
      </x:c>
      <x:c r="L6281" s="0">
        <x:v>302</x:v>
      </x:c>
    </x:row>
    <x:row r="6282" spans="1:12">
      <x:c r="A6282" s="0" t="s">
        <x:v>50</x:v>
      </x:c>
      <x:c r="B6282" s="0" t="s">
        <x:v>51</x:v>
      </x:c>
      <x:c r="C6282" s="0" t="s">
        <x:v>159</x:v>
      </x:c>
      <x:c r="D6282" s="0" t="s">
        <x:v>159</x:v>
      </x:c>
      <x:c r="E6282" s="0" t="s">
        <x:v>53</x:v>
      </x:c>
      <x:c r="F6282" s="0" t="s">
        <x:v>54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>
        <x:v>113</x:v>
      </x:c>
    </x:row>
    <x:row r="6283" spans="1:12">
      <x:c r="A6283" s="0" t="s">
        <x:v>50</x:v>
      </x:c>
      <x:c r="B6283" s="0" t="s">
        <x:v>51</x:v>
      </x:c>
      <x:c r="C6283" s="0" t="s">
        <x:v>159</x:v>
      </x:c>
      <x:c r="D6283" s="0" t="s">
        <x:v>159</x:v>
      </x:c>
      <x:c r="E6283" s="0" t="s">
        <x:v>53</x:v>
      </x:c>
      <x:c r="F6283" s="0" t="s">
        <x:v>54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159</x:v>
      </x:c>
      <x:c r="D6284" s="0" t="s">
        <x:v>159</x:v>
      </x:c>
      <x:c r="E6284" s="0" t="s">
        <x:v>53</x:v>
      </x:c>
      <x:c r="F6284" s="0" t="s">
        <x:v>54</x:v>
      </x:c>
      <x:c r="G6284" s="0" t="s">
        <x:v>93</x:v>
      </x:c>
      <x:c r="H6284" s="0" t="s">
        <x:v>94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159</x:v>
      </x:c>
      <x:c r="D6285" s="0" t="s">
        <x:v>159</x:v>
      </x:c>
      <x:c r="E6285" s="0" t="s">
        <x:v>53</x:v>
      </x:c>
      <x:c r="F6285" s="0" t="s">
        <x:v>54</x:v>
      </x:c>
      <x:c r="G6285" s="0" t="s">
        <x:v>93</x:v>
      </x:c>
      <x:c r="H6285" s="0" t="s">
        <x:v>94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159</x:v>
      </x:c>
      <x:c r="D6286" s="0" t="s">
        <x:v>159</x:v>
      </x:c>
      <x:c r="E6286" s="0" t="s">
        <x:v>53</x:v>
      </x:c>
      <x:c r="F6286" s="0" t="s">
        <x:v>54</x:v>
      </x:c>
      <x:c r="G6286" s="0" t="s">
        <x:v>93</x:v>
      </x:c>
      <x:c r="H6286" s="0" t="s">
        <x:v>94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159</x:v>
      </x:c>
      <x:c r="D6287" s="0" t="s">
        <x:v>159</x:v>
      </x:c>
      <x:c r="E6287" s="0" t="s">
        <x:v>53</x:v>
      </x:c>
      <x:c r="F6287" s="0" t="s">
        <x:v>54</x:v>
      </x:c>
      <x:c r="G6287" s="0" t="s">
        <x:v>93</x:v>
      </x:c>
      <x:c r="H6287" s="0" t="s">
        <x:v>94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159</x:v>
      </x:c>
      <x:c r="D6288" s="0" t="s">
        <x:v>159</x:v>
      </x:c>
      <x:c r="E6288" s="0" t="s">
        <x:v>53</x:v>
      </x:c>
      <x:c r="F6288" s="0" t="s">
        <x:v>54</x:v>
      </x:c>
      <x:c r="G6288" s="0" t="s">
        <x:v>93</x:v>
      </x:c>
      <x:c r="H6288" s="0" t="s">
        <x:v>94</x:v>
      </x:c>
      <x:c r="I6288" s="0" t="s">
        <x:v>71</x:v>
      </x:c>
      <x:c r="J6288" s="0" t="s">
        <x:v>72</x:v>
      </x:c>
      <x:c r="K6288" s="0" t="s">
        <x:v>59</x:v>
      </x:c>
      <x:c r="L6288" s="0">
        <x:v>274</x:v>
      </x:c>
    </x:row>
    <x:row r="6289" spans="1:12">
      <x:c r="A6289" s="0" t="s">
        <x:v>50</x:v>
      </x:c>
      <x:c r="B6289" s="0" t="s">
        <x:v>51</x:v>
      </x:c>
      <x:c r="C6289" s="0" t="s">
        <x:v>159</x:v>
      </x:c>
      <x:c r="D6289" s="0" t="s">
        <x:v>159</x:v>
      </x:c>
      <x:c r="E6289" s="0" t="s">
        <x:v>53</x:v>
      </x:c>
      <x:c r="F6289" s="0" t="s">
        <x:v>54</x:v>
      </x:c>
      <x:c r="G6289" s="0" t="s">
        <x:v>93</x:v>
      </x:c>
      <x:c r="H6289" s="0" t="s">
        <x:v>94</x:v>
      </x:c>
      <x:c r="I6289" s="0" t="s">
        <x:v>73</x:v>
      </x:c>
      <x:c r="J6289" s="0" t="s">
        <x:v>74</x:v>
      </x:c>
      <x:c r="K6289" s="0" t="s">
        <x:v>59</x:v>
      </x:c>
      <x:c r="L6289" s="0">
        <x:v>293</x:v>
      </x:c>
    </x:row>
    <x:row r="6290" spans="1:12">
      <x:c r="A6290" s="0" t="s">
        <x:v>50</x:v>
      </x:c>
      <x:c r="B6290" s="0" t="s">
        <x:v>51</x:v>
      </x:c>
      <x:c r="C6290" s="0" t="s">
        <x:v>159</x:v>
      </x:c>
      <x:c r="D6290" s="0" t="s">
        <x:v>159</x:v>
      </x:c>
      <x:c r="E6290" s="0" t="s">
        <x:v>53</x:v>
      </x:c>
      <x:c r="F6290" s="0" t="s">
        <x:v>54</x:v>
      </x:c>
      <x:c r="G6290" s="0" t="s">
        <x:v>95</x:v>
      </x:c>
      <x:c r="H6290" s="0" t="s">
        <x:v>96</x:v>
      </x:c>
      <x:c r="I6290" s="0" t="s">
        <x:v>57</x:v>
      </x:c>
      <x:c r="J6290" s="0" t="s">
        <x:v>58</x:v>
      </x:c>
      <x:c r="K6290" s="0" t="s">
        <x:v>59</x:v>
      </x:c>
      <x:c r="L6290" s="0">
        <x:v>112</x:v>
      </x:c>
    </x:row>
    <x:row r="6291" spans="1:12">
      <x:c r="A6291" s="0" t="s">
        <x:v>50</x:v>
      </x:c>
      <x:c r="B6291" s="0" t="s">
        <x:v>51</x:v>
      </x:c>
      <x:c r="C6291" s="0" t="s">
        <x:v>159</x:v>
      </x:c>
      <x:c r="D6291" s="0" t="s">
        <x:v>159</x:v>
      </x:c>
      <x:c r="E6291" s="0" t="s">
        <x:v>53</x:v>
      </x:c>
      <x:c r="F6291" s="0" t="s">
        <x:v>54</x:v>
      </x:c>
      <x:c r="G6291" s="0" t="s">
        <x:v>95</x:v>
      </x:c>
      <x:c r="H6291" s="0" t="s">
        <x:v>96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159</x:v>
      </x:c>
      <x:c r="D6292" s="0" t="s">
        <x:v>159</x:v>
      </x:c>
      <x:c r="E6292" s="0" t="s">
        <x:v>53</x:v>
      </x:c>
      <x:c r="F6292" s="0" t="s">
        <x:v>54</x:v>
      </x:c>
      <x:c r="G6292" s="0" t="s">
        <x:v>95</x:v>
      </x:c>
      <x:c r="H6292" s="0" t="s">
        <x:v>96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159</x:v>
      </x:c>
      <x:c r="D6293" s="0" t="s">
        <x:v>159</x:v>
      </x:c>
      <x:c r="E6293" s="0" t="s">
        <x:v>53</x:v>
      </x:c>
      <x:c r="F6293" s="0" t="s">
        <x:v>54</x:v>
      </x:c>
      <x:c r="G6293" s="0" t="s">
        <x:v>95</x:v>
      </x:c>
      <x:c r="H6293" s="0" t="s">
        <x:v>96</x:v>
      </x:c>
      <x:c r="I6293" s="0" t="s">
        <x:v>65</x:v>
      </x:c>
      <x:c r="J6293" s="0" t="s">
        <x:v>66</x:v>
      </x:c>
      <x:c r="K6293" s="0" t="s">
        <x:v>59</x:v>
      </x:c>
      <x:c r="L6293" s="0">
        <x:v>88</x:v>
      </x:c>
    </x:row>
    <x:row r="6294" spans="1:12">
      <x:c r="A6294" s="0" t="s">
        <x:v>50</x:v>
      </x:c>
      <x:c r="B6294" s="0" t="s">
        <x:v>51</x:v>
      </x:c>
      <x:c r="C6294" s="0" t="s">
        <x:v>159</x:v>
      </x:c>
      <x:c r="D6294" s="0" t="s">
        <x:v>159</x:v>
      </x:c>
      <x:c r="E6294" s="0" t="s">
        <x:v>53</x:v>
      </x:c>
      <x:c r="F6294" s="0" t="s">
        <x:v>54</x:v>
      </x:c>
      <x:c r="G6294" s="0" t="s">
        <x:v>95</x:v>
      </x:c>
      <x:c r="H6294" s="0" t="s">
        <x:v>96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159</x:v>
      </x:c>
      <x:c r="D6295" s="0" t="s">
        <x:v>159</x:v>
      </x:c>
      <x:c r="E6295" s="0" t="s">
        <x:v>53</x:v>
      </x:c>
      <x:c r="F6295" s="0" t="s">
        <x:v>54</x:v>
      </x:c>
      <x:c r="G6295" s="0" t="s">
        <x:v>95</x:v>
      </x:c>
      <x:c r="H6295" s="0" t="s">
        <x:v>96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159</x:v>
      </x:c>
      <x:c r="D6296" s="0" t="s">
        <x:v>159</x:v>
      </x:c>
      <x:c r="E6296" s="0" t="s">
        <x:v>53</x:v>
      </x:c>
      <x:c r="F6296" s="0" t="s">
        <x:v>54</x:v>
      </x:c>
      <x:c r="G6296" s="0" t="s">
        <x:v>95</x:v>
      </x:c>
      <x:c r="H6296" s="0" t="s">
        <x:v>96</x:v>
      </x:c>
      <x:c r="I6296" s="0" t="s">
        <x:v>71</x:v>
      </x:c>
      <x:c r="J6296" s="0" t="s">
        <x:v>72</x:v>
      </x:c>
      <x:c r="K6296" s="0" t="s">
        <x:v>59</x:v>
      </x:c>
      <x:c r="L6296" s="0">
        <x:v>277</x:v>
      </x:c>
    </x:row>
    <x:row r="6297" spans="1:12">
      <x:c r="A6297" s="0" t="s">
        <x:v>50</x:v>
      </x:c>
      <x:c r="B6297" s="0" t="s">
        <x:v>51</x:v>
      </x:c>
      <x:c r="C6297" s="0" t="s">
        <x:v>159</x:v>
      </x:c>
      <x:c r="D6297" s="0" t="s">
        <x:v>159</x:v>
      </x:c>
      <x:c r="E6297" s="0" t="s">
        <x:v>53</x:v>
      </x:c>
      <x:c r="F6297" s="0" t="s">
        <x:v>54</x:v>
      </x:c>
      <x:c r="G6297" s="0" t="s">
        <x:v>95</x:v>
      </x:c>
      <x:c r="H6297" s="0" t="s">
        <x:v>96</x:v>
      </x:c>
      <x:c r="I6297" s="0" t="s">
        <x:v>73</x:v>
      </x:c>
      <x:c r="J6297" s="0" t="s">
        <x:v>74</x:v>
      </x:c>
      <x:c r="K6297" s="0" t="s">
        <x:v>59</x:v>
      </x:c>
      <x:c r="L6297" s="0">
        <x:v>291</x:v>
      </x:c>
    </x:row>
    <x:row r="6298" spans="1:12">
      <x:c r="A6298" s="0" t="s">
        <x:v>50</x:v>
      </x:c>
      <x:c r="B6298" s="0" t="s">
        <x:v>51</x:v>
      </x:c>
      <x:c r="C6298" s="0" t="s">
        <x:v>159</x:v>
      </x:c>
      <x:c r="D6298" s="0" t="s">
        <x:v>159</x:v>
      </x:c>
      <x:c r="E6298" s="0" t="s">
        <x:v>53</x:v>
      </x:c>
      <x:c r="F6298" s="0" t="s">
        <x:v>54</x:v>
      </x:c>
      <x:c r="G6298" s="0" t="s">
        <x:v>97</x:v>
      </x:c>
      <x:c r="H6298" s="0" t="s">
        <x:v>98</x:v>
      </x:c>
      <x:c r="I6298" s="0" t="s">
        <x:v>57</x:v>
      </x:c>
      <x:c r="J6298" s="0" t="s">
        <x:v>58</x:v>
      </x:c>
      <x:c r="K6298" s="0" t="s">
        <x:v>59</x:v>
      </x:c>
      <x:c r="L6298" s="0">
        <x:v>116</x:v>
      </x:c>
    </x:row>
    <x:row r="6299" spans="1:12">
      <x:c r="A6299" s="0" t="s">
        <x:v>50</x:v>
      </x:c>
      <x:c r="B6299" s="0" t="s">
        <x:v>51</x:v>
      </x:c>
      <x:c r="C6299" s="0" t="s">
        <x:v>159</x:v>
      </x:c>
      <x:c r="D6299" s="0" t="s">
        <x:v>159</x:v>
      </x:c>
      <x:c r="E6299" s="0" t="s">
        <x:v>53</x:v>
      </x:c>
      <x:c r="F6299" s="0" t="s">
        <x:v>54</x:v>
      </x:c>
      <x:c r="G6299" s="0" t="s">
        <x:v>97</x:v>
      </x:c>
      <x:c r="H6299" s="0" t="s">
        <x:v>98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159</x:v>
      </x:c>
      <x:c r="D6300" s="0" t="s">
        <x:v>159</x:v>
      </x:c>
      <x:c r="E6300" s="0" t="s">
        <x:v>53</x:v>
      </x:c>
      <x:c r="F6300" s="0" t="s">
        <x:v>54</x:v>
      </x:c>
      <x:c r="G6300" s="0" t="s">
        <x:v>97</x:v>
      </x:c>
      <x:c r="H6300" s="0" t="s">
        <x:v>98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159</x:v>
      </x:c>
      <x:c r="D6301" s="0" t="s">
        <x:v>159</x:v>
      </x:c>
      <x:c r="E6301" s="0" t="s">
        <x:v>53</x:v>
      </x:c>
      <x:c r="F6301" s="0" t="s">
        <x:v>54</x:v>
      </x:c>
      <x:c r="G6301" s="0" t="s">
        <x:v>97</x:v>
      </x:c>
      <x:c r="H6301" s="0" t="s">
        <x:v>98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159</x:v>
      </x:c>
      <x:c r="D6302" s="0" t="s">
        <x:v>159</x:v>
      </x:c>
      <x:c r="E6302" s="0" t="s">
        <x:v>53</x:v>
      </x:c>
      <x:c r="F6302" s="0" t="s">
        <x:v>54</x:v>
      </x:c>
      <x:c r="G6302" s="0" t="s">
        <x:v>97</x:v>
      </x:c>
      <x:c r="H6302" s="0" t="s">
        <x:v>98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159</x:v>
      </x:c>
      <x:c r="D6303" s="0" t="s">
        <x:v>159</x:v>
      </x:c>
      <x:c r="E6303" s="0" t="s">
        <x:v>53</x:v>
      </x:c>
      <x:c r="F6303" s="0" t="s">
        <x:v>54</x:v>
      </x:c>
      <x:c r="G6303" s="0" t="s">
        <x:v>97</x:v>
      </x:c>
      <x:c r="H6303" s="0" t="s">
        <x:v>98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159</x:v>
      </x:c>
      <x:c r="D6304" s="0" t="s">
        <x:v>159</x:v>
      </x:c>
      <x:c r="E6304" s="0" t="s">
        <x:v>53</x:v>
      </x:c>
      <x:c r="F6304" s="0" t="s">
        <x:v>54</x:v>
      </x:c>
      <x:c r="G6304" s="0" t="s">
        <x:v>97</x:v>
      </x:c>
      <x:c r="H6304" s="0" t="s">
        <x:v>98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159</x:v>
      </x:c>
      <x:c r="D6305" s="0" t="s">
        <x:v>159</x:v>
      </x:c>
      <x:c r="E6305" s="0" t="s">
        <x:v>53</x:v>
      </x:c>
      <x:c r="F6305" s="0" t="s">
        <x:v>54</x:v>
      </x:c>
      <x:c r="G6305" s="0" t="s">
        <x:v>97</x:v>
      </x:c>
      <x:c r="H6305" s="0" t="s">
        <x:v>98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159</x:v>
      </x:c>
      <x:c r="D6306" s="0" t="s">
        <x:v>159</x:v>
      </x:c>
      <x:c r="E6306" s="0" t="s">
        <x:v>53</x:v>
      </x:c>
      <x:c r="F6306" s="0" t="s">
        <x:v>54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159</x:v>
      </x:c>
      <x:c r="D6307" s="0" t="s">
        <x:v>159</x:v>
      </x:c>
      <x:c r="E6307" s="0" t="s">
        <x:v>53</x:v>
      </x:c>
      <x:c r="F6307" s="0" t="s">
        <x:v>54</x:v>
      </x:c>
      <x:c r="G6307" s="0" t="s">
        <x:v>99</x:v>
      </x:c>
      <x:c r="H6307" s="0" t="s">
        <x:v>100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159</x:v>
      </x:c>
      <x:c r="D6308" s="0" t="s">
        <x:v>159</x:v>
      </x:c>
      <x:c r="E6308" s="0" t="s">
        <x:v>53</x:v>
      </x:c>
      <x:c r="F6308" s="0" t="s">
        <x:v>54</x:v>
      </x:c>
      <x:c r="G6308" s="0" t="s">
        <x:v>99</x:v>
      </x:c>
      <x:c r="H6308" s="0" t="s">
        <x:v>100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159</x:v>
      </x:c>
      <x:c r="D6309" s="0" t="s">
        <x:v>159</x:v>
      </x:c>
      <x:c r="E6309" s="0" t="s">
        <x:v>53</x:v>
      </x:c>
      <x:c r="F6309" s="0" t="s">
        <x:v>54</x:v>
      </x:c>
      <x:c r="G6309" s="0" t="s">
        <x:v>99</x:v>
      </x:c>
      <x:c r="H6309" s="0" t="s">
        <x:v>100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159</x:v>
      </x:c>
      <x:c r="D6310" s="0" t="s">
        <x:v>159</x:v>
      </x:c>
      <x:c r="E6310" s="0" t="s">
        <x:v>53</x:v>
      </x:c>
      <x:c r="F6310" s="0" t="s">
        <x:v>54</x:v>
      </x:c>
      <x:c r="G6310" s="0" t="s">
        <x:v>99</x:v>
      </x:c>
      <x:c r="H6310" s="0" t="s">
        <x:v>100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159</x:v>
      </x:c>
      <x:c r="D6311" s="0" t="s">
        <x:v>159</x:v>
      </x:c>
      <x:c r="E6311" s="0" t="s">
        <x:v>53</x:v>
      </x:c>
      <x:c r="F6311" s="0" t="s">
        <x:v>54</x:v>
      </x:c>
      <x:c r="G6311" s="0" t="s">
        <x:v>99</x:v>
      </x:c>
      <x:c r="H6311" s="0" t="s">
        <x:v>100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159</x:v>
      </x:c>
      <x:c r="D6312" s="0" t="s">
        <x:v>159</x:v>
      </x:c>
      <x:c r="E6312" s="0" t="s">
        <x:v>53</x:v>
      </x:c>
      <x:c r="F6312" s="0" t="s">
        <x:v>54</x:v>
      </x:c>
      <x:c r="G6312" s="0" t="s">
        <x:v>99</x:v>
      </x:c>
      <x:c r="H6312" s="0" t="s">
        <x:v>100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159</x:v>
      </x:c>
      <x:c r="D6313" s="0" t="s">
        <x:v>159</x:v>
      </x:c>
      <x:c r="E6313" s="0" t="s">
        <x:v>53</x:v>
      </x:c>
      <x:c r="F6313" s="0" t="s">
        <x:v>54</x:v>
      </x:c>
      <x:c r="G6313" s="0" t="s">
        <x:v>99</x:v>
      </x:c>
      <x:c r="H6313" s="0" t="s">
        <x:v>100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159</x:v>
      </x:c>
      <x:c r="D6314" s="0" t="s">
        <x:v>159</x:v>
      </x:c>
      <x:c r="E6314" s="0" t="s">
        <x:v>53</x:v>
      </x:c>
      <x:c r="F6314" s="0" t="s">
        <x:v>54</x:v>
      </x:c>
      <x:c r="G6314" s="0" t="s">
        <x:v>101</x:v>
      </x:c>
      <x:c r="H6314" s="0" t="s">
        <x:v>102</x:v>
      </x:c>
      <x:c r="I6314" s="0" t="s">
        <x:v>57</x:v>
      </x:c>
      <x:c r="J6314" s="0" t="s">
        <x:v>58</x:v>
      </x:c>
      <x:c r="K6314" s="0" t="s">
        <x:v>59</x:v>
      </x:c>
      <x:c r="L6314" s="0">
        <x:v>116</x:v>
      </x:c>
    </x:row>
    <x:row r="6315" spans="1:12">
      <x:c r="A6315" s="0" t="s">
        <x:v>50</x:v>
      </x:c>
      <x:c r="B6315" s="0" t="s">
        <x:v>51</x:v>
      </x:c>
      <x:c r="C6315" s="0" t="s">
        <x:v>159</x:v>
      </x:c>
      <x:c r="D6315" s="0" t="s">
        <x:v>159</x:v>
      </x:c>
      <x:c r="E6315" s="0" t="s">
        <x:v>53</x:v>
      </x:c>
      <x:c r="F6315" s="0" t="s">
        <x:v>54</x:v>
      </x:c>
      <x:c r="G6315" s="0" t="s">
        <x:v>101</x:v>
      </x:c>
      <x:c r="H6315" s="0" t="s">
        <x:v>102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159</x:v>
      </x:c>
      <x:c r="D6316" s="0" t="s">
        <x:v>159</x:v>
      </x:c>
      <x:c r="E6316" s="0" t="s">
        <x:v>53</x:v>
      </x:c>
      <x:c r="F6316" s="0" t="s">
        <x:v>54</x:v>
      </x:c>
      <x:c r="G6316" s="0" t="s">
        <x:v>101</x:v>
      </x:c>
      <x:c r="H6316" s="0" t="s">
        <x:v>102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159</x:v>
      </x:c>
      <x:c r="D6317" s="0" t="s">
        <x:v>159</x:v>
      </x:c>
      <x:c r="E6317" s="0" t="s">
        <x:v>53</x:v>
      </x:c>
      <x:c r="F6317" s="0" t="s">
        <x:v>54</x:v>
      </x:c>
      <x:c r="G6317" s="0" t="s">
        <x:v>101</x:v>
      </x:c>
      <x:c r="H6317" s="0" t="s">
        <x:v>102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159</x:v>
      </x:c>
      <x:c r="D6318" s="0" t="s">
        <x:v>159</x:v>
      </x:c>
      <x:c r="E6318" s="0" t="s">
        <x:v>53</x:v>
      </x:c>
      <x:c r="F6318" s="0" t="s">
        <x:v>54</x:v>
      </x:c>
      <x:c r="G6318" s="0" t="s">
        <x:v>101</x:v>
      </x:c>
      <x:c r="H6318" s="0" t="s">
        <x:v>102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159</x:v>
      </x:c>
      <x:c r="D6319" s="0" t="s">
        <x:v>159</x:v>
      </x:c>
      <x:c r="E6319" s="0" t="s">
        <x:v>53</x:v>
      </x:c>
      <x:c r="F6319" s="0" t="s">
        <x:v>54</x:v>
      </x:c>
      <x:c r="G6319" s="0" t="s">
        <x:v>101</x:v>
      </x:c>
      <x:c r="H6319" s="0" t="s">
        <x:v>102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159</x:v>
      </x:c>
      <x:c r="D6320" s="0" t="s">
        <x:v>159</x:v>
      </x:c>
      <x:c r="E6320" s="0" t="s">
        <x:v>53</x:v>
      </x:c>
      <x:c r="F6320" s="0" t="s">
        <x:v>54</x:v>
      </x:c>
      <x:c r="G6320" s="0" t="s">
        <x:v>101</x:v>
      </x:c>
      <x:c r="H6320" s="0" t="s">
        <x:v>102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159</x:v>
      </x:c>
      <x:c r="D6321" s="0" t="s">
        <x:v>159</x:v>
      </x:c>
      <x:c r="E6321" s="0" t="s">
        <x:v>53</x:v>
      </x:c>
      <x:c r="F6321" s="0" t="s">
        <x:v>54</x:v>
      </x:c>
      <x:c r="G6321" s="0" t="s">
        <x:v>101</x:v>
      </x:c>
      <x:c r="H6321" s="0" t="s">
        <x:v>102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159</x:v>
      </x:c>
      <x:c r="D6322" s="0" t="s">
        <x:v>159</x:v>
      </x:c>
      <x:c r="E6322" s="0" t="s">
        <x:v>53</x:v>
      </x:c>
      <x:c r="F6322" s="0" t="s">
        <x:v>54</x:v>
      </x:c>
      <x:c r="G6322" s="0" t="s">
        <x:v>103</x:v>
      </x:c>
      <x:c r="H6322" s="0" t="s">
        <x:v>104</x:v>
      </x:c>
      <x:c r="I6322" s="0" t="s">
        <x:v>57</x:v>
      </x:c>
      <x:c r="J6322" s="0" t="s">
        <x:v>58</x:v>
      </x:c>
      <x:c r="K6322" s="0" t="s">
        <x:v>59</x:v>
      </x:c>
      <x:c r="L6322" s="0">
        <x:v>90</x:v>
      </x:c>
    </x:row>
    <x:row r="6323" spans="1:12">
      <x:c r="A6323" s="0" t="s">
        <x:v>50</x:v>
      </x:c>
      <x:c r="B6323" s="0" t="s">
        <x:v>51</x:v>
      </x:c>
      <x:c r="C6323" s="0" t="s">
        <x:v>159</x:v>
      </x:c>
      <x:c r="D6323" s="0" t="s">
        <x:v>159</x:v>
      </x:c>
      <x:c r="E6323" s="0" t="s">
        <x:v>53</x:v>
      </x:c>
      <x:c r="F6323" s="0" t="s">
        <x:v>54</x:v>
      </x:c>
      <x:c r="G6323" s="0" t="s">
        <x:v>103</x:v>
      </x:c>
      <x:c r="H6323" s="0" t="s">
        <x:v>104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159</x:v>
      </x:c>
      <x:c r="D6324" s="0" t="s">
        <x:v>159</x:v>
      </x:c>
      <x:c r="E6324" s="0" t="s">
        <x:v>53</x:v>
      </x:c>
      <x:c r="F6324" s="0" t="s">
        <x:v>54</x:v>
      </x:c>
      <x:c r="G6324" s="0" t="s">
        <x:v>103</x:v>
      </x:c>
      <x:c r="H6324" s="0" t="s">
        <x:v>104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159</x:v>
      </x:c>
      <x:c r="D6325" s="0" t="s">
        <x:v>159</x:v>
      </x:c>
      <x:c r="E6325" s="0" t="s">
        <x:v>53</x:v>
      </x:c>
      <x:c r="F6325" s="0" t="s">
        <x:v>54</x:v>
      </x:c>
      <x:c r="G6325" s="0" t="s">
        <x:v>103</x:v>
      </x:c>
      <x:c r="H6325" s="0" t="s">
        <x:v>104</x:v>
      </x:c>
      <x:c r="I6325" s="0" t="s">
        <x:v>65</x:v>
      </x:c>
      <x:c r="J6325" s="0" t="s">
        <x:v>66</x:v>
      </x:c>
      <x:c r="K6325" s="0" t="s">
        <x:v>59</x:v>
      </x:c>
      <x:c r="L6325" s="0">
        <x:v>104</x:v>
      </x:c>
    </x:row>
    <x:row r="6326" spans="1:12">
      <x:c r="A6326" s="0" t="s">
        <x:v>50</x:v>
      </x:c>
      <x:c r="B6326" s="0" t="s">
        <x:v>51</x:v>
      </x:c>
      <x:c r="C6326" s="0" t="s">
        <x:v>159</x:v>
      </x:c>
      <x:c r="D6326" s="0" t="s">
        <x:v>159</x:v>
      </x:c>
      <x:c r="E6326" s="0" t="s">
        <x:v>53</x:v>
      </x:c>
      <x:c r="F6326" s="0" t="s">
        <x:v>54</x:v>
      </x:c>
      <x:c r="G6326" s="0" t="s">
        <x:v>103</x:v>
      </x:c>
      <x:c r="H6326" s="0" t="s">
        <x:v>104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159</x:v>
      </x:c>
      <x:c r="D6327" s="0" t="s">
        <x:v>159</x:v>
      </x:c>
      <x:c r="E6327" s="0" t="s">
        <x:v>53</x:v>
      </x:c>
      <x:c r="F6327" s="0" t="s">
        <x:v>54</x:v>
      </x:c>
      <x:c r="G6327" s="0" t="s">
        <x:v>103</x:v>
      </x:c>
      <x:c r="H6327" s="0" t="s">
        <x:v>104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159</x:v>
      </x:c>
      <x:c r="D6328" s="0" t="s">
        <x:v>159</x:v>
      </x:c>
      <x:c r="E6328" s="0" t="s">
        <x:v>53</x:v>
      </x:c>
      <x:c r="F6328" s="0" t="s">
        <x:v>54</x:v>
      </x:c>
      <x:c r="G6328" s="0" t="s">
        <x:v>103</x:v>
      </x:c>
      <x:c r="H6328" s="0" t="s">
        <x:v>104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159</x:v>
      </x:c>
      <x:c r="D6329" s="0" t="s">
        <x:v>159</x:v>
      </x:c>
      <x:c r="E6329" s="0" t="s">
        <x:v>53</x:v>
      </x:c>
      <x:c r="F6329" s="0" t="s">
        <x:v>54</x:v>
      </x:c>
      <x:c r="G6329" s="0" t="s">
        <x:v>103</x:v>
      </x:c>
      <x:c r="H6329" s="0" t="s">
        <x:v>104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159</x:v>
      </x:c>
      <x:c r="D6330" s="0" t="s">
        <x:v>159</x:v>
      </x:c>
      <x:c r="E6330" s="0" t="s">
        <x:v>53</x:v>
      </x:c>
      <x:c r="F6330" s="0" t="s">
        <x:v>54</x:v>
      </x:c>
      <x:c r="G6330" s="0" t="s">
        <x:v>105</x:v>
      </x:c>
      <x:c r="H6330" s="0" t="s">
        <x:v>106</x:v>
      </x:c>
      <x:c r="I6330" s="0" t="s">
        <x:v>57</x:v>
      </x:c>
      <x:c r="J6330" s="0" t="s">
        <x:v>58</x:v>
      </x:c>
      <x:c r="K6330" s="0" t="s">
        <x:v>59</x:v>
      </x:c>
      <x:c r="L6330" s="0">
        <x:v>88</x:v>
      </x:c>
    </x:row>
    <x:row r="6331" spans="1:12">
      <x:c r="A6331" s="0" t="s">
        <x:v>50</x:v>
      </x:c>
      <x:c r="B6331" s="0" t="s">
        <x:v>51</x:v>
      </x:c>
      <x:c r="C6331" s="0" t="s">
        <x:v>159</x:v>
      </x:c>
      <x:c r="D6331" s="0" t="s">
        <x:v>159</x:v>
      </x:c>
      <x:c r="E6331" s="0" t="s">
        <x:v>53</x:v>
      </x:c>
      <x:c r="F6331" s="0" t="s">
        <x:v>54</x:v>
      </x:c>
      <x:c r="G6331" s="0" t="s">
        <x:v>105</x:v>
      </x:c>
      <x:c r="H6331" s="0" t="s">
        <x:v>106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159</x:v>
      </x:c>
      <x:c r="D6332" s="0" t="s">
        <x:v>159</x:v>
      </x:c>
      <x:c r="E6332" s="0" t="s">
        <x:v>53</x:v>
      </x:c>
      <x:c r="F6332" s="0" t="s">
        <x:v>54</x:v>
      </x:c>
      <x:c r="G6332" s="0" t="s">
        <x:v>105</x:v>
      </x:c>
      <x:c r="H6332" s="0" t="s">
        <x:v>106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159</x:v>
      </x:c>
      <x:c r="D6333" s="0" t="s">
        <x:v>159</x:v>
      </x:c>
      <x:c r="E6333" s="0" t="s">
        <x:v>53</x:v>
      </x:c>
      <x:c r="F6333" s="0" t="s">
        <x:v>54</x:v>
      </x:c>
      <x:c r="G6333" s="0" t="s">
        <x:v>105</x:v>
      </x:c>
      <x:c r="H6333" s="0" t="s">
        <x:v>106</x:v>
      </x:c>
      <x:c r="I6333" s="0" t="s">
        <x:v>65</x:v>
      </x:c>
      <x:c r="J6333" s="0" t="s">
        <x:v>66</x:v>
      </x:c>
      <x:c r="K6333" s="0" t="s">
        <x:v>59</x:v>
      </x:c>
      <x:c r="L6333" s="0">
        <x:v>95</x:v>
      </x:c>
    </x:row>
    <x:row r="6334" spans="1:12">
      <x:c r="A6334" s="0" t="s">
        <x:v>50</x:v>
      </x:c>
      <x:c r="B6334" s="0" t="s">
        <x:v>51</x:v>
      </x:c>
      <x:c r="C6334" s="0" t="s">
        <x:v>159</x:v>
      </x:c>
      <x:c r="D6334" s="0" t="s">
        <x:v>159</x:v>
      </x:c>
      <x:c r="E6334" s="0" t="s">
        <x:v>53</x:v>
      </x:c>
      <x:c r="F6334" s="0" t="s">
        <x:v>54</x:v>
      </x:c>
      <x:c r="G6334" s="0" t="s">
        <x:v>105</x:v>
      </x:c>
      <x:c r="H6334" s="0" t="s">
        <x:v>106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159</x:v>
      </x:c>
      <x:c r="D6335" s="0" t="s">
        <x:v>159</x:v>
      </x:c>
      <x:c r="E6335" s="0" t="s">
        <x:v>53</x:v>
      </x:c>
      <x:c r="F6335" s="0" t="s">
        <x:v>54</x:v>
      </x:c>
      <x:c r="G6335" s="0" t="s">
        <x:v>105</x:v>
      </x:c>
      <x:c r="H6335" s="0" t="s">
        <x:v>106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159</x:v>
      </x:c>
      <x:c r="D6336" s="0" t="s">
        <x:v>159</x:v>
      </x:c>
      <x:c r="E6336" s="0" t="s">
        <x:v>53</x:v>
      </x:c>
      <x:c r="F6336" s="0" t="s">
        <x:v>54</x:v>
      </x:c>
      <x:c r="G6336" s="0" t="s">
        <x:v>105</x:v>
      </x:c>
      <x:c r="H6336" s="0" t="s">
        <x:v>106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159</x:v>
      </x:c>
      <x:c r="D6337" s="0" t="s">
        <x:v>159</x:v>
      </x:c>
      <x:c r="E6337" s="0" t="s">
        <x:v>53</x:v>
      </x:c>
      <x:c r="F6337" s="0" t="s">
        <x:v>54</x:v>
      </x:c>
      <x:c r="G6337" s="0" t="s">
        <x:v>105</x:v>
      </x:c>
      <x:c r="H6337" s="0" t="s">
        <x:v>106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159</x:v>
      </x:c>
      <x:c r="D6338" s="0" t="s">
        <x:v>159</x:v>
      </x:c>
      <x:c r="E6338" s="0" t="s">
        <x:v>53</x:v>
      </x:c>
      <x:c r="F6338" s="0" t="s">
        <x:v>54</x:v>
      </x:c>
      <x:c r="G6338" s="0" t="s">
        <x:v>107</x:v>
      </x:c>
      <x:c r="H6338" s="0" t="s">
        <x:v>108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159</x:v>
      </x:c>
      <x:c r="D6339" s="0" t="s">
        <x:v>159</x:v>
      </x:c>
      <x:c r="E6339" s="0" t="s">
        <x:v>53</x:v>
      </x:c>
      <x:c r="F6339" s="0" t="s">
        <x:v>54</x:v>
      </x:c>
      <x:c r="G6339" s="0" t="s">
        <x:v>107</x:v>
      </x:c>
      <x:c r="H6339" s="0" t="s">
        <x:v>108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159</x:v>
      </x:c>
      <x:c r="D6340" s="0" t="s">
        <x:v>159</x:v>
      </x:c>
      <x:c r="E6340" s="0" t="s">
        <x:v>53</x:v>
      </x:c>
      <x:c r="F6340" s="0" t="s">
        <x:v>54</x:v>
      </x:c>
      <x:c r="G6340" s="0" t="s">
        <x:v>107</x:v>
      </x:c>
      <x:c r="H6340" s="0" t="s">
        <x:v>108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159</x:v>
      </x:c>
      <x:c r="D6341" s="0" t="s">
        <x:v>159</x:v>
      </x:c>
      <x:c r="E6341" s="0" t="s">
        <x:v>53</x:v>
      </x:c>
      <x:c r="F6341" s="0" t="s">
        <x:v>54</x:v>
      </x:c>
      <x:c r="G6341" s="0" t="s">
        <x:v>107</x:v>
      </x:c>
      <x:c r="H6341" s="0" t="s">
        <x:v>108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159</x:v>
      </x:c>
      <x:c r="D6342" s="0" t="s">
        <x:v>159</x:v>
      </x:c>
      <x:c r="E6342" s="0" t="s">
        <x:v>53</x:v>
      </x:c>
      <x:c r="F6342" s="0" t="s">
        <x:v>54</x:v>
      </x:c>
      <x:c r="G6342" s="0" t="s">
        <x:v>107</x:v>
      </x:c>
      <x:c r="H6342" s="0" t="s">
        <x:v>108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159</x:v>
      </x:c>
      <x:c r="D6343" s="0" t="s">
        <x:v>159</x:v>
      </x:c>
      <x:c r="E6343" s="0" t="s">
        <x:v>53</x:v>
      </x:c>
      <x:c r="F6343" s="0" t="s">
        <x:v>54</x:v>
      </x:c>
      <x:c r="G6343" s="0" t="s">
        <x:v>107</x:v>
      </x:c>
      <x:c r="H6343" s="0" t="s">
        <x:v>108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159</x:v>
      </x:c>
      <x:c r="D6344" s="0" t="s">
        <x:v>159</x:v>
      </x:c>
      <x:c r="E6344" s="0" t="s">
        <x:v>53</x:v>
      </x:c>
      <x:c r="F6344" s="0" t="s">
        <x:v>54</x:v>
      </x:c>
      <x:c r="G6344" s="0" t="s">
        <x:v>107</x:v>
      </x:c>
      <x:c r="H6344" s="0" t="s">
        <x:v>108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159</x:v>
      </x:c>
      <x:c r="D6345" s="0" t="s">
        <x:v>159</x:v>
      </x:c>
      <x:c r="E6345" s="0" t="s">
        <x:v>53</x:v>
      </x:c>
      <x:c r="F6345" s="0" t="s">
        <x:v>54</x:v>
      </x:c>
      <x:c r="G6345" s="0" t="s">
        <x:v>107</x:v>
      </x:c>
      <x:c r="H6345" s="0" t="s">
        <x:v>108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159</x:v>
      </x:c>
      <x:c r="D6346" s="0" t="s">
        <x:v>159</x:v>
      </x:c>
      <x:c r="E6346" s="0" t="s">
        <x:v>53</x:v>
      </x:c>
      <x:c r="F6346" s="0" t="s">
        <x:v>54</x:v>
      </x:c>
      <x:c r="G6346" s="0" t="s">
        <x:v>109</x:v>
      </x:c>
      <x:c r="H6346" s="0" t="s">
        <x:v>110</x:v>
      </x:c>
      <x:c r="I6346" s="0" t="s">
        <x:v>57</x:v>
      </x:c>
      <x:c r="J6346" s="0" t="s">
        <x:v>58</x:v>
      </x:c>
      <x:c r="K6346" s="0" t="s">
        <x:v>59</x:v>
      </x:c>
      <x:c r="L6346" s="0">
        <x:v>104</x:v>
      </x:c>
    </x:row>
    <x:row r="6347" spans="1:12">
      <x:c r="A6347" s="0" t="s">
        <x:v>50</x:v>
      </x:c>
      <x:c r="B6347" s="0" t="s">
        <x:v>51</x:v>
      </x:c>
      <x:c r="C6347" s="0" t="s">
        <x:v>159</x:v>
      </x:c>
      <x:c r="D6347" s="0" t="s">
        <x:v>159</x:v>
      </x:c>
      <x:c r="E6347" s="0" t="s">
        <x:v>53</x:v>
      </x:c>
      <x:c r="F6347" s="0" t="s">
        <x:v>54</x:v>
      </x:c>
      <x:c r="G6347" s="0" t="s">
        <x:v>109</x:v>
      </x:c>
      <x:c r="H6347" s="0" t="s">
        <x:v>110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159</x:v>
      </x:c>
      <x:c r="D6348" s="0" t="s">
        <x:v>159</x:v>
      </x:c>
      <x:c r="E6348" s="0" t="s">
        <x:v>53</x:v>
      </x:c>
      <x:c r="F6348" s="0" t="s">
        <x:v>54</x:v>
      </x:c>
      <x:c r="G6348" s="0" t="s">
        <x:v>109</x:v>
      </x:c>
      <x:c r="H6348" s="0" t="s">
        <x:v>110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159</x:v>
      </x:c>
      <x:c r="D6349" s="0" t="s">
        <x:v>159</x:v>
      </x:c>
      <x:c r="E6349" s="0" t="s">
        <x:v>53</x:v>
      </x:c>
      <x:c r="F6349" s="0" t="s">
        <x:v>54</x:v>
      </x:c>
      <x:c r="G6349" s="0" t="s">
        <x:v>109</x:v>
      </x:c>
      <x:c r="H6349" s="0" t="s">
        <x:v>110</x:v>
      </x:c>
      <x:c r="I6349" s="0" t="s">
        <x:v>65</x:v>
      </x:c>
      <x:c r="J6349" s="0" t="s">
        <x:v>66</x:v>
      </x:c>
      <x:c r="K6349" s="0" t="s">
        <x:v>59</x:v>
      </x:c>
      <x:c r="L6349" s="0">
        <x:v>130</x:v>
      </x:c>
    </x:row>
    <x:row r="6350" spans="1:12">
      <x:c r="A6350" s="0" t="s">
        <x:v>50</x:v>
      </x:c>
      <x:c r="B6350" s="0" t="s">
        <x:v>51</x:v>
      </x:c>
      <x:c r="C6350" s="0" t="s">
        <x:v>159</x:v>
      </x:c>
      <x:c r="D6350" s="0" t="s">
        <x:v>159</x:v>
      </x:c>
      <x:c r="E6350" s="0" t="s">
        <x:v>53</x:v>
      </x:c>
      <x:c r="F6350" s="0" t="s">
        <x:v>54</x:v>
      </x:c>
      <x:c r="G6350" s="0" t="s">
        <x:v>109</x:v>
      </x:c>
      <x:c r="H6350" s="0" t="s">
        <x:v>110</x:v>
      </x:c>
      <x:c r="I6350" s="0" t="s">
        <x:v>67</x:v>
      </x:c>
      <x:c r="J6350" s="0" t="s">
        <x:v>68</x:v>
      </x:c>
      <x:c r="K6350" s="0" t="s">
        <x:v>59</x:v>
      </x:c>
      <x:c r="L6350" s="0">
        <x:v>134</x:v>
      </x:c>
    </x:row>
    <x:row r="6351" spans="1:12">
      <x:c r="A6351" s="0" t="s">
        <x:v>50</x:v>
      </x:c>
      <x:c r="B6351" s="0" t="s">
        <x:v>51</x:v>
      </x:c>
      <x:c r="C6351" s="0" t="s">
        <x:v>159</x:v>
      </x:c>
      <x:c r="D6351" s="0" t="s">
        <x:v>159</x:v>
      </x:c>
      <x:c r="E6351" s="0" t="s">
        <x:v>53</x:v>
      </x:c>
      <x:c r="F6351" s="0" t="s">
        <x:v>54</x:v>
      </x:c>
      <x:c r="G6351" s="0" t="s">
        <x:v>109</x:v>
      </x:c>
      <x:c r="H6351" s="0" t="s">
        <x:v>110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159</x:v>
      </x:c>
      <x:c r="D6352" s="0" t="s">
        <x:v>159</x:v>
      </x:c>
      <x:c r="E6352" s="0" t="s">
        <x:v>53</x:v>
      </x:c>
      <x:c r="F6352" s="0" t="s">
        <x:v>54</x:v>
      </x:c>
      <x:c r="G6352" s="0" t="s">
        <x:v>109</x:v>
      </x:c>
      <x:c r="H6352" s="0" t="s">
        <x:v>110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159</x:v>
      </x:c>
      <x:c r="D6353" s="0" t="s">
        <x:v>159</x:v>
      </x:c>
      <x:c r="E6353" s="0" t="s">
        <x:v>53</x:v>
      </x:c>
      <x:c r="F6353" s="0" t="s">
        <x:v>54</x:v>
      </x:c>
      <x:c r="G6353" s="0" t="s">
        <x:v>109</x:v>
      </x:c>
      <x:c r="H6353" s="0" t="s">
        <x:v>110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159</x:v>
      </x:c>
      <x:c r="D6354" s="0" t="s">
        <x:v>159</x:v>
      </x:c>
      <x:c r="E6354" s="0" t="s">
        <x:v>53</x:v>
      </x:c>
      <x:c r="F6354" s="0" t="s">
        <x:v>54</x:v>
      </x:c>
      <x:c r="G6354" s="0" t="s">
        <x:v>111</x:v>
      </x:c>
      <x:c r="H6354" s="0" t="s">
        <x:v>112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159</x:v>
      </x:c>
      <x:c r="D6355" s="0" t="s">
        <x:v>159</x:v>
      </x:c>
      <x:c r="E6355" s="0" t="s">
        <x:v>53</x:v>
      </x:c>
      <x:c r="F6355" s="0" t="s">
        <x:v>54</x:v>
      </x:c>
      <x:c r="G6355" s="0" t="s">
        <x:v>111</x:v>
      </x:c>
      <x:c r="H6355" s="0" t="s">
        <x:v>112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159</x:v>
      </x:c>
      <x:c r="D6356" s="0" t="s">
        <x:v>159</x:v>
      </x:c>
      <x:c r="E6356" s="0" t="s">
        <x:v>53</x:v>
      </x:c>
      <x:c r="F6356" s="0" t="s">
        <x:v>54</x:v>
      </x:c>
      <x:c r="G6356" s="0" t="s">
        <x:v>111</x:v>
      </x:c>
      <x:c r="H6356" s="0" t="s">
        <x:v>112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159</x:v>
      </x:c>
      <x:c r="D6357" s="0" t="s">
        <x:v>159</x:v>
      </x:c>
      <x:c r="E6357" s="0" t="s">
        <x:v>53</x:v>
      </x:c>
      <x:c r="F6357" s="0" t="s">
        <x:v>54</x:v>
      </x:c>
      <x:c r="G6357" s="0" t="s">
        <x:v>111</x:v>
      </x:c>
      <x:c r="H6357" s="0" t="s">
        <x:v>112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159</x:v>
      </x:c>
      <x:c r="D6358" s="0" t="s">
        <x:v>159</x:v>
      </x:c>
      <x:c r="E6358" s="0" t="s">
        <x:v>53</x:v>
      </x:c>
      <x:c r="F6358" s="0" t="s">
        <x:v>54</x:v>
      </x:c>
      <x:c r="G6358" s="0" t="s">
        <x:v>111</x:v>
      </x:c>
      <x:c r="H6358" s="0" t="s">
        <x:v>112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159</x:v>
      </x:c>
      <x:c r="D6359" s="0" t="s">
        <x:v>159</x:v>
      </x:c>
      <x:c r="E6359" s="0" t="s">
        <x:v>53</x:v>
      </x:c>
      <x:c r="F6359" s="0" t="s">
        <x:v>54</x:v>
      </x:c>
      <x:c r="G6359" s="0" t="s">
        <x:v>111</x:v>
      </x:c>
      <x:c r="H6359" s="0" t="s">
        <x:v>112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159</x:v>
      </x:c>
      <x:c r="D6360" s="0" t="s">
        <x:v>159</x:v>
      </x:c>
      <x:c r="E6360" s="0" t="s">
        <x:v>53</x:v>
      </x:c>
      <x:c r="F6360" s="0" t="s">
        <x:v>54</x:v>
      </x:c>
      <x:c r="G6360" s="0" t="s">
        <x:v>111</x:v>
      </x:c>
      <x:c r="H6360" s="0" t="s">
        <x:v>112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159</x:v>
      </x:c>
      <x:c r="D6361" s="0" t="s">
        <x:v>159</x:v>
      </x:c>
      <x:c r="E6361" s="0" t="s">
        <x:v>53</x:v>
      </x:c>
      <x:c r="F6361" s="0" t="s">
        <x:v>54</x:v>
      </x:c>
      <x:c r="G6361" s="0" t="s">
        <x:v>111</x:v>
      </x:c>
      <x:c r="H6361" s="0" t="s">
        <x:v>112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159</x:v>
      </x:c>
      <x:c r="D6362" s="0" t="s">
        <x:v>159</x:v>
      </x:c>
      <x:c r="E6362" s="0" t="s">
        <x:v>53</x:v>
      </x:c>
      <x:c r="F6362" s="0" t="s">
        <x:v>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>
        <x:v>117</x:v>
      </x:c>
    </x:row>
    <x:row r="6363" spans="1:12">
      <x:c r="A6363" s="0" t="s">
        <x:v>50</x:v>
      </x:c>
      <x:c r="B6363" s="0" t="s">
        <x:v>51</x:v>
      </x:c>
      <x:c r="C6363" s="0" t="s">
        <x:v>159</x:v>
      </x:c>
      <x:c r="D6363" s="0" t="s">
        <x:v>159</x:v>
      </x:c>
      <x:c r="E6363" s="0" t="s">
        <x:v>53</x:v>
      </x:c>
      <x:c r="F6363" s="0" t="s">
        <x:v>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159</x:v>
      </x:c>
      <x:c r="D6364" s="0" t="s">
        <x:v>159</x:v>
      </x:c>
      <x:c r="E6364" s="0" t="s">
        <x:v>53</x:v>
      </x:c>
      <x:c r="F6364" s="0" t="s">
        <x:v>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159</x:v>
      </x:c>
      <x:c r="D6365" s="0" t="s">
        <x:v>159</x:v>
      </x:c>
      <x:c r="E6365" s="0" t="s">
        <x:v>53</x:v>
      </x:c>
      <x:c r="F6365" s="0" t="s">
        <x:v>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>
        <x:v>130</x:v>
      </x:c>
    </x:row>
    <x:row r="6366" spans="1:12">
      <x:c r="A6366" s="0" t="s">
        <x:v>50</x:v>
      </x:c>
      <x:c r="B6366" s="0" t="s">
        <x:v>51</x:v>
      </x:c>
      <x:c r="C6366" s="0" t="s">
        <x:v>159</x:v>
      </x:c>
      <x:c r="D6366" s="0" t="s">
        <x:v>159</x:v>
      </x:c>
      <x:c r="E6366" s="0" t="s">
        <x:v>53</x:v>
      </x:c>
      <x:c r="F6366" s="0" t="s">
        <x:v>54</x:v>
      </x:c>
      <x:c r="G6366" s="0" t="s">
        <x:v>113</x:v>
      </x:c>
      <x:c r="H6366" s="0" t="s">
        <x:v>114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159</x:v>
      </x:c>
      <x:c r="D6367" s="0" t="s">
        <x:v>159</x:v>
      </x:c>
      <x:c r="E6367" s="0" t="s">
        <x:v>53</x:v>
      </x:c>
      <x:c r="F6367" s="0" t="s">
        <x:v>54</x:v>
      </x:c>
      <x:c r="G6367" s="0" t="s">
        <x:v>113</x:v>
      </x:c>
      <x:c r="H6367" s="0" t="s">
        <x:v>114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159</x:v>
      </x:c>
      <x:c r="D6368" s="0" t="s">
        <x:v>159</x:v>
      </x:c>
      <x:c r="E6368" s="0" t="s">
        <x:v>53</x:v>
      </x:c>
      <x:c r="F6368" s="0" t="s">
        <x:v>54</x:v>
      </x:c>
      <x:c r="G6368" s="0" t="s">
        <x:v>113</x:v>
      </x:c>
      <x:c r="H6368" s="0" t="s">
        <x:v>114</x:v>
      </x:c>
      <x:c r="I6368" s="0" t="s">
        <x:v>71</x:v>
      </x:c>
      <x:c r="J6368" s="0" t="s">
        <x:v>72</x:v>
      </x:c>
      <x:c r="K6368" s="0" t="s">
        <x:v>59</x:v>
      </x:c>
      <x:c r="L6368" s="0">
        <x:v>291</x:v>
      </x:c>
    </x:row>
    <x:row r="6369" spans="1:12">
      <x:c r="A6369" s="0" t="s">
        <x:v>50</x:v>
      </x:c>
      <x:c r="B6369" s="0" t="s">
        <x:v>51</x:v>
      </x:c>
      <x:c r="C6369" s="0" t="s">
        <x:v>159</x:v>
      </x:c>
      <x:c r="D6369" s="0" t="s">
        <x:v>159</x:v>
      </x:c>
      <x:c r="E6369" s="0" t="s">
        <x:v>53</x:v>
      </x:c>
      <x:c r="F6369" s="0" t="s">
        <x:v>54</x:v>
      </x:c>
      <x:c r="G6369" s="0" t="s">
        <x:v>113</x:v>
      </x:c>
      <x:c r="H6369" s="0" t="s">
        <x:v>114</x:v>
      </x:c>
      <x:c r="I6369" s="0" t="s">
        <x:v>73</x:v>
      </x:c>
      <x:c r="J6369" s="0" t="s">
        <x:v>74</x:v>
      </x:c>
      <x:c r="K6369" s="0" t="s">
        <x:v>59</x:v>
      </x:c>
      <x:c r="L6369" s="0">
        <x:v>296</x:v>
      </x:c>
    </x:row>
    <x:row r="6370" spans="1:12">
      <x:c r="A6370" s="0" t="s">
        <x:v>50</x:v>
      </x:c>
      <x:c r="B6370" s="0" t="s">
        <x:v>51</x:v>
      </x:c>
      <x:c r="C6370" s="0" t="s">
        <x:v>159</x:v>
      </x:c>
      <x:c r="D6370" s="0" t="s">
        <x:v>159</x:v>
      </x:c>
      <x:c r="E6370" s="0" t="s">
        <x:v>53</x:v>
      </x:c>
      <x:c r="F6370" s="0" t="s">
        <x:v>54</x:v>
      </x:c>
      <x:c r="G6370" s="0" t="s">
        <x:v>115</x:v>
      </x:c>
      <x:c r="H6370" s="0" t="s">
        <x:v>116</x:v>
      </x:c>
      <x:c r="I6370" s="0" t="s">
        <x:v>57</x:v>
      </x:c>
      <x:c r="J6370" s="0" t="s">
        <x:v>58</x:v>
      </x:c>
      <x:c r="K6370" s="0" t="s">
        <x:v>59</x:v>
      </x:c>
      <x:c r="L6370" s="0" t="s">
        <x:v>60</x:v>
      </x:c>
    </x:row>
    <x:row r="6371" spans="1:12">
      <x:c r="A6371" s="0" t="s">
        <x:v>50</x:v>
      </x:c>
      <x:c r="B6371" s="0" t="s">
        <x:v>51</x:v>
      </x:c>
      <x:c r="C6371" s="0" t="s">
        <x:v>159</x:v>
      </x:c>
      <x:c r="D6371" s="0" t="s">
        <x:v>159</x:v>
      </x:c>
      <x:c r="E6371" s="0" t="s">
        <x:v>53</x:v>
      </x:c>
      <x:c r="F6371" s="0" t="s">
        <x:v>54</x:v>
      </x:c>
      <x:c r="G6371" s="0" t="s">
        <x:v>115</x:v>
      </x:c>
      <x:c r="H6371" s="0" t="s">
        <x:v>116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159</x:v>
      </x:c>
      <x:c r="D6372" s="0" t="s">
        <x:v>159</x:v>
      </x:c>
      <x:c r="E6372" s="0" t="s">
        <x:v>53</x:v>
      </x:c>
      <x:c r="F6372" s="0" t="s">
        <x:v>54</x:v>
      </x:c>
      <x:c r="G6372" s="0" t="s">
        <x:v>115</x:v>
      </x:c>
      <x:c r="H6372" s="0" t="s">
        <x:v>116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159</x:v>
      </x:c>
      <x:c r="D6373" s="0" t="s">
        <x:v>159</x:v>
      </x:c>
      <x:c r="E6373" s="0" t="s">
        <x:v>53</x:v>
      </x:c>
      <x:c r="F6373" s="0" t="s">
        <x:v>54</x:v>
      </x:c>
      <x:c r="G6373" s="0" t="s">
        <x:v>115</x:v>
      </x:c>
      <x:c r="H6373" s="0" t="s">
        <x:v>116</x:v>
      </x:c>
      <x:c r="I6373" s="0" t="s">
        <x:v>65</x:v>
      </x:c>
      <x:c r="J6373" s="0" t="s">
        <x:v>66</x:v>
      </x:c>
      <x:c r="K6373" s="0" t="s">
        <x:v>59</x:v>
      </x:c>
      <x:c r="L6373" s="0">
        <x:v>83</x:v>
      </x:c>
    </x:row>
    <x:row r="6374" spans="1:12">
      <x:c r="A6374" s="0" t="s">
        <x:v>50</x:v>
      </x:c>
      <x:c r="B6374" s="0" t="s">
        <x:v>51</x:v>
      </x:c>
      <x:c r="C6374" s="0" t="s">
        <x:v>159</x:v>
      </x:c>
      <x:c r="D6374" s="0" t="s">
        <x:v>159</x:v>
      </x:c>
      <x:c r="E6374" s="0" t="s">
        <x:v>53</x:v>
      </x:c>
      <x:c r="F6374" s="0" t="s">
        <x:v>54</x:v>
      </x:c>
      <x:c r="G6374" s="0" t="s">
        <x:v>115</x:v>
      </x:c>
      <x:c r="H6374" s="0" t="s">
        <x:v>116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159</x:v>
      </x:c>
      <x:c r="D6375" s="0" t="s">
        <x:v>159</x:v>
      </x:c>
      <x:c r="E6375" s="0" t="s">
        <x:v>53</x:v>
      </x:c>
      <x:c r="F6375" s="0" t="s">
        <x:v>54</x:v>
      </x:c>
      <x:c r="G6375" s="0" t="s">
        <x:v>115</x:v>
      </x:c>
      <x:c r="H6375" s="0" t="s">
        <x:v>116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159</x:v>
      </x:c>
      <x:c r="D6376" s="0" t="s">
        <x:v>159</x:v>
      </x:c>
      <x:c r="E6376" s="0" t="s">
        <x:v>53</x:v>
      </x:c>
      <x:c r="F6376" s="0" t="s">
        <x:v>54</x:v>
      </x:c>
      <x:c r="G6376" s="0" t="s">
        <x:v>115</x:v>
      </x:c>
      <x:c r="H6376" s="0" t="s">
        <x:v>116</x:v>
      </x:c>
      <x:c r="I6376" s="0" t="s">
        <x:v>71</x:v>
      </x:c>
      <x:c r="J6376" s="0" t="s">
        <x:v>72</x:v>
      </x:c>
      <x:c r="K6376" s="0" t="s">
        <x:v>59</x:v>
      </x:c>
      <x:c r="L6376" s="0" t="s">
        <x:v>60</x:v>
      </x:c>
    </x:row>
    <x:row r="6377" spans="1:12">
      <x:c r="A6377" s="0" t="s">
        <x:v>50</x:v>
      </x:c>
      <x:c r="B6377" s="0" t="s">
        <x:v>51</x:v>
      </x:c>
      <x:c r="C6377" s="0" t="s">
        <x:v>159</x:v>
      </x:c>
      <x:c r="D6377" s="0" t="s">
        <x:v>159</x:v>
      </x:c>
      <x:c r="E6377" s="0" t="s">
        <x:v>53</x:v>
      </x:c>
      <x:c r="F6377" s="0" t="s">
        <x:v>54</x:v>
      </x:c>
      <x:c r="G6377" s="0" t="s">
        <x:v>115</x:v>
      </x:c>
      <x:c r="H6377" s="0" t="s">
        <x:v>116</x:v>
      </x:c>
      <x:c r="I6377" s="0" t="s">
        <x:v>73</x:v>
      </x:c>
      <x:c r="J6377" s="0" t="s">
        <x:v>74</x:v>
      </x:c>
      <x:c r="K6377" s="0" t="s">
        <x:v>59</x:v>
      </x:c>
      <x:c r="L6377" s="0" t="s">
        <x:v>60</x:v>
      </x:c>
    </x:row>
    <x:row r="6378" spans="1:12">
      <x:c r="A6378" s="0" t="s">
        <x:v>50</x:v>
      </x:c>
      <x:c r="B6378" s="0" t="s">
        <x:v>51</x:v>
      </x:c>
      <x:c r="C6378" s="0" t="s">
        <x:v>159</x:v>
      </x:c>
      <x:c r="D6378" s="0" t="s">
        <x:v>159</x:v>
      </x:c>
      <x:c r="E6378" s="0" t="s">
        <x:v>53</x:v>
      </x:c>
      <x:c r="F6378" s="0" t="s">
        <x:v>54</x:v>
      </x:c>
      <x:c r="G6378" s="0" t="s">
        <x:v>117</x:v>
      </x:c>
      <x:c r="H6378" s="0" t="s">
        <x:v>118</x:v>
      </x:c>
      <x:c r="I6378" s="0" t="s">
        <x:v>57</x:v>
      </x:c>
      <x:c r="J6378" s="0" t="s">
        <x:v>58</x:v>
      </x:c>
      <x:c r="K6378" s="0" t="s">
        <x:v>59</x:v>
      </x:c>
      <x:c r="L6378" s="0">
        <x:v>106</x:v>
      </x:c>
    </x:row>
    <x:row r="6379" spans="1:12">
      <x:c r="A6379" s="0" t="s">
        <x:v>50</x:v>
      </x:c>
      <x:c r="B6379" s="0" t="s">
        <x:v>51</x:v>
      </x:c>
      <x:c r="C6379" s="0" t="s">
        <x:v>159</x:v>
      </x:c>
      <x:c r="D6379" s="0" t="s">
        <x:v>159</x:v>
      </x:c>
      <x:c r="E6379" s="0" t="s">
        <x:v>53</x:v>
      </x:c>
      <x:c r="F6379" s="0" t="s">
        <x:v>54</x:v>
      </x:c>
      <x:c r="G6379" s="0" t="s">
        <x:v>117</x:v>
      </x:c>
      <x:c r="H6379" s="0" t="s">
        <x:v>118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159</x:v>
      </x:c>
      <x:c r="D6380" s="0" t="s">
        <x:v>159</x:v>
      </x:c>
      <x:c r="E6380" s="0" t="s">
        <x:v>53</x:v>
      </x:c>
      <x:c r="F6380" s="0" t="s">
        <x:v>54</x:v>
      </x:c>
      <x:c r="G6380" s="0" t="s">
        <x:v>117</x:v>
      </x:c>
      <x:c r="H6380" s="0" t="s">
        <x:v>118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159</x:v>
      </x:c>
      <x:c r="D6381" s="0" t="s">
        <x:v>159</x:v>
      </x:c>
      <x:c r="E6381" s="0" t="s">
        <x:v>53</x:v>
      </x:c>
      <x:c r="F6381" s="0" t="s">
        <x:v>54</x:v>
      </x:c>
      <x:c r="G6381" s="0" t="s">
        <x:v>117</x:v>
      </x:c>
      <x:c r="H6381" s="0" t="s">
        <x:v>118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159</x:v>
      </x:c>
      <x:c r="D6382" s="0" t="s">
        <x:v>159</x:v>
      </x:c>
      <x:c r="E6382" s="0" t="s">
        <x:v>53</x:v>
      </x:c>
      <x:c r="F6382" s="0" t="s">
        <x:v>54</x:v>
      </x:c>
      <x:c r="G6382" s="0" t="s">
        <x:v>117</x:v>
      </x:c>
      <x:c r="H6382" s="0" t="s">
        <x:v>118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159</x:v>
      </x:c>
      <x:c r="D6383" s="0" t="s">
        <x:v>159</x:v>
      </x:c>
      <x:c r="E6383" s="0" t="s">
        <x:v>53</x:v>
      </x:c>
      <x:c r="F6383" s="0" t="s">
        <x:v>54</x:v>
      </x:c>
      <x:c r="G6383" s="0" t="s">
        <x:v>117</x:v>
      </x:c>
      <x:c r="H6383" s="0" t="s">
        <x:v>118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159</x:v>
      </x:c>
      <x:c r="D6384" s="0" t="s">
        <x:v>159</x:v>
      </x:c>
      <x:c r="E6384" s="0" t="s">
        <x:v>53</x:v>
      </x:c>
      <x:c r="F6384" s="0" t="s">
        <x:v>54</x:v>
      </x:c>
      <x:c r="G6384" s="0" t="s">
        <x:v>117</x:v>
      </x:c>
      <x:c r="H6384" s="0" t="s">
        <x:v>118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159</x:v>
      </x:c>
      <x:c r="D6385" s="0" t="s">
        <x:v>159</x:v>
      </x:c>
      <x:c r="E6385" s="0" t="s">
        <x:v>53</x:v>
      </x:c>
      <x:c r="F6385" s="0" t="s">
        <x:v>54</x:v>
      </x:c>
      <x:c r="G6385" s="0" t="s">
        <x:v>117</x:v>
      </x:c>
      <x:c r="H6385" s="0" t="s">
        <x:v>118</x:v>
      </x:c>
      <x:c r="I6385" s="0" t="s">
        <x:v>73</x:v>
      </x:c>
      <x:c r="J6385" s="0" t="s">
        <x:v>74</x:v>
      </x:c>
      <x:c r="K6385" s="0" t="s">
        <x:v>59</x:v>
      </x:c>
      <x:c r="L6385" s="0" t="s">
        <x:v>60</x:v>
      </x:c>
    </x:row>
    <x:row r="6386" spans="1:12">
      <x:c r="A6386" s="0" t="s">
        <x:v>50</x:v>
      </x:c>
      <x:c r="B6386" s="0" t="s">
        <x:v>51</x:v>
      </x:c>
      <x:c r="C6386" s="0" t="s">
        <x:v>159</x:v>
      </x:c>
      <x:c r="D6386" s="0" t="s">
        <x:v>159</x:v>
      </x:c>
      <x:c r="E6386" s="0" t="s">
        <x:v>53</x:v>
      </x:c>
      <x:c r="F6386" s="0" t="s">
        <x:v>54</x:v>
      </x:c>
      <x:c r="G6386" s="0" t="s">
        <x:v>119</x:v>
      </x:c>
      <x:c r="H6386" s="0" t="s">
        <x:v>120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159</x:v>
      </x:c>
      <x:c r="D6387" s="0" t="s">
        <x:v>159</x:v>
      </x:c>
      <x:c r="E6387" s="0" t="s">
        <x:v>53</x:v>
      </x:c>
      <x:c r="F6387" s="0" t="s">
        <x:v>54</x:v>
      </x:c>
      <x:c r="G6387" s="0" t="s">
        <x:v>119</x:v>
      </x:c>
      <x:c r="H6387" s="0" t="s">
        <x:v>120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159</x:v>
      </x:c>
      <x:c r="D6388" s="0" t="s">
        <x:v>159</x:v>
      </x:c>
      <x:c r="E6388" s="0" t="s">
        <x:v>53</x:v>
      </x:c>
      <x:c r="F6388" s="0" t="s">
        <x:v>54</x:v>
      </x:c>
      <x:c r="G6388" s="0" t="s">
        <x:v>119</x:v>
      </x:c>
      <x:c r="H6388" s="0" t="s">
        <x:v>120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159</x:v>
      </x:c>
      <x:c r="D6389" s="0" t="s">
        <x:v>159</x:v>
      </x:c>
      <x:c r="E6389" s="0" t="s">
        <x:v>53</x:v>
      </x:c>
      <x:c r="F6389" s="0" t="s">
        <x:v>54</x:v>
      </x:c>
      <x:c r="G6389" s="0" t="s">
        <x:v>119</x:v>
      </x:c>
      <x:c r="H6389" s="0" t="s">
        <x:v>120</x:v>
      </x:c>
      <x:c r="I6389" s="0" t="s">
        <x:v>65</x:v>
      </x:c>
      <x:c r="J6389" s="0" t="s">
        <x:v>66</x:v>
      </x:c>
      <x:c r="K6389" s="0" t="s">
        <x:v>59</x:v>
      </x:c>
      <x:c r="L6389" s="0">
        <x:v>13</x:v>
      </x:c>
    </x:row>
    <x:row r="6390" spans="1:12">
      <x:c r="A6390" s="0" t="s">
        <x:v>50</x:v>
      </x:c>
      <x:c r="B6390" s="0" t="s">
        <x:v>51</x:v>
      </x:c>
      <x:c r="C6390" s="0" t="s">
        <x:v>159</x:v>
      </x:c>
      <x:c r="D6390" s="0" t="s">
        <x:v>159</x:v>
      </x:c>
      <x:c r="E6390" s="0" t="s">
        <x:v>53</x:v>
      </x:c>
      <x:c r="F6390" s="0" t="s">
        <x:v>54</x:v>
      </x:c>
      <x:c r="G6390" s="0" t="s">
        <x:v>119</x:v>
      </x:c>
      <x:c r="H6390" s="0" t="s">
        <x:v>120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159</x:v>
      </x:c>
      <x:c r="D6391" s="0" t="s">
        <x:v>159</x:v>
      </x:c>
      <x:c r="E6391" s="0" t="s">
        <x:v>53</x:v>
      </x:c>
      <x:c r="F6391" s="0" t="s">
        <x:v>54</x:v>
      </x:c>
      <x:c r="G6391" s="0" t="s">
        <x:v>119</x:v>
      </x:c>
      <x:c r="H6391" s="0" t="s">
        <x:v>120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159</x:v>
      </x:c>
      <x:c r="D6392" s="0" t="s">
        <x:v>159</x:v>
      </x:c>
      <x:c r="E6392" s="0" t="s">
        <x:v>53</x:v>
      </x:c>
      <x:c r="F6392" s="0" t="s">
        <x:v>54</x:v>
      </x:c>
      <x:c r="G6392" s="0" t="s">
        <x:v>119</x:v>
      </x:c>
      <x:c r="H6392" s="0" t="s">
        <x:v>120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159</x:v>
      </x:c>
      <x:c r="D6393" s="0" t="s">
        <x:v>159</x:v>
      </x:c>
      <x:c r="E6393" s="0" t="s">
        <x:v>53</x:v>
      </x:c>
      <x:c r="F6393" s="0" t="s">
        <x:v>54</x:v>
      </x:c>
      <x:c r="G6393" s="0" t="s">
        <x:v>119</x:v>
      </x:c>
      <x:c r="H6393" s="0" t="s">
        <x:v>120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159</x:v>
      </x:c>
      <x:c r="D6394" s="0" t="s">
        <x:v>159</x:v>
      </x:c>
      <x:c r="E6394" s="0" t="s">
        <x:v>53</x:v>
      </x:c>
      <x:c r="F6394" s="0" t="s">
        <x:v>54</x:v>
      </x:c>
      <x:c r="G6394" s="0" t="s">
        <x:v>121</x:v>
      </x:c>
      <x:c r="H6394" s="0" t="s">
        <x:v>122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159</x:v>
      </x:c>
      <x:c r="D6395" s="0" t="s">
        <x:v>159</x:v>
      </x:c>
      <x:c r="E6395" s="0" t="s">
        <x:v>53</x:v>
      </x:c>
      <x:c r="F6395" s="0" t="s">
        <x:v>54</x:v>
      </x:c>
      <x:c r="G6395" s="0" t="s">
        <x:v>121</x:v>
      </x:c>
      <x:c r="H6395" s="0" t="s">
        <x:v>122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159</x:v>
      </x:c>
      <x:c r="D6396" s="0" t="s">
        <x:v>159</x:v>
      </x:c>
      <x:c r="E6396" s="0" t="s">
        <x:v>53</x:v>
      </x:c>
      <x:c r="F6396" s="0" t="s">
        <x:v>54</x:v>
      </x:c>
      <x:c r="G6396" s="0" t="s">
        <x:v>121</x:v>
      </x:c>
      <x:c r="H6396" s="0" t="s">
        <x:v>122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159</x:v>
      </x:c>
      <x:c r="D6397" s="0" t="s">
        <x:v>159</x:v>
      </x:c>
      <x:c r="E6397" s="0" t="s">
        <x:v>53</x:v>
      </x:c>
      <x:c r="F6397" s="0" t="s">
        <x:v>54</x:v>
      </x:c>
      <x:c r="G6397" s="0" t="s">
        <x:v>121</x:v>
      </x:c>
      <x:c r="H6397" s="0" t="s">
        <x:v>122</x:v>
      </x:c>
      <x:c r="I6397" s="0" t="s">
        <x:v>65</x:v>
      </x:c>
      <x:c r="J6397" s="0" t="s">
        <x:v>66</x:v>
      </x:c>
      <x:c r="K6397" s="0" t="s">
        <x:v>59</x:v>
      </x:c>
      <x:c r="L6397" s="0">
        <x:v>28</x:v>
      </x:c>
    </x:row>
    <x:row r="6398" spans="1:12">
      <x:c r="A6398" s="0" t="s">
        <x:v>50</x:v>
      </x:c>
      <x:c r="B6398" s="0" t="s">
        <x:v>51</x:v>
      </x:c>
      <x:c r="C6398" s="0" t="s">
        <x:v>159</x:v>
      </x:c>
      <x:c r="D6398" s="0" t="s">
        <x:v>159</x:v>
      </x:c>
      <x:c r="E6398" s="0" t="s">
        <x:v>53</x:v>
      </x:c>
      <x:c r="F6398" s="0" t="s">
        <x:v>54</x:v>
      </x:c>
      <x:c r="G6398" s="0" t="s">
        <x:v>121</x:v>
      </x:c>
      <x:c r="H6398" s="0" t="s">
        <x:v>122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159</x:v>
      </x:c>
      <x:c r="D6399" s="0" t="s">
        <x:v>159</x:v>
      </x:c>
      <x:c r="E6399" s="0" t="s">
        <x:v>53</x:v>
      </x:c>
      <x:c r="F6399" s="0" t="s">
        <x:v>54</x:v>
      </x:c>
      <x:c r="G6399" s="0" t="s">
        <x:v>121</x:v>
      </x:c>
      <x:c r="H6399" s="0" t="s">
        <x:v>122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159</x:v>
      </x:c>
      <x:c r="D6400" s="0" t="s">
        <x:v>159</x:v>
      </x:c>
      <x:c r="E6400" s="0" t="s">
        <x:v>53</x:v>
      </x:c>
      <x:c r="F6400" s="0" t="s">
        <x:v>54</x:v>
      </x:c>
      <x:c r="G6400" s="0" t="s">
        <x:v>121</x:v>
      </x:c>
      <x:c r="H6400" s="0" t="s">
        <x:v>122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159</x:v>
      </x:c>
      <x:c r="D6401" s="0" t="s">
        <x:v>159</x:v>
      </x:c>
      <x:c r="E6401" s="0" t="s">
        <x:v>53</x:v>
      </x:c>
      <x:c r="F6401" s="0" t="s">
        <x:v>54</x:v>
      </x:c>
      <x:c r="G6401" s="0" t="s">
        <x:v>121</x:v>
      </x:c>
      <x:c r="H6401" s="0" t="s">
        <x:v>122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159</x:v>
      </x:c>
      <x:c r="D6402" s="0" t="s">
        <x:v>159</x:v>
      </x:c>
      <x:c r="E6402" s="0" t="s">
        <x:v>53</x:v>
      </x:c>
      <x:c r="F6402" s="0" t="s">
        <x:v>54</x:v>
      </x:c>
      <x:c r="G6402" s="0" t="s">
        <x:v>123</x:v>
      </x:c>
      <x:c r="H6402" s="0" t="s">
        <x:v>124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159</x:v>
      </x:c>
      <x:c r="D6403" s="0" t="s">
        <x:v>159</x:v>
      </x:c>
      <x:c r="E6403" s="0" t="s">
        <x:v>53</x:v>
      </x:c>
      <x:c r="F6403" s="0" t="s">
        <x:v>54</x:v>
      </x:c>
      <x:c r="G6403" s="0" t="s">
        <x:v>123</x:v>
      </x:c>
      <x:c r="H6403" s="0" t="s">
        <x:v>124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159</x:v>
      </x:c>
      <x:c r="D6404" s="0" t="s">
        <x:v>159</x:v>
      </x:c>
      <x:c r="E6404" s="0" t="s">
        <x:v>53</x:v>
      </x:c>
      <x:c r="F6404" s="0" t="s">
        <x:v>54</x:v>
      </x:c>
      <x:c r="G6404" s="0" t="s">
        <x:v>123</x:v>
      </x:c>
      <x:c r="H6404" s="0" t="s">
        <x:v>124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159</x:v>
      </x:c>
      <x:c r="D6405" s="0" t="s">
        <x:v>159</x:v>
      </x:c>
      <x:c r="E6405" s="0" t="s">
        <x:v>53</x:v>
      </x:c>
      <x:c r="F6405" s="0" t="s">
        <x:v>54</x:v>
      </x:c>
      <x:c r="G6405" s="0" t="s">
        <x:v>123</x:v>
      </x:c>
      <x:c r="H6405" s="0" t="s">
        <x:v>124</x:v>
      </x:c>
      <x:c r="I6405" s="0" t="s">
        <x:v>65</x:v>
      </x:c>
      <x:c r="J6405" s="0" t="s">
        <x:v>66</x:v>
      </x:c>
      <x:c r="K6405" s="0" t="s">
        <x:v>59</x:v>
      </x:c>
      <x:c r="L6405" s="0">
        <x:v>78</x:v>
      </x:c>
    </x:row>
    <x:row r="6406" spans="1:12">
      <x:c r="A6406" s="0" t="s">
        <x:v>50</x:v>
      </x:c>
      <x:c r="B6406" s="0" t="s">
        <x:v>51</x:v>
      </x:c>
      <x:c r="C6406" s="0" t="s">
        <x:v>159</x:v>
      </x:c>
      <x:c r="D6406" s="0" t="s">
        <x:v>159</x:v>
      </x:c>
      <x:c r="E6406" s="0" t="s">
        <x:v>53</x:v>
      </x:c>
      <x:c r="F6406" s="0" t="s">
        <x:v>54</x:v>
      </x:c>
      <x:c r="G6406" s="0" t="s">
        <x:v>123</x:v>
      </x:c>
      <x:c r="H6406" s="0" t="s">
        <x:v>124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159</x:v>
      </x:c>
      <x:c r="D6407" s="0" t="s">
        <x:v>159</x:v>
      </x:c>
      <x:c r="E6407" s="0" t="s">
        <x:v>53</x:v>
      </x:c>
      <x:c r="F6407" s="0" t="s">
        <x:v>54</x:v>
      </x:c>
      <x:c r="G6407" s="0" t="s">
        <x:v>123</x:v>
      </x:c>
      <x:c r="H6407" s="0" t="s">
        <x:v>124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159</x:v>
      </x:c>
      <x:c r="D6408" s="0" t="s">
        <x:v>159</x:v>
      </x:c>
      <x:c r="E6408" s="0" t="s">
        <x:v>53</x:v>
      </x:c>
      <x:c r="F6408" s="0" t="s">
        <x:v>54</x:v>
      </x:c>
      <x:c r="G6408" s="0" t="s">
        <x:v>123</x:v>
      </x:c>
      <x:c r="H6408" s="0" t="s">
        <x:v>124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159</x:v>
      </x:c>
      <x:c r="D6409" s="0" t="s">
        <x:v>159</x:v>
      </x:c>
      <x:c r="E6409" s="0" t="s">
        <x:v>53</x:v>
      </x:c>
      <x:c r="F6409" s="0" t="s">
        <x:v>54</x:v>
      </x:c>
      <x:c r="G6409" s="0" t="s">
        <x:v>123</x:v>
      </x:c>
      <x:c r="H6409" s="0" t="s">
        <x:v>124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159</x:v>
      </x:c>
      <x:c r="D6410" s="0" t="s">
        <x:v>159</x:v>
      </x:c>
      <x:c r="E6410" s="0" t="s">
        <x:v>53</x:v>
      </x:c>
      <x:c r="F6410" s="0" t="s">
        <x:v>54</x:v>
      </x:c>
      <x:c r="G6410" s="0" t="s">
        <x:v>125</x:v>
      </x:c>
      <x:c r="H6410" s="0" t="s">
        <x:v>126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159</x:v>
      </x:c>
      <x:c r="D6411" s="0" t="s">
        <x:v>159</x:v>
      </x:c>
      <x:c r="E6411" s="0" t="s">
        <x:v>53</x:v>
      </x:c>
      <x:c r="F6411" s="0" t="s">
        <x:v>54</x:v>
      </x:c>
      <x:c r="G6411" s="0" t="s">
        <x:v>125</x:v>
      </x:c>
      <x:c r="H6411" s="0" t="s">
        <x:v>126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159</x:v>
      </x:c>
      <x:c r="D6412" s="0" t="s">
        <x:v>159</x:v>
      </x:c>
      <x:c r="E6412" s="0" t="s">
        <x:v>53</x:v>
      </x:c>
      <x:c r="F6412" s="0" t="s">
        <x:v>54</x:v>
      </x:c>
      <x:c r="G6412" s="0" t="s">
        <x:v>125</x:v>
      </x:c>
      <x:c r="H6412" s="0" t="s">
        <x:v>126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159</x:v>
      </x:c>
      <x:c r="D6413" s="0" t="s">
        <x:v>159</x:v>
      </x:c>
      <x:c r="E6413" s="0" t="s">
        <x:v>53</x:v>
      </x:c>
      <x:c r="F6413" s="0" t="s">
        <x:v>54</x:v>
      </x:c>
      <x:c r="G6413" s="0" t="s">
        <x:v>125</x:v>
      </x:c>
      <x:c r="H6413" s="0" t="s">
        <x:v>126</x:v>
      </x:c>
      <x:c r="I6413" s="0" t="s">
        <x:v>65</x:v>
      </x:c>
      <x:c r="J6413" s="0" t="s">
        <x:v>66</x:v>
      </x:c>
      <x:c r="K6413" s="0" t="s">
        <x:v>59</x:v>
      </x:c>
      <x:c r="L6413" s="0">
        <x:v>11</x:v>
      </x:c>
    </x:row>
    <x:row r="6414" spans="1:12">
      <x:c r="A6414" s="0" t="s">
        <x:v>50</x:v>
      </x:c>
      <x:c r="B6414" s="0" t="s">
        <x:v>51</x:v>
      </x:c>
      <x:c r="C6414" s="0" t="s">
        <x:v>159</x:v>
      </x:c>
      <x:c r="D6414" s="0" t="s">
        <x:v>159</x:v>
      </x:c>
      <x:c r="E6414" s="0" t="s">
        <x:v>53</x:v>
      </x:c>
      <x:c r="F6414" s="0" t="s">
        <x:v>54</x:v>
      </x:c>
      <x:c r="G6414" s="0" t="s">
        <x:v>125</x:v>
      </x:c>
      <x:c r="H6414" s="0" t="s">
        <x:v>126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159</x:v>
      </x:c>
      <x:c r="D6415" s="0" t="s">
        <x:v>159</x:v>
      </x:c>
      <x:c r="E6415" s="0" t="s">
        <x:v>53</x:v>
      </x:c>
      <x:c r="F6415" s="0" t="s">
        <x:v>54</x:v>
      </x:c>
      <x:c r="G6415" s="0" t="s">
        <x:v>125</x:v>
      </x:c>
      <x:c r="H6415" s="0" t="s">
        <x:v>126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159</x:v>
      </x:c>
      <x:c r="D6416" s="0" t="s">
        <x:v>159</x:v>
      </x:c>
      <x:c r="E6416" s="0" t="s">
        <x:v>53</x:v>
      </x:c>
      <x:c r="F6416" s="0" t="s">
        <x:v>54</x:v>
      </x:c>
      <x:c r="G6416" s="0" t="s">
        <x:v>125</x:v>
      </x:c>
      <x:c r="H6416" s="0" t="s">
        <x:v>126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159</x:v>
      </x:c>
      <x:c r="D6417" s="0" t="s">
        <x:v>159</x:v>
      </x:c>
      <x:c r="E6417" s="0" t="s">
        <x:v>53</x:v>
      </x:c>
      <x:c r="F6417" s="0" t="s">
        <x:v>54</x:v>
      </x:c>
      <x:c r="G6417" s="0" t="s">
        <x:v>125</x:v>
      </x:c>
      <x:c r="H6417" s="0" t="s">
        <x:v>126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159</x:v>
      </x:c>
      <x:c r="D6418" s="0" t="s">
        <x:v>159</x:v>
      </x:c>
      <x:c r="E6418" s="0" t="s">
        <x:v>53</x:v>
      </x:c>
      <x:c r="F6418" s="0" t="s">
        <x:v>54</x:v>
      </x:c>
      <x:c r="G6418" s="0" t="s">
        <x:v>127</x:v>
      </x:c>
      <x:c r="H6418" s="0" t="s">
        <x:v>128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159</x:v>
      </x:c>
      <x:c r="D6419" s="0" t="s">
        <x:v>159</x:v>
      </x:c>
      <x:c r="E6419" s="0" t="s">
        <x:v>53</x:v>
      </x:c>
      <x:c r="F6419" s="0" t="s">
        <x:v>54</x:v>
      </x:c>
      <x:c r="G6419" s="0" t="s">
        <x:v>127</x:v>
      </x:c>
      <x:c r="H6419" s="0" t="s">
        <x:v>128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159</x:v>
      </x:c>
      <x:c r="D6420" s="0" t="s">
        <x:v>159</x:v>
      </x:c>
      <x:c r="E6420" s="0" t="s">
        <x:v>53</x:v>
      </x:c>
      <x:c r="F6420" s="0" t="s">
        <x:v>54</x:v>
      </x:c>
      <x:c r="G6420" s="0" t="s">
        <x:v>127</x:v>
      </x:c>
      <x:c r="H6420" s="0" t="s">
        <x:v>128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159</x:v>
      </x:c>
      <x:c r="D6421" s="0" t="s">
        <x:v>159</x:v>
      </x:c>
      <x:c r="E6421" s="0" t="s">
        <x:v>53</x:v>
      </x:c>
      <x:c r="F6421" s="0" t="s">
        <x:v>54</x:v>
      </x:c>
      <x:c r="G6421" s="0" t="s">
        <x:v>127</x:v>
      </x:c>
      <x:c r="H6421" s="0" t="s">
        <x:v>128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159</x:v>
      </x:c>
      <x:c r="D6422" s="0" t="s">
        <x:v>159</x:v>
      </x:c>
      <x:c r="E6422" s="0" t="s">
        <x:v>53</x:v>
      </x:c>
      <x:c r="F6422" s="0" t="s">
        <x:v>54</x:v>
      </x:c>
      <x:c r="G6422" s="0" t="s">
        <x:v>127</x:v>
      </x:c>
      <x:c r="H6422" s="0" t="s">
        <x:v>128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159</x:v>
      </x:c>
      <x:c r="D6423" s="0" t="s">
        <x:v>159</x:v>
      </x:c>
      <x:c r="E6423" s="0" t="s">
        <x:v>53</x:v>
      </x:c>
      <x:c r="F6423" s="0" t="s">
        <x:v>54</x:v>
      </x:c>
      <x:c r="G6423" s="0" t="s">
        <x:v>127</x:v>
      </x:c>
      <x:c r="H6423" s="0" t="s">
        <x:v>128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159</x:v>
      </x:c>
      <x:c r="D6424" s="0" t="s">
        <x:v>159</x:v>
      </x:c>
      <x:c r="E6424" s="0" t="s">
        <x:v>53</x:v>
      </x:c>
      <x:c r="F6424" s="0" t="s">
        <x:v>54</x:v>
      </x:c>
      <x:c r="G6424" s="0" t="s">
        <x:v>127</x:v>
      </x:c>
      <x:c r="H6424" s="0" t="s">
        <x:v>128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159</x:v>
      </x:c>
      <x:c r="D6425" s="0" t="s">
        <x:v>159</x:v>
      </x:c>
      <x:c r="E6425" s="0" t="s">
        <x:v>53</x:v>
      </x:c>
      <x:c r="F6425" s="0" t="s">
        <x:v>54</x:v>
      </x:c>
      <x:c r="G6425" s="0" t="s">
        <x:v>127</x:v>
      </x:c>
      <x:c r="H6425" s="0" t="s">
        <x:v>128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159</x:v>
      </x:c>
      <x:c r="D6426" s="0" t="s">
        <x:v>159</x:v>
      </x:c>
      <x:c r="E6426" s="0" t="s">
        <x:v>53</x:v>
      </x:c>
      <x:c r="F6426" s="0" t="s">
        <x:v>54</x:v>
      </x:c>
      <x:c r="G6426" s="0" t="s">
        <x:v>129</x:v>
      </x:c>
      <x:c r="H6426" s="0" t="s">
        <x:v>130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159</x:v>
      </x:c>
      <x:c r="D6427" s="0" t="s">
        <x:v>159</x:v>
      </x:c>
      <x:c r="E6427" s="0" t="s">
        <x:v>53</x:v>
      </x:c>
      <x:c r="F6427" s="0" t="s">
        <x:v>54</x:v>
      </x:c>
      <x:c r="G6427" s="0" t="s">
        <x:v>129</x:v>
      </x:c>
      <x:c r="H6427" s="0" t="s">
        <x:v>130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159</x:v>
      </x:c>
      <x:c r="D6428" s="0" t="s">
        <x:v>159</x:v>
      </x:c>
      <x:c r="E6428" s="0" t="s">
        <x:v>53</x:v>
      </x:c>
      <x:c r="F6428" s="0" t="s">
        <x:v>54</x:v>
      </x:c>
      <x:c r="G6428" s="0" t="s">
        <x:v>129</x:v>
      </x:c>
      <x:c r="H6428" s="0" t="s">
        <x:v>130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159</x:v>
      </x:c>
      <x:c r="D6429" s="0" t="s">
        <x:v>159</x:v>
      </x:c>
      <x:c r="E6429" s="0" t="s">
        <x:v>53</x:v>
      </x:c>
      <x:c r="F6429" s="0" t="s">
        <x:v>54</x:v>
      </x:c>
      <x:c r="G6429" s="0" t="s">
        <x:v>129</x:v>
      </x:c>
      <x:c r="H6429" s="0" t="s">
        <x:v>130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159</x:v>
      </x:c>
      <x:c r="D6430" s="0" t="s">
        <x:v>159</x:v>
      </x:c>
      <x:c r="E6430" s="0" t="s">
        <x:v>53</x:v>
      </x:c>
      <x:c r="F6430" s="0" t="s">
        <x:v>54</x:v>
      </x:c>
      <x:c r="G6430" s="0" t="s">
        <x:v>129</x:v>
      </x:c>
      <x:c r="H6430" s="0" t="s">
        <x:v>130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159</x:v>
      </x:c>
      <x:c r="D6431" s="0" t="s">
        <x:v>159</x:v>
      </x:c>
      <x:c r="E6431" s="0" t="s">
        <x:v>53</x:v>
      </x:c>
      <x:c r="F6431" s="0" t="s">
        <x:v>54</x:v>
      </x:c>
      <x:c r="G6431" s="0" t="s">
        <x:v>129</x:v>
      </x:c>
      <x:c r="H6431" s="0" t="s">
        <x:v>130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159</x:v>
      </x:c>
      <x:c r="D6432" s="0" t="s">
        <x:v>159</x:v>
      </x:c>
      <x:c r="E6432" s="0" t="s">
        <x:v>53</x:v>
      </x:c>
      <x:c r="F6432" s="0" t="s">
        <x:v>54</x:v>
      </x:c>
      <x:c r="G6432" s="0" t="s">
        <x:v>129</x:v>
      </x:c>
      <x:c r="H6432" s="0" t="s">
        <x:v>130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159</x:v>
      </x:c>
      <x:c r="D6433" s="0" t="s">
        <x:v>159</x:v>
      </x:c>
      <x:c r="E6433" s="0" t="s">
        <x:v>53</x:v>
      </x:c>
      <x:c r="F6433" s="0" t="s">
        <x:v>54</x:v>
      </x:c>
      <x:c r="G6433" s="0" t="s">
        <x:v>129</x:v>
      </x:c>
      <x:c r="H6433" s="0" t="s">
        <x:v>130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159</x:v>
      </x:c>
      <x:c r="D6434" s="0" t="s">
        <x:v>159</x:v>
      </x:c>
      <x:c r="E6434" s="0" t="s">
        <x:v>53</x:v>
      </x:c>
      <x:c r="F6434" s="0" t="s">
        <x:v>54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159</x:v>
      </x:c>
      <x:c r="D6435" s="0" t="s">
        <x:v>159</x:v>
      </x:c>
      <x:c r="E6435" s="0" t="s">
        <x:v>53</x:v>
      </x:c>
      <x:c r="F6435" s="0" t="s">
        <x:v>54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159</x:v>
      </x:c>
      <x:c r="D6436" s="0" t="s">
        <x:v>159</x:v>
      </x:c>
      <x:c r="E6436" s="0" t="s">
        <x:v>53</x:v>
      </x:c>
      <x:c r="F6436" s="0" t="s">
        <x:v>54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159</x:v>
      </x:c>
      <x:c r="D6437" s="0" t="s">
        <x:v>159</x:v>
      </x:c>
      <x:c r="E6437" s="0" t="s">
        <x:v>53</x:v>
      </x:c>
      <x:c r="F6437" s="0" t="s">
        <x:v>54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159</x:v>
      </x:c>
      <x:c r="D6438" s="0" t="s">
        <x:v>159</x:v>
      </x:c>
      <x:c r="E6438" s="0" t="s">
        <x:v>53</x:v>
      </x:c>
      <x:c r="F6438" s="0" t="s">
        <x:v>54</x:v>
      </x:c>
      <x:c r="G6438" s="0" t="s">
        <x:v>131</x:v>
      </x:c>
      <x:c r="H6438" s="0" t="s">
        <x:v>132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159</x:v>
      </x:c>
      <x:c r="D6439" s="0" t="s">
        <x:v>159</x:v>
      </x:c>
      <x:c r="E6439" s="0" t="s">
        <x:v>53</x:v>
      </x:c>
      <x:c r="F6439" s="0" t="s">
        <x:v>54</x:v>
      </x:c>
      <x:c r="G6439" s="0" t="s">
        <x:v>131</x:v>
      </x:c>
      <x:c r="H6439" s="0" t="s">
        <x:v>132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159</x:v>
      </x:c>
      <x:c r="D6440" s="0" t="s">
        <x:v>159</x:v>
      </x:c>
      <x:c r="E6440" s="0" t="s">
        <x:v>53</x:v>
      </x:c>
      <x:c r="F6440" s="0" t="s">
        <x:v>54</x:v>
      </x:c>
      <x:c r="G6440" s="0" t="s">
        <x:v>131</x:v>
      </x:c>
      <x:c r="H6440" s="0" t="s">
        <x:v>132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159</x:v>
      </x:c>
      <x:c r="D6441" s="0" t="s">
        <x:v>159</x:v>
      </x:c>
      <x:c r="E6441" s="0" t="s">
        <x:v>53</x:v>
      </x:c>
      <x:c r="F6441" s="0" t="s">
        <x:v>54</x:v>
      </x:c>
      <x:c r="G6441" s="0" t="s">
        <x:v>131</x:v>
      </x:c>
      <x:c r="H6441" s="0" t="s">
        <x:v>132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159</x:v>
      </x:c>
      <x:c r="D6442" s="0" t="s">
        <x:v>159</x:v>
      </x:c>
      <x:c r="E6442" s="0" t="s">
        <x:v>53</x:v>
      </x:c>
      <x:c r="F6442" s="0" t="s">
        <x:v>54</x:v>
      </x:c>
      <x:c r="G6442" s="0" t="s">
        <x:v>133</x:v>
      </x:c>
      <x:c r="H6442" s="0" t="s">
        <x:v>134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159</x:v>
      </x:c>
      <x:c r="D6443" s="0" t="s">
        <x:v>159</x:v>
      </x:c>
      <x:c r="E6443" s="0" t="s">
        <x:v>53</x:v>
      </x:c>
      <x:c r="F6443" s="0" t="s">
        <x:v>54</x:v>
      </x:c>
      <x:c r="G6443" s="0" t="s">
        <x:v>133</x:v>
      </x:c>
      <x:c r="H6443" s="0" t="s">
        <x:v>134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159</x:v>
      </x:c>
      <x:c r="D6444" s="0" t="s">
        <x:v>159</x:v>
      </x:c>
      <x:c r="E6444" s="0" t="s">
        <x:v>53</x:v>
      </x:c>
      <x:c r="F6444" s="0" t="s">
        <x:v>54</x:v>
      </x:c>
      <x:c r="G6444" s="0" t="s">
        <x:v>133</x:v>
      </x:c>
      <x:c r="H6444" s="0" t="s">
        <x:v>134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159</x:v>
      </x:c>
      <x:c r="D6445" s="0" t="s">
        <x:v>159</x:v>
      </x:c>
      <x:c r="E6445" s="0" t="s">
        <x:v>53</x:v>
      </x:c>
      <x:c r="F6445" s="0" t="s">
        <x:v>54</x:v>
      </x:c>
      <x:c r="G6445" s="0" t="s">
        <x:v>133</x:v>
      </x:c>
      <x:c r="H6445" s="0" t="s">
        <x:v>134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159</x:v>
      </x:c>
      <x:c r="D6446" s="0" t="s">
        <x:v>159</x:v>
      </x:c>
      <x:c r="E6446" s="0" t="s">
        <x:v>53</x:v>
      </x:c>
      <x:c r="F6446" s="0" t="s">
        <x:v>54</x:v>
      </x:c>
      <x:c r="G6446" s="0" t="s">
        <x:v>133</x:v>
      </x:c>
      <x:c r="H6446" s="0" t="s">
        <x:v>134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159</x:v>
      </x:c>
      <x:c r="D6447" s="0" t="s">
        <x:v>159</x:v>
      </x:c>
      <x:c r="E6447" s="0" t="s">
        <x:v>53</x:v>
      </x:c>
      <x:c r="F6447" s="0" t="s">
        <x:v>54</x:v>
      </x:c>
      <x:c r="G6447" s="0" t="s">
        <x:v>133</x:v>
      </x:c>
      <x:c r="H6447" s="0" t="s">
        <x:v>134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159</x:v>
      </x:c>
      <x:c r="D6448" s="0" t="s">
        <x:v>159</x:v>
      </x:c>
      <x:c r="E6448" s="0" t="s">
        <x:v>53</x:v>
      </x:c>
      <x:c r="F6448" s="0" t="s">
        <x:v>54</x:v>
      </x:c>
      <x:c r="G6448" s="0" t="s">
        <x:v>133</x:v>
      </x:c>
      <x:c r="H6448" s="0" t="s">
        <x:v>134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159</x:v>
      </x:c>
      <x:c r="D6449" s="0" t="s">
        <x:v>159</x:v>
      </x:c>
      <x:c r="E6449" s="0" t="s">
        <x:v>53</x:v>
      </x:c>
      <x:c r="F6449" s="0" t="s">
        <x:v>54</x:v>
      </x:c>
      <x:c r="G6449" s="0" t="s">
        <x:v>133</x:v>
      </x:c>
      <x:c r="H6449" s="0" t="s">
        <x:v>134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160</x:v>
      </x:c>
      <x:c r="D6450" s="0" t="s">
        <x:v>160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160</x:v>
      </x:c>
      <x:c r="D6451" s="0" t="s">
        <x:v>160</x:v>
      </x:c>
      <x:c r="E6451" s="0" t="s">
        <x:v>53</x:v>
      </x:c>
      <x:c r="F6451" s="0" t="s">
        <x:v>54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160</x:v>
      </x:c>
      <x:c r="D6452" s="0" t="s">
        <x:v>160</x:v>
      </x:c>
      <x:c r="E6452" s="0" t="s">
        <x:v>53</x:v>
      </x:c>
      <x:c r="F6452" s="0" t="s">
        <x:v>54</x:v>
      </x:c>
      <x:c r="G6452" s="0" t="s">
        <x:v>55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160</x:v>
      </x:c>
      <x:c r="D6453" s="0" t="s">
        <x:v>160</x:v>
      </x:c>
      <x:c r="E6453" s="0" t="s">
        <x:v>53</x:v>
      </x:c>
      <x:c r="F6453" s="0" t="s">
        <x:v>54</x:v>
      </x:c>
      <x:c r="G6453" s="0" t="s">
        <x:v>55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160</x:v>
      </x:c>
      <x:c r="D6454" s="0" t="s">
        <x:v>160</x:v>
      </x:c>
      <x:c r="E6454" s="0" t="s">
        <x:v>53</x:v>
      </x:c>
      <x:c r="F6454" s="0" t="s">
        <x:v>54</x:v>
      </x:c>
      <x:c r="G6454" s="0" t="s">
        <x:v>55</x:v>
      </x:c>
      <x:c r="H6454" s="0" t="s">
        <x:v>56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160</x:v>
      </x:c>
      <x:c r="D6455" s="0" t="s">
        <x:v>160</x:v>
      </x:c>
      <x:c r="E6455" s="0" t="s">
        <x:v>53</x:v>
      </x:c>
      <x:c r="F6455" s="0" t="s">
        <x:v>54</x:v>
      </x:c>
      <x:c r="G6455" s="0" t="s">
        <x:v>55</x:v>
      </x:c>
      <x:c r="H6455" s="0" t="s">
        <x:v>56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160</x:v>
      </x:c>
      <x:c r="D6456" s="0" t="s">
        <x:v>160</x:v>
      </x:c>
      <x:c r="E6456" s="0" t="s">
        <x:v>53</x:v>
      </x:c>
      <x:c r="F6456" s="0" t="s">
        <x:v>54</x:v>
      </x:c>
      <x:c r="G6456" s="0" t="s">
        <x:v>55</x:v>
      </x:c>
      <x:c r="H6456" s="0" t="s">
        <x:v>56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160</x:v>
      </x:c>
      <x:c r="D6457" s="0" t="s">
        <x:v>160</x:v>
      </x:c>
      <x:c r="E6457" s="0" t="s">
        <x:v>53</x:v>
      </x:c>
      <x:c r="F6457" s="0" t="s">
        <x:v>54</x:v>
      </x:c>
      <x:c r="G6457" s="0" t="s">
        <x:v>55</x:v>
      </x:c>
      <x:c r="H6457" s="0" t="s">
        <x:v>56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160</x:v>
      </x:c>
      <x:c r="D6458" s="0" t="s">
        <x:v>160</x:v>
      </x:c>
      <x:c r="E6458" s="0" t="s">
        <x:v>53</x:v>
      </x:c>
      <x:c r="F6458" s="0" t="s">
        <x:v>54</x:v>
      </x:c>
      <x:c r="G6458" s="0" t="s">
        <x:v>75</x:v>
      </x:c>
      <x:c r="H6458" s="0" t="s">
        <x:v>76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160</x:v>
      </x:c>
      <x:c r="D6459" s="0" t="s">
        <x:v>160</x:v>
      </x:c>
      <x:c r="E6459" s="0" t="s">
        <x:v>53</x:v>
      </x:c>
      <x:c r="F6459" s="0" t="s">
        <x:v>54</x:v>
      </x:c>
      <x:c r="G6459" s="0" t="s">
        <x:v>75</x:v>
      </x:c>
      <x:c r="H6459" s="0" t="s">
        <x:v>76</x:v>
      </x:c>
      <x:c r="I6459" s="0" t="s">
        <x:v>61</x:v>
      </x:c>
      <x:c r="J6459" s="0" t="s">
        <x:v>62</x:v>
      </x:c>
      <x:c r="K6459" s="0" t="s">
        <x:v>59</x:v>
      </x:c>
      <x:c r="L6459" s="0">
        <x:v>124</x:v>
      </x:c>
    </x:row>
    <x:row r="6460" spans="1:12">
      <x:c r="A6460" s="0" t="s">
        <x:v>50</x:v>
      </x:c>
      <x:c r="B6460" s="0" t="s">
        <x:v>51</x:v>
      </x:c>
      <x:c r="C6460" s="0" t="s">
        <x:v>160</x:v>
      </x:c>
      <x:c r="D6460" s="0" t="s">
        <x:v>160</x:v>
      </x:c>
      <x:c r="E6460" s="0" t="s">
        <x:v>53</x:v>
      </x:c>
      <x:c r="F6460" s="0" t="s">
        <x:v>54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160</x:v>
      </x:c>
      <x:c r="D6461" s="0" t="s">
        <x:v>160</x:v>
      </x:c>
      <x:c r="E6461" s="0" t="s">
        <x:v>53</x:v>
      </x:c>
      <x:c r="F6461" s="0" t="s">
        <x:v>54</x:v>
      </x:c>
      <x:c r="G6461" s="0" t="s">
        <x:v>75</x:v>
      </x:c>
      <x:c r="H6461" s="0" t="s">
        <x:v>76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160</x:v>
      </x:c>
      <x:c r="D6462" s="0" t="s">
        <x:v>160</x:v>
      </x:c>
      <x:c r="E6462" s="0" t="s">
        <x:v>53</x:v>
      </x:c>
      <x:c r="F6462" s="0" t="s">
        <x:v>54</x:v>
      </x:c>
      <x:c r="G6462" s="0" t="s">
        <x:v>75</x:v>
      </x:c>
      <x:c r="H6462" s="0" t="s">
        <x:v>76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160</x:v>
      </x:c>
      <x:c r="D6463" s="0" t="s">
        <x:v>160</x:v>
      </x:c>
      <x:c r="E6463" s="0" t="s">
        <x:v>53</x:v>
      </x:c>
      <x:c r="F6463" s="0" t="s">
        <x:v>54</x:v>
      </x:c>
      <x:c r="G6463" s="0" t="s">
        <x:v>75</x:v>
      </x:c>
      <x:c r="H6463" s="0" t="s">
        <x:v>76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160</x:v>
      </x:c>
      <x:c r="D6464" s="0" t="s">
        <x:v>160</x:v>
      </x:c>
      <x:c r="E6464" s="0" t="s">
        <x:v>53</x:v>
      </x:c>
      <x:c r="F6464" s="0" t="s">
        <x:v>54</x:v>
      </x:c>
      <x:c r="G6464" s="0" t="s">
        <x:v>75</x:v>
      </x:c>
      <x:c r="H6464" s="0" t="s">
        <x:v>76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160</x:v>
      </x:c>
      <x:c r="D6465" s="0" t="s">
        <x:v>160</x:v>
      </x:c>
      <x:c r="E6465" s="0" t="s">
        <x:v>53</x:v>
      </x:c>
      <x:c r="F6465" s="0" t="s">
        <x:v>54</x:v>
      </x:c>
      <x:c r="G6465" s="0" t="s">
        <x:v>75</x:v>
      </x:c>
      <x:c r="H6465" s="0" t="s">
        <x:v>76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160</x:v>
      </x:c>
      <x:c r="D6466" s="0" t="s">
        <x:v>160</x:v>
      </x:c>
      <x:c r="E6466" s="0" t="s">
        <x:v>53</x:v>
      </x:c>
      <x:c r="F6466" s="0" t="s">
        <x:v>54</x:v>
      </x:c>
      <x:c r="G6466" s="0" t="s">
        <x:v>77</x:v>
      </x:c>
      <x:c r="H6466" s="0" t="s">
        <x:v>78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160</x:v>
      </x:c>
      <x:c r="D6467" s="0" t="s">
        <x:v>160</x:v>
      </x:c>
      <x:c r="E6467" s="0" t="s">
        <x:v>53</x:v>
      </x:c>
      <x:c r="F6467" s="0" t="s">
        <x:v>54</x:v>
      </x:c>
      <x:c r="G6467" s="0" t="s">
        <x:v>77</x:v>
      </x:c>
      <x:c r="H6467" s="0" t="s">
        <x:v>78</x:v>
      </x:c>
      <x:c r="I6467" s="0" t="s">
        <x:v>61</x:v>
      </x:c>
      <x:c r="J6467" s="0" t="s">
        <x:v>62</x:v>
      </x:c>
      <x:c r="K6467" s="0" t="s">
        <x:v>59</x:v>
      </x:c>
      <x:c r="L6467" s="0">
        <x:v>124</x:v>
      </x:c>
    </x:row>
    <x:row r="6468" spans="1:12">
      <x:c r="A6468" s="0" t="s">
        <x:v>50</x:v>
      </x:c>
      <x:c r="B6468" s="0" t="s">
        <x:v>51</x:v>
      </x:c>
      <x:c r="C6468" s="0" t="s">
        <x:v>160</x:v>
      </x:c>
      <x:c r="D6468" s="0" t="s">
        <x:v>160</x:v>
      </x:c>
      <x:c r="E6468" s="0" t="s">
        <x:v>53</x:v>
      </x:c>
      <x:c r="F6468" s="0" t="s">
        <x:v>54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160</x:v>
      </x:c>
      <x:c r="D6469" s="0" t="s">
        <x:v>160</x:v>
      </x:c>
      <x:c r="E6469" s="0" t="s">
        <x:v>53</x:v>
      </x:c>
      <x:c r="F6469" s="0" t="s">
        <x:v>54</x:v>
      </x:c>
      <x:c r="G6469" s="0" t="s">
        <x:v>77</x:v>
      </x:c>
      <x:c r="H6469" s="0" t="s">
        <x:v>78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160</x:v>
      </x:c>
      <x:c r="D6470" s="0" t="s">
        <x:v>160</x:v>
      </x:c>
      <x:c r="E6470" s="0" t="s">
        <x:v>53</x:v>
      </x:c>
      <x:c r="F6470" s="0" t="s">
        <x:v>54</x:v>
      </x:c>
      <x:c r="G6470" s="0" t="s">
        <x:v>77</x:v>
      </x:c>
      <x:c r="H6470" s="0" t="s">
        <x:v>78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160</x:v>
      </x:c>
      <x:c r="D6471" s="0" t="s">
        <x:v>160</x:v>
      </x:c>
      <x:c r="E6471" s="0" t="s">
        <x:v>53</x:v>
      </x:c>
      <x:c r="F6471" s="0" t="s">
        <x:v>54</x:v>
      </x:c>
      <x:c r="G6471" s="0" t="s">
        <x:v>77</x:v>
      </x:c>
      <x:c r="H6471" s="0" t="s">
        <x:v>78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160</x:v>
      </x:c>
      <x:c r="D6472" s="0" t="s">
        <x:v>160</x:v>
      </x:c>
      <x:c r="E6472" s="0" t="s">
        <x:v>53</x:v>
      </x:c>
      <x:c r="F6472" s="0" t="s">
        <x:v>54</x:v>
      </x:c>
      <x:c r="G6472" s="0" t="s">
        <x:v>77</x:v>
      </x:c>
      <x:c r="H6472" s="0" t="s">
        <x:v>78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160</x:v>
      </x:c>
      <x:c r="D6473" s="0" t="s">
        <x:v>160</x:v>
      </x:c>
      <x:c r="E6473" s="0" t="s">
        <x:v>53</x:v>
      </x:c>
      <x:c r="F6473" s="0" t="s">
        <x:v>54</x:v>
      </x:c>
      <x:c r="G6473" s="0" t="s">
        <x:v>77</x:v>
      </x:c>
      <x:c r="H6473" s="0" t="s">
        <x:v>78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160</x:v>
      </x:c>
      <x:c r="D6474" s="0" t="s">
        <x:v>160</x:v>
      </x:c>
      <x:c r="E6474" s="0" t="s">
        <x:v>53</x:v>
      </x:c>
      <x:c r="F6474" s="0" t="s">
        <x:v>54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160</x:v>
      </x:c>
      <x:c r="D6475" s="0" t="s">
        <x:v>160</x:v>
      </x:c>
      <x:c r="E6475" s="0" t="s">
        <x:v>53</x:v>
      </x:c>
      <x:c r="F6475" s="0" t="s">
        <x:v>54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160</x:v>
      </x:c>
      <x:c r="D6476" s="0" t="s">
        <x:v>160</x:v>
      </x:c>
      <x:c r="E6476" s="0" t="s">
        <x:v>53</x:v>
      </x:c>
      <x:c r="F6476" s="0" t="s">
        <x:v>54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160</x:v>
      </x:c>
      <x:c r="D6477" s="0" t="s">
        <x:v>160</x:v>
      </x:c>
      <x:c r="E6477" s="0" t="s">
        <x:v>53</x:v>
      </x:c>
      <x:c r="F6477" s="0" t="s">
        <x:v>54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160</x:v>
      </x:c>
      <x:c r="D6478" s="0" t="s">
        <x:v>160</x:v>
      </x:c>
      <x:c r="E6478" s="0" t="s">
        <x:v>53</x:v>
      </x:c>
      <x:c r="F6478" s="0" t="s">
        <x:v>54</x:v>
      </x:c>
      <x:c r="G6478" s="0" t="s">
        <x:v>79</x:v>
      </x:c>
      <x:c r="H6478" s="0" t="s">
        <x:v>80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160</x:v>
      </x:c>
      <x:c r="D6479" s="0" t="s">
        <x:v>160</x:v>
      </x:c>
      <x:c r="E6479" s="0" t="s">
        <x:v>53</x:v>
      </x:c>
      <x:c r="F6479" s="0" t="s">
        <x:v>54</x:v>
      </x:c>
      <x:c r="G6479" s="0" t="s">
        <x:v>79</x:v>
      </x:c>
      <x:c r="H6479" s="0" t="s">
        <x:v>80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160</x:v>
      </x:c>
      <x:c r="D6480" s="0" t="s">
        <x:v>160</x:v>
      </x:c>
      <x:c r="E6480" s="0" t="s">
        <x:v>53</x:v>
      </x:c>
      <x:c r="F6480" s="0" t="s">
        <x:v>54</x:v>
      </x:c>
      <x:c r="G6480" s="0" t="s">
        <x:v>79</x:v>
      </x:c>
      <x:c r="H6480" s="0" t="s">
        <x:v>80</x:v>
      </x:c>
      <x:c r="I6480" s="0" t="s">
        <x:v>71</x:v>
      </x:c>
      <x:c r="J6480" s="0" t="s">
        <x:v>72</x:v>
      </x:c>
      <x:c r="K6480" s="0" t="s">
        <x:v>59</x:v>
      </x:c>
      <x:c r="L6480" s="0">
        <x:v>273</x:v>
      </x:c>
    </x:row>
    <x:row r="6481" spans="1:12">
      <x:c r="A6481" s="0" t="s">
        <x:v>50</x:v>
      </x:c>
      <x:c r="B6481" s="0" t="s">
        <x:v>51</x:v>
      </x:c>
      <x:c r="C6481" s="0" t="s">
        <x:v>160</x:v>
      </x:c>
      <x:c r="D6481" s="0" t="s">
        <x:v>160</x:v>
      </x:c>
      <x:c r="E6481" s="0" t="s">
        <x:v>53</x:v>
      </x:c>
      <x:c r="F6481" s="0" t="s">
        <x:v>54</x:v>
      </x:c>
      <x:c r="G6481" s="0" t="s">
        <x:v>79</x:v>
      </x:c>
      <x:c r="H6481" s="0" t="s">
        <x:v>80</x:v>
      </x:c>
      <x:c r="I6481" s="0" t="s">
        <x:v>73</x:v>
      </x:c>
      <x:c r="J6481" s="0" t="s">
        <x:v>74</x:v>
      </x:c>
      <x:c r="K6481" s="0" t="s">
        <x:v>59</x:v>
      </x:c>
      <x:c r="L6481" s="0">
        <x:v>283</x:v>
      </x:c>
    </x:row>
    <x:row r="6482" spans="1:12">
      <x:c r="A6482" s="0" t="s">
        <x:v>50</x:v>
      </x:c>
      <x:c r="B6482" s="0" t="s">
        <x:v>51</x:v>
      </x:c>
      <x:c r="C6482" s="0" t="s">
        <x:v>160</x:v>
      </x:c>
      <x:c r="D6482" s="0" t="s">
        <x:v>160</x:v>
      </x:c>
      <x:c r="E6482" s="0" t="s">
        <x:v>53</x:v>
      </x:c>
      <x:c r="F6482" s="0" t="s">
        <x:v>54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160</x:v>
      </x:c>
      <x:c r="D6483" s="0" t="s">
        <x:v>160</x:v>
      </x:c>
      <x:c r="E6483" s="0" t="s">
        <x:v>53</x:v>
      </x:c>
      <x:c r="F6483" s="0" t="s">
        <x:v>54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160</x:v>
      </x:c>
      <x:c r="D6484" s="0" t="s">
        <x:v>160</x:v>
      </x:c>
      <x:c r="E6484" s="0" t="s">
        <x:v>53</x:v>
      </x:c>
      <x:c r="F6484" s="0" t="s">
        <x:v>54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160</x:v>
      </x:c>
      <x:c r="D6485" s="0" t="s">
        <x:v>160</x:v>
      </x:c>
      <x:c r="E6485" s="0" t="s">
        <x:v>53</x:v>
      </x:c>
      <x:c r="F6485" s="0" t="s">
        <x:v>54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160</x:v>
      </x:c>
      <x:c r="D6486" s="0" t="s">
        <x:v>160</x:v>
      </x:c>
      <x:c r="E6486" s="0" t="s">
        <x:v>53</x:v>
      </x:c>
      <x:c r="F6486" s="0" t="s">
        <x:v>54</x:v>
      </x:c>
      <x:c r="G6486" s="0" t="s">
        <x:v>81</x:v>
      </x:c>
      <x:c r="H6486" s="0" t="s">
        <x:v>82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160</x:v>
      </x:c>
      <x:c r="D6487" s="0" t="s">
        <x:v>160</x:v>
      </x:c>
      <x:c r="E6487" s="0" t="s">
        <x:v>53</x:v>
      </x:c>
      <x:c r="F6487" s="0" t="s">
        <x:v>54</x:v>
      </x:c>
      <x:c r="G6487" s="0" t="s">
        <x:v>81</x:v>
      </x:c>
      <x:c r="H6487" s="0" t="s">
        <x:v>82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160</x:v>
      </x:c>
      <x:c r="D6488" s="0" t="s">
        <x:v>160</x:v>
      </x:c>
      <x:c r="E6488" s="0" t="s">
        <x:v>53</x:v>
      </x:c>
      <x:c r="F6488" s="0" t="s">
        <x:v>54</x:v>
      </x:c>
      <x:c r="G6488" s="0" t="s">
        <x:v>81</x:v>
      </x:c>
      <x:c r="H6488" s="0" t="s">
        <x:v>82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160</x:v>
      </x:c>
      <x:c r="D6489" s="0" t="s">
        <x:v>160</x:v>
      </x:c>
      <x:c r="E6489" s="0" t="s">
        <x:v>53</x:v>
      </x:c>
      <x:c r="F6489" s="0" t="s">
        <x:v>54</x:v>
      </x:c>
      <x:c r="G6489" s="0" t="s">
        <x:v>81</x:v>
      </x:c>
      <x:c r="H6489" s="0" t="s">
        <x:v>82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160</x:v>
      </x:c>
      <x:c r="D6490" s="0" t="s">
        <x:v>160</x:v>
      </x:c>
      <x:c r="E6490" s="0" t="s">
        <x:v>53</x:v>
      </x:c>
      <x:c r="F6490" s="0" t="s">
        <x:v>54</x:v>
      </x:c>
      <x:c r="G6490" s="0" t="s">
        <x:v>83</x:v>
      </x:c>
      <x:c r="H6490" s="0" t="s">
        <x:v>84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160</x:v>
      </x:c>
      <x:c r="D6491" s="0" t="s">
        <x:v>160</x:v>
      </x:c>
      <x:c r="E6491" s="0" t="s">
        <x:v>53</x:v>
      </x:c>
      <x:c r="F6491" s="0" t="s">
        <x:v>54</x:v>
      </x:c>
      <x:c r="G6491" s="0" t="s">
        <x:v>83</x:v>
      </x:c>
      <x:c r="H6491" s="0" t="s">
        <x:v>84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160</x:v>
      </x:c>
      <x:c r="D6492" s="0" t="s">
        <x:v>160</x:v>
      </x:c>
      <x:c r="E6492" s="0" t="s">
        <x:v>53</x:v>
      </x:c>
      <x:c r="F6492" s="0" t="s">
        <x:v>54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160</x:v>
      </x:c>
      <x:c r="D6493" s="0" t="s">
        <x:v>160</x:v>
      </x:c>
      <x:c r="E6493" s="0" t="s">
        <x:v>53</x:v>
      </x:c>
      <x:c r="F6493" s="0" t="s">
        <x:v>54</x:v>
      </x:c>
      <x:c r="G6493" s="0" t="s">
        <x:v>83</x:v>
      </x:c>
      <x:c r="H6493" s="0" t="s">
        <x:v>84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160</x:v>
      </x:c>
      <x:c r="D6494" s="0" t="s">
        <x:v>160</x:v>
      </x:c>
      <x:c r="E6494" s="0" t="s">
        <x:v>53</x:v>
      </x:c>
      <x:c r="F6494" s="0" t="s">
        <x:v>54</x:v>
      </x:c>
      <x:c r="G6494" s="0" t="s">
        <x:v>83</x:v>
      </x:c>
      <x:c r="H6494" s="0" t="s">
        <x:v>84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160</x:v>
      </x:c>
      <x:c r="D6495" s="0" t="s">
        <x:v>160</x:v>
      </x:c>
      <x:c r="E6495" s="0" t="s">
        <x:v>53</x:v>
      </x:c>
      <x:c r="F6495" s="0" t="s">
        <x:v>54</x:v>
      </x:c>
      <x:c r="G6495" s="0" t="s">
        <x:v>83</x:v>
      </x:c>
      <x:c r="H6495" s="0" t="s">
        <x:v>84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160</x:v>
      </x:c>
      <x:c r="D6496" s="0" t="s">
        <x:v>160</x:v>
      </x:c>
      <x:c r="E6496" s="0" t="s">
        <x:v>53</x:v>
      </x:c>
      <x:c r="F6496" s="0" t="s">
        <x:v>54</x:v>
      </x:c>
      <x:c r="G6496" s="0" t="s">
        <x:v>83</x:v>
      </x:c>
      <x:c r="H6496" s="0" t="s">
        <x:v>84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160</x:v>
      </x:c>
      <x:c r="D6497" s="0" t="s">
        <x:v>160</x:v>
      </x:c>
      <x:c r="E6497" s="0" t="s">
        <x:v>53</x:v>
      </x:c>
      <x:c r="F6497" s="0" t="s">
        <x:v>54</x:v>
      </x:c>
      <x:c r="G6497" s="0" t="s">
        <x:v>83</x:v>
      </x:c>
      <x:c r="H6497" s="0" t="s">
        <x:v>84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160</x:v>
      </x:c>
      <x:c r="D6498" s="0" t="s">
        <x:v>160</x:v>
      </x:c>
      <x:c r="E6498" s="0" t="s">
        <x:v>53</x:v>
      </x:c>
      <x:c r="F6498" s="0" t="s">
        <x:v>54</x:v>
      </x:c>
      <x:c r="G6498" s="0" t="s">
        <x:v>85</x:v>
      </x:c>
      <x:c r="H6498" s="0" t="s">
        <x:v>86</x:v>
      </x:c>
      <x:c r="I6498" s="0" t="s">
        <x:v>57</x:v>
      </x:c>
      <x:c r="J6498" s="0" t="s">
        <x:v>58</x:v>
      </x:c>
      <x:c r="K6498" s="0" t="s">
        <x:v>59</x:v>
      </x:c>
      <x:c r="L6498" s="0">
        <x:v>108</x:v>
      </x:c>
    </x:row>
    <x:row r="6499" spans="1:12">
      <x:c r="A6499" s="0" t="s">
        <x:v>50</x:v>
      </x:c>
      <x:c r="B6499" s="0" t="s">
        <x:v>51</x:v>
      </x:c>
      <x:c r="C6499" s="0" t="s">
        <x:v>160</x:v>
      </x:c>
      <x:c r="D6499" s="0" t="s">
        <x:v>160</x:v>
      </x:c>
      <x:c r="E6499" s="0" t="s">
        <x:v>53</x:v>
      </x:c>
      <x:c r="F6499" s="0" t="s">
        <x:v>54</x:v>
      </x:c>
      <x:c r="G6499" s="0" t="s">
        <x:v>85</x:v>
      </x:c>
      <x:c r="H6499" s="0" t="s">
        <x:v>86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160</x:v>
      </x:c>
      <x:c r="D6500" s="0" t="s">
        <x:v>160</x:v>
      </x:c>
      <x:c r="E6500" s="0" t="s">
        <x:v>53</x:v>
      </x:c>
      <x:c r="F6500" s="0" t="s">
        <x:v>54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160</x:v>
      </x:c>
      <x:c r="D6501" s="0" t="s">
        <x:v>160</x:v>
      </x:c>
      <x:c r="E6501" s="0" t="s">
        <x:v>53</x:v>
      </x:c>
      <x:c r="F6501" s="0" t="s">
        <x:v>54</x:v>
      </x:c>
      <x:c r="G6501" s="0" t="s">
        <x:v>85</x:v>
      </x:c>
      <x:c r="H6501" s="0" t="s">
        <x:v>86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160</x:v>
      </x:c>
      <x:c r="D6502" s="0" t="s">
        <x:v>160</x:v>
      </x:c>
      <x:c r="E6502" s="0" t="s">
        <x:v>53</x:v>
      </x:c>
      <x:c r="F6502" s="0" t="s">
        <x:v>54</x:v>
      </x:c>
      <x:c r="G6502" s="0" t="s">
        <x:v>85</x:v>
      </x:c>
      <x:c r="H6502" s="0" t="s">
        <x:v>86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160</x:v>
      </x:c>
      <x:c r="D6503" s="0" t="s">
        <x:v>160</x:v>
      </x:c>
      <x:c r="E6503" s="0" t="s">
        <x:v>53</x:v>
      </x:c>
      <x:c r="F6503" s="0" t="s">
        <x:v>54</x:v>
      </x:c>
      <x:c r="G6503" s="0" t="s">
        <x:v>85</x:v>
      </x:c>
      <x:c r="H6503" s="0" t="s">
        <x:v>86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160</x:v>
      </x:c>
      <x:c r="D6504" s="0" t="s">
        <x:v>160</x:v>
      </x:c>
      <x:c r="E6504" s="0" t="s">
        <x:v>53</x:v>
      </x:c>
      <x:c r="F6504" s="0" t="s">
        <x:v>54</x:v>
      </x:c>
      <x:c r="G6504" s="0" t="s">
        <x:v>85</x:v>
      </x:c>
      <x:c r="H6504" s="0" t="s">
        <x:v>86</x:v>
      </x:c>
      <x:c r="I6504" s="0" t="s">
        <x:v>71</x:v>
      </x:c>
      <x:c r="J6504" s="0" t="s">
        <x:v>72</x:v>
      </x:c>
      <x:c r="K6504" s="0" t="s">
        <x:v>59</x:v>
      </x:c>
      <x:c r="L6504" s="0">
        <x:v>260</x:v>
      </x:c>
    </x:row>
    <x:row r="6505" spans="1:12">
      <x:c r="A6505" s="0" t="s">
        <x:v>50</x:v>
      </x:c>
      <x:c r="B6505" s="0" t="s">
        <x:v>51</x:v>
      </x:c>
      <x:c r="C6505" s="0" t="s">
        <x:v>160</x:v>
      </x:c>
      <x:c r="D6505" s="0" t="s">
        <x:v>160</x:v>
      </x:c>
      <x:c r="E6505" s="0" t="s">
        <x:v>53</x:v>
      </x:c>
      <x:c r="F6505" s="0" t="s">
        <x:v>54</x:v>
      </x:c>
      <x:c r="G6505" s="0" t="s">
        <x:v>85</x:v>
      </x:c>
      <x:c r="H6505" s="0" t="s">
        <x:v>86</x:v>
      </x:c>
      <x:c r="I6505" s="0" t="s">
        <x:v>73</x:v>
      </x:c>
      <x:c r="J6505" s="0" t="s">
        <x:v>74</x:v>
      </x:c>
      <x:c r="K6505" s="0" t="s">
        <x:v>59</x:v>
      </x:c>
      <x:c r="L6505" s="0">
        <x:v>275</x:v>
      </x:c>
    </x:row>
    <x:row r="6506" spans="1:12">
      <x:c r="A6506" s="0" t="s">
        <x:v>50</x:v>
      </x:c>
      <x:c r="B6506" s="0" t="s">
        <x:v>51</x:v>
      </x:c>
      <x:c r="C6506" s="0" t="s">
        <x:v>160</x:v>
      </x:c>
      <x:c r="D6506" s="0" t="s">
        <x:v>160</x:v>
      </x:c>
      <x:c r="E6506" s="0" t="s">
        <x:v>53</x:v>
      </x:c>
      <x:c r="F6506" s="0" t="s">
        <x:v>54</x:v>
      </x:c>
      <x:c r="G6506" s="0" t="s">
        <x:v>87</x:v>
      </x:c>
      <x:c r="H6506" s="0" t="s">
        <x:v>88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160</x:v>
      </x:c>
      <x:c r="D6507" s="0" t="s">
        <x:v>160</x:v>
      </x:c>
      <x:c r="E6507" s="0" t="s">
        <x:v>53</x:v>
      </x:c>
      <x:c r="F6507" s="0" t="s">
        <x:v>54</x:v>
      </x:c>
      <x:c r="G6507" s="0" t="s">
        <x:v>87</x:v>
      </x:c>
      <x:c r="H6507" s="0" t="s">
        <x:v>88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160</x:v>
      </x:c>
      <x:c r="D6508" s="0" t="s">
        <x:v>160</x:v>
      </x:c>
      <x:c r="E6508" s="0" t="s">
        <x:v>53</x:v>
      </x:c>
      <x:c r="F6508" s="0" t="s">
        <x:v>54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160</x:v>
      </x:c>
      <x:c r="D6509" s="0" t="s">
        <x:v>160</x:v>
      </x:c>
      <x:c r="E6509" s="0" t="s">
        <x:v>53</x:v>
      </x:c>
      <x:c r="F6509" s="0" t="s">
        <x:v>54</x:v>
      </x:c>
      <x:c r="G6509" s="0" t="s">
        <x:v>87</x:v>
      </x:c>
      <x:c r="H6509" s="0" t="s">
        <x:v>88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160</x:v>
      </x:c>
      <x:c r="D6510" s="0" t="s">
        <x:v>160</x:v>
      </x:c>
      <x:c r="E6510" s="0" t="s">
        <x:v>53</x:v>
      </x:c>
      <x:c r="F6510" s="0" t="s">
        <x:v>54</x:v>
      </x:c>
      <x:c r="G6510" s="0" t="s">
        <x:v>87</x:v>
      </x:c>
      <x:c r="H6510" s="0" t="s">
        <x:v>88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160</x:v>
      </x:c>
      <x:c r="D6511" s="0" t="s">
        <x:v>160</x:v>
      </x:c>
      <x:c r="E6511" s="0" t="s">
        <x:v>53</x:v>
      </x:c>
      <x:c r="F6511" s="0" t="s">
        <x:v>54</x:v>
      </x:c>
      <x:c r="G6511" s="0" t="s">
        <x:v>87</x:v>
      </x:c>
      <x:c r="H6511" s="0" t="s">
        <x:v>88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160</x:v>
      </x:c>
      <x:c r="D6512" s="0" t="s">
        <x:v>160</x:v>
      </x:c>
      <x:c r="E6512" s="0" t="s">
        <x:v>53</x:v>
      </x:c>
      <x:c r="F6512" s="0" t="s">
        <x:v>54</x:v>
      </x:c>
      <x:c r="G6512" s="0" t="s">
        <x:v>87</x:v>
      </x:c>
      <x:c r="H6512" s="0" t="s">
        <x:v>88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160</x:v>
      </x:c>
      <x:c r="D6513" s="0" t="s">
        <x:v>160</x:v>
      </x:c>
      <x:c r="E6513" s="0" t="s">
        <x:v>53</x:v>
      </x:c>
      <x:c r="F6513" s="0" t="s">
        <x:v>54</x:v>
      </x:c>
      <x:c r="G6513" s="0" t="s">
        <x:v>87</x:v>
      </x:c>
      <x:c r="H6513" s="0" t="s">
        <x:v>88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160</x:v>
      </x:c>
      <x:c r="D6514" s="0" t="s">
        <x:v>160</x:v>
      </x:c>
      <x:c r="E6514" s="0" t="s">
        <x:v>53</x:v>
      </x:c>
      <x:c r="F6514" s="0" t="s">
        <x:v>54</x:v>
      </x:c>
      <x:c r="G6514" s="0" t="s">
        <x:v>89</x:v>
      </x:c>
      <x:c r="H6514" s="0" t="s">
        <x:v>90</x:v>
      </x:c>
      <x:c r="I6514" s="0" t="s">
        <x:v>57</x:v>
      </x:c>
      <x:c r="J6514" s="0" t="s">
        <x:v>58</x:v>
      </x:c>
      <x:c r="K6514" s="0" t="s">
        <x:v>59</x:v>
      </x:c>
      <x:c r="L6514" s="0">
        <x:v>122</x:v>
      </x:c>
    </x:row>
    <x:row r="6515" spans="1:12">
      <x:c r="A6515" s="0" t="s">
        <x:v>50</x:v>
      </x:c>
      <x:c r="B6515" s="0" t="s">
        <x:v>51</x:v>
      </x:c>
      <x:c r="C6515" s="0" t="s">
        <x:v>160</x:v>
      </x:c>
      <x:c r="D6515" s="0" t="s">
        <x:v>160</x:v>
      </x:c>
      <x:c r="E6515" s="0" t="s">
        <x:v>53</x:v>
      </x:c>
      <x:c r="F6515" s="0" t="s">
        <x:v>54</x:v>
      </x:c>
      <x:c r="G6515" s="0" t="s">
        <x:v>89</x:v>
      </x:c>
      <x:c r="H6515" s="0" t="s">
        <x:v>90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160</x:v>
      </x:c>
      <x:c r="D6516" s="0" t="s">
        <x:v>160</x:v>
      </x:c>
      <x:c r="E6516" s="0" t="s">
        <x:v>53</x:v>
      </x:c>
      <x:c r="F6516" s="0" t="s">
        <x:v>54</x:v>
      </x:c>
      <x:c r="G6516" s="0" t="s">
        <x:v>89</x:v>
      </x:c>
      <x:c r="H6516" s="0" t="s">
        <x:v>90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160</x:v>
      </x:c>
      <x:c r="D6517" s="0" t="s">
        <x:v>160</x:v>
      </x:c>
      <x:c r="E6517" s="0" t="s">
        <x:v>53</x:v>
      </x:c>
      <x:c r="F6517" s="0" t="s">
        <x:v>54</x:v>
      </x:c>
      <x:c r="G6517" s="0" t="s">
        <x:v>89</x:v>
      </x:c>
      <x:c r="H6517" s="0" t="s">
        <x:v>90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160</x:v>
      </x:c>
      <x:c r="D6518" s="0" t="s">
        <x:v>160</x:v>
      </x:c>
      <x:c r="E6518" s="0" t="s">
        <x:v>53</x:v>
      </x:c>
      <x:c r="F6518" s="0" t="s">
        <x:v>54</x:v>
      </x:c>
      <x:c r="G6518" s="0" t="s">
        <x:v>89</x:v>
      </x:c>
      <x:c r="H6518" s="0" t="s">
        <x:v>90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160</x:v>
      </x:c>
      <x:c r="D6519" s="0" t="s">
        <x:v>160</x:v>
      </x:c>
      <x:c r="E6519" s="0" t="s">
        <x:v>53</x:v>
      </x:c>
      <x:c r="F6519" s="0" t="s">
        <x:v>54</x:v>
      </x:c>
      <x:c r="G6519" s="0" t="s">
        <x:v>89</x:v>
      </x:c>
      <x:c r="H6519" s="0" t="s">
        <x:v>90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160</x:v>
      </x:c>
      <x:c r="D6520" s="0" t="s">
        <x:v>160</x:v>
      </x:c>
      <x:c r="E6520" s="0" t="s">
        <x:v>53</x:v>
      </x:c>
      <x:c r="F6520" s="0" t="s">
        <x:v>54</x:v>
      </x:c>
      <x:c r="G6520" s="0" t="s">
        <x:v>89</x:v>
      </x:c>
      <x:c r="H6520" s="0" t="s">
        <x:v>90</x:v>
      </x:c>
      <x:c r="I6520" s="0" t="s">
        <x:v>71</x:v>
      </x:c>
      <x:c r="J6520" s="0" t="s">
        <x:v>72</x:v>
      </x:c>
      <x:c r="K6520" s="0" t="s">
        <x:v>59</x:v>
      </x:c>
      <x:c r="L6520" s="0">
        <x:v>298</x:v>
      </x:c>
    </x:row>
    <x:row r="6521" spans="1:12">
      <x:c r="A6521" s="0" t="s">
        <x:v>50</x:v>
      </x:c>
      <x:c r="B6521" s="0" t="s">
        <x:v>51</x:v>
      </x:c>
      <x:c r="C6521" s="0" t="s">
        <x:v>160</x:v>
      </x:c>
      <x:c r="D6521" s="0" t="s">
        <x:v>160</x:v>
      </x:c>
      <x:c r="E6521" s="0" t="s">
        <x:v>53</x:v>
      </x:c>
      <x:c r="F6521" s="0" t="s">
        <x:v>54</x:v>
      </x:c>
      <x:c r="G6521" s="0" t="s">
        <x:v>89</x:v>
      </x:c>
      <x:c r="H6521" s="0" t="s">
        <x:v>90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160</x:v>
      </x:c>
      <x:c r="D6522" s="0" t="s">
        <x:v>160</x:v>
      </x:c>
      <x:c r="E6522" s="0" t="s">
        <x:v>53</x:v>
      </x:c>
      <x:c r="F6522" s="0" t="s">
        <x:v>54</x:v>
      </x:c>
      <x:c r="G6522" s="0" t="s">
        <x:v>91</x:v>
      </x:c>
      <x:c r="H6522" s="0" t="s">
        <x:v>92</x:v>
      </x:c>
      <x:c r="I6522" s="0" t="s">
        <x:v>57</x:v>
      </x:c>
      <x:c r="J6522" s="0" t="s">
        <x:v>58</x:v>
      </x:c>
      <x:c r="K6522" s="0" t="s">
        <x:v>59</x:v>
      </x:c>
      <x:c r="L6522" s="0">
        <x:v>116</x:v>
      </x:c>
    </x:row>
    <x:row r="6523" spans="1:12">
      <x:c r="A6523" s="0" t="s">
        <x:v>50</x:v>
      </x:c>
      <x:c r="B6523" s="0" t="s">
        <x:v>51</x:v>
      </x:c>
      <x:c r="C6523" s="0" t="s">
        <x:v>160</x:v>
      </x:c>
      <x:c r="D6523" s="0" t="s">
        <x:v>160</x:v>
      </x:c>
      <x:c r="E6523" s="0" t="s">
        <x:v>53</x:v>
      </x:c>
      <x:c r="F6523" s="0" t="s">
        <x:v>54</x:v>
      </x:c>
      <x:c r="G6523" s="0" t="s">
        <x:v>91</x:v>
      </x:c>
      <x:c r="H6523" s="0" t="s">
        <x:v>92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160</x:v>
      </x:c>
      <x:c r="D6524" s="0" t="s">
        <x:v>160</x:v>
      </x:c>
      <x:c r="E6524" s="0" t="s">
        <x:v>53</x:v>
      </x:c>
      <x:c r="F6524" s="0" t="s">
        <x:v>54</x:v>
      </x:c>
      <x:c r="G6524" s="0" t="s">
        <x:v>91</x:v>
      </x:c>
      <x:c r="H6524" s="0" t="s">
        <x:v>92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160</x:v>
      </x:c>
      <x:c r="D6525" s="0" t="s">
        <x:v>160</x:v>
      </x:c>
      <x:c r="E6525" s="0" t="s">
        <x:v>53</x:v>
      </x:c>
      <x:c r="F6525" s="0" t="s">
        <x:v>54</x:v>
      </x:c>
      <x:c r="G6525" s="0" t="s">
        <x:v>91</x:v>
      </x:c>
      <x:c r="H6525" s="0" t="s">
        <x:v>92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160</x:v>
      </x:c>
      <x:c r="D6526" s="0" t="s">
        <x:v>160</x:v>
      </x:c>
      <x:c r="E6526" s="0" t="s">
        <x:v>53</x:v>
      </x:c>
      <x:c r="F6526" s="0" t="s">
        <x:v>54</x:v>
      </x:c>
      <x:c r="G6526" s="0" t="s">
        <x:v>91</x:v>
      </x:c>
      <x:c r="H6526" s="0" t="s">
        <x:v>92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160</x:v>
      </x:c>
      <x:c r="D6527" s="0" t="s">
        <x:v>160</x:v>
      </x:c>
      <x:c r="E6527" s="0" t="s">
        <x:v>53</x:v>
      </x:c>
      <x:c r="F6527" s="0" t="s">
        <x:v>54</x:v>
      </x:c>
      <x:c r="G6527" s="0" t="s">
        <x:v>91</x:v>
      </x:c>
      <x:c r="H6527" s="0" t="s">
        <x:v>92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160</x:v>
      </x:c>
      <x:c r="D6528" s="0" t="s">
        <x:v>160</x:v>
      </x:c>
      <x:c r="E6528" s="0" t="s">
        <x:v>53</x:v>
      </x:c>
      <x:c r="F6528" s="0" t="s">
        <x:v>54</x:v>
      </x:c>
      <x:c r="G6528" s="0" t="s">
        <x:v>91</x:v>
      </x:c>
      <x:c r="H6528" s="0" t="s">
        <x:v>92</x:v>
      </x:c>
      <x:c r="I6528" s="0" t="s">
        <x:v>71</x:v>
      </x:c>
      <x:c r="J6528" s="0" t="s">
        <x:v>72</x:v>
      </x:c>
      <x:c r="K6528" s="0" t="s">
        <x:v>59</x:v>
      </x:c>
      <x:c r="L6528" s="0">
        <x:v>286</x:v>
      </x:c>
    </x:row>
    <x:row r="6529" spans="1:12">
      <x:c r="A6529" s="0" t="s">
        <x:v>50</x:v>
      </x:c>
      <x:c r="B6529" s="0" t="s">
        <x:v>51</x:v>
      </x:c>
      <x:c r="C6529" s="0" t="s">
        <x:v>160</x:v>
      </x:c>
      <x:c r="D6529" s="0" t="s">
        <x:v>160</x:v>
      </x:c>
      <x:c r="E6529" s="0" t="s">
        <x:v>53</x:v>
      </x:c>
      <x:c r="F6529" s="0" t="s">
        <x:v>54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160</x:v>
      </x:c>
      <x:c r="D6530" s="0" t="s">
        <x:v>160</x:v>
      </x:c>
      <x:c r="E6530" s="0" t="s">
        <x:v>53</x:v>
      </x:c>
      <x:c r="F6530" s="0" t="s">
        <x:v>54</x:v>
      </x:c>
      <x:c r="G6530" s="0" t="s">
        <x:v>93</x:v>
      </x:c>
      <x:c r="H6530" s="0" t="s">
        <x:v>94</x:v>
      </x:c>
      <x:c r="I6530" s="0" t="s">
        <x:v>57</x:v>
      </x:c>
      <x:c r="J6530" s="0" t="s">
        <x:v>58</x:v>
      </x:c>
      <x:c r="K6530" s="0" t="s">
        <x:v>59</x:v>
      </x:c>
      <x:c r="L6530" s="0">
        <x:v>112</x:v>
      </x:c>
    </x:row>
    <x:row r="6531" spans="1:12">
      <x:c r="A6531" s="0" t="s">
        <x:v>50</x:v>
      </x:c>
      <x:c r="B6531" s="0" t="s">
        <x:v>51</x:v>
      </x:c>
      <x:c r="C6531" s="0" t="s">
        <x:v>160</x:v>
      </x:c>
      <x:c r="D6531" s="0" t="s">
        <x:v>160</x:v>
      </x:c>
      <x:c r="E6531" s="0" t="s">
        <x:v>53</x:v>
      </x:c>
      <x:c r="F6531" s="0" t="s">
        <x:v>54</x:v>
      </x:c>
      <x:c r="G6531" s="0" t="s">
        <x:v>93</x:v>
      </x:c>
      <x:c r="H6531" s="0" t="s">
        <x:v>94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160</x:v>
      </x:c>
      <x:c r="D6532" s="0" t="s">
        <x:v>160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160</x:v>
      </x:c>
      <x:c r="D6533" s="0" t="s">
        <x:v>160</x:v>
      </x:c>
      <x:c r="E6533" s="0" t="s">
        <x:v>53</x:v>
      </x:c>
      <x:c r="F6533" s="0" t="s">
        <x:v>54</x:v>
      </x:c>
      <x:c r="G6533" s="0" t="s">
        <x:v>93</x:v>
      </x:c>
      <x:c r="H6533" s="0" t="s">
        <x:v>94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160</x:v>
      </x:c>
      <x:c r="D6534" s="0" t="s">
        <x:v>160</x:v>
      </x:c>
      <x:c r="E6534" s="0" t="s">
        <x:v>53</x:v>
      </x:c>
      <x:c r="F6534" s="0" t="s">
        <x:v>54</x:v>
      </x:c>
      <x:c r="G6534" s="0" t="s">
        <x:v>93</x:v>
      </x:c>
      <x:c r="H6534" s="0" t="s">
        <x:v>94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160</x:v>
      </x:c>
      <x:c r="D6535" s="0" t="s">
        <x:v>160</x:v>
      </x:c>
      <x:c r="E6535" s="0" t="s">
        <x:v>53</x:v>
      </x:c>
      <x:c r="F6535" s="0" t="s">
        <x:v>54</x:v>
      </x:c>
      <x:c r="G6535" s="0" t="s">
        <x:v>93</x:v>
      </x:c>
      <x:c r="H6535" s="0" t="s">
        <x:v>94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160</x:v>
      </x:c>
      <x:c r="D6536" s="0" t="s">
        <x:v>160</x:v>
      </x:c>
      <x:c r="E6536" s="0" t="s">
        <x:v>53</x:v>
      </x:c>
      <x:c r="F6536" s="0" t="s">
        <x:v>54</x:v>
      </x:c>
      <x:c r="G6536" s="0" t="s">
        <x:v>93</x:v>
      </x:c>
      <x:c r="H6536" s="0" t="s">
        <x:v>94</x:v>
      </x:c>
      <x:c r="I6536" s="0" t="s">
        <x:v>71</x:v>
      </x:c>
      <x:c r="J6536" s="0" t="s">
        <x:v>72</x:v>
      </x:c>
      <x:c r="K6536" s="0" t="s">
        <x:v>59</x:v>
      </x:c>
      <x:c r="L6536" s="0">
        <x:v>293</x:v>
      </x:c>
    </x:row>
    <x:row r="6537" spans="1:12">
      <x:c r="A6537" s="0" t="s">
        <x:v>50</x:v>
      </x:c>
      <x:c r="B6537" s="0" t="s">
        <x:v>51</x:v>
      </x:c>
      <x:c r="C6537" s="0" t="s">
        <x:v>160</x:v>
      </x:c>
      <x:c r="D6537" s="0" t="s">
        <x:v>160</x:v>
      </x:c>
      <x:c r="E6537" s="0" t="s">
        <x:v>53</x:v>
      </x:c>
      <x:c r="F6537" s="0" t="s">
        <x:v>54</x:v>
      </x:c>
      <x:c r="G6537" s="0" t="s">
        <x:v>93</x:v>
      </x:c>
      <x:c r="H6537" s="0" t="s">
        <x:v>94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160</x:v>
      </x:c>
      <x:c r="D6538" s="0" t="s">
        <x:v>160</x:v>
      </x:c>
      <x:c r="E6538" s="0" t="s">
        <x:v>53</x:v>
      </x:c>
      <x:c r="F6538" s="0" t="s">
        <x:v>54</x:v>
      </x:c>
      <x:c r="G6538" s="0" t="s">
        <x:v>95</x:v>
      </x:c>
      <x:c r="H6538" s="0" t="s">
        <x:v>96</x:v>
      </x:c>
      <x:c r="I6538" s="0" t="s">
        <x:v>57</x:v>
      </x:c>
      <x:c r="J6538" s="0" t="s">
        <x:v>58</x:v>
      </x:c>
      <x:c r="K6538" s="0" t="s">
        <x:v>59</x:v>
      </x:c>
      <x:c r="L6538" s="0">
        <x:v>112</x:v>
      </x:c>
    </x:row>
    <x:row r="6539" spans="1:12">
      <x:c r="A6539" s="0" t="s">
        <x:v>50</x:v>
      </x:c>
      <x:c r="B6539" s="0" t="s">
        <x:v>51</x:v>
      </x:c>
      <x:c r="C6539" s="0" t="s">
        <x:v>160</x:v>
      </x:c>
      <x:c r="D6539" s="0" t="s">
        <x:v>160</x:v>
      </x:c>
      <x:c r="E6539" s="0" t="s">
        <x:v>53</x:v>
      </x:c>
      <x:c r="F6539" s="0" t="s">
        <x:v>54</x:v>
      </x:c>
      <x:c r="G6539" s="0" t="s">
        <x:v>95</x:v>
      </x:c>
      <x:c r="H6539" s="0" t="s">
        <x:v>96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160</x:v>
      </x:c>
      <x:c r="D6540" s="0" t="s">
        <x:v>160</x:v>
      </x:c>
      <x:c r="E6540" s="0" t="s">
        <x:v>53</x:v>
      </x:c>
      <x:c r="F6540" s="0" t="s">
        <x:v>54</x:v>
      </x:c>
      <x:c r="G6540" s="0" t="s">
        <x:v>95</x:v>
      </x:c>
      <x:c r="H6540" s="0" t="s">
        <x:v>96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160</x:v>
      </x:c>
      <x:c r="D6541" s="0" t="s">
        <x:v>160</x:v>
      </x:c>
      <x:c r="E6541" s="0" t="s">
        <x:v>53</x:v>
      </x:c>
      <x:c r="F6541" s="0" t="s">
        <x:v>54</x:v>
      </x:c>
      <x:c r="G6541" s="0" t="s">
        <x:v>95</x:v>
      </x:c>
      <x:c r="H6541" s="0" t="s">
        <x:v>96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160</x:v>
      </x:c>
      <x:c r="D6542" s="0" t="s">
        <x:v>160</x:v>
      </x:c>
      <x:c r="E6542" s="0" t="s">
        <x:v>53</x:v>
      </x:c>
      <x:c r="F6542" s="0" t="s">
        <x:v>54</x:v>
      </x:c>
      <x:c r="G6542" s="0" t="s">
        <x:v>95</x:v>
      </x:c>
      <x:c r="H6542" s="0" t="s">
        <x:v>96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160</x:v>
      </x:c>
      <x:c r="D6543" s="0" t="s">
        <x:v>160</x:v>
      </x:c>
      <x:c r="E6543" s="0" t="s">
        <x:v>53</x:v>
      </x:c>
      <x:c r="F6543" s="0" t="s">
        <x:v>54</x:v>
      </x:c>
      <x:c r="G6543" s="0" t="s">
        <x:v>95</x:v>
      </x:c>
      <x:c r="H6543" s="0" t="s">
        <x:v>96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160</x:v>
      </x:c>
      <x:c r="D6544" s="0" t="s">
        <x:v>160</x:v>
      </x:c>
      <x:c r="E6544" s="0" t="s">
        <x:v>53</x:v>
      </x:c>
      <x:c r="F6544" s="0" t="s">
        <x:v>54</x:v>
      </x:c>
      <x:c r="G6544" s="0" t="s">
        <x:v>95</x:v>
      </x:c>
      <x:c r="H6544" s="0" t="s">
        <x:v>96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160</x:v>
      </x:c>
      <x:c r="D6545" s="0" t="s">
        <x:v>160</x:v>
      </x:c>
      <x:c r="E6545" s="0" t="s">
        <x:v>53</x:v>
      </x:c>
      <x:c r="F6545" s="0" t="s">
        <x:v>54</x:v>
      </x:c>
      <x:c r="G6545" s="0" t="s">
        <x:v>95</x:v>
      </x:c>
      <x:c r="H6545" s="0" t="s">
        <x:v>96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160</x:v>
      </x:c>
      <x:c r="D6546" s="0" t="s">
        <x:v>160</x:v>
      </x:c>
      <x:c r="E6546" s="0" t="s">
        <x:v>53</x:v>
      </x:c>
      <x:c r="F6546" s="0" t="s">
        <x:v>54</x:v>
      </x:c>
      <x:c r="G6546" s="0" t="s">
        <x:v>97</x:v>
      </x:c>
      <x:c r="H6546" s="0" t="s">
        <x:v>98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160</x:v>
      </x:c>
      <x:c r="D6547" s="0" t="s">
        <x:v>160</x:v>
      </x:c>
      <x:c r="E6547" s="0" t="s">
        <x:v>53</x:v>
      </x:c>
      <x:c r="F6547" s="0" t="s">
        <x:v>54</x:v>
      </x:c>
      <x:c r="G6547" s="0" t="s">
        <x:v>97</x:v>
      </x:c>
      <x:c r="H6547" s="0" t="s">
        <x:v>98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160</x:v>
      </x:c>
      <x:c r="D6548" s="0" t="s">
        <x:v>160</x:v>
      </x:c>
      <x:c r="E6548" s="0" t="s">
        <x:v>53</x:v>
      </x:c>
      <x:c r="F6548" s="0" t="s">
        <x:v>54</x:v>
      </x:c>
      <x:c r="G6548" s="0" t="s">
        <x:v>97</x:v>
      </x:c>
      <x:c r="H6548" s="0" t="s">
        <x:v>98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160</x:v>
      </x:c>
      <x:c r="D6549" s="0" t="s">
        <x:v>160</x:v>
      </x:c>
      <x:c r="E6549" s="0" t="s">
        <x:v>53</x:v>
      </x:c>
      <x:c r="F6549" s="0" t="s">
        <x:v>54</x:v>
      </x:c>
      <x:c r="G6549" s="0" t="s">
        <x:v>97</x:v>
      </x:c>
      <x:c r="H6549" s="0" t="s">
        <x:v>98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160</x:v>
      </x:c>
      <x:c r="D6550" s="0" t="s">
        <x:v>160</x:v>
      </x:c>
      <x:c r="E6550" s="0" t="s">
        <x:v>53</x:v>
      </x:c>
      <x:c r="F6550" s="0" t="s">
        <x:v>54</x:v>
      </x:c>
      <x:c r="G6550" s="0" t="s">
        <x:v>97</x:v>
      </x:c>
      <x:c r="H6550" s="0" t="s">
        <x:v>98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160</x:v>
      </x:c>
      <x:c r="D6551" s="0" t="s">
        <x:v>160</x:v>
      </x:c>
      <x:c r="E6551" s="0" t="s">
        <x:v>53</x:v>
      </x:c>
      <x:c r="F6551" s="0" t="s">
        <x:v>54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160</x:v>
      </x:c>
      <x:c r="D6552" s="0" t="s">
        <x:v>160</x:v>
      </x:c>
      <x:c r="E6552" s="0" t="s">
        <x:v>53</x:v>
      </x:c>
      <x:c r="F6552" s="0" t="s">
        <x:v>54</x:v>
      </x:c>
      <x:c r="G6552" s="0" t="s">
        <x:v>97</x:v>
      </x:c>
      <x:c r="H6552" s="0" t="s">
        <x:v>98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160</x:v>
      </x:c>
      <x:c r="D6553" s="0" t="s">
        <x:v>160</x:v>
      </x:c>
      <x:c r="E6553" s="0" t="s">
        <x:v>53</x:v>
      </x:c>
      <x:c r="F6553" s="0" t="s">
        <x:v>54</x:v>
      </x:c>
      <x:c r="G6553" s="0" t="s">
        <x:v>97</x:v>
      </x:c>
      <x:c r="H6553" s="0" t="s">
        <x:v>98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160</x:v>
      </x:c>
      <x:c r="D6554" s="0" t="s">
        <x:v>160</x:v>
      </x:c>
      <x:c r="E6554" s="0" t="s">
        <x:v>53</x:v>
      </x:c>
      <x:c r="F6554" s="0" t="s">
        <x:v>54</x:v>
      </x:c>
      <x:c r="G6554" s="0" t="s">
        <x:v>99</x:v>
      </x:c>
      <x:c r="H6554" s="0" t="s">
        <x:v>100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160</x:v>
      </x:c>
      <x:c r="D6555" s="0" t="s">
        <x:v>160</x:v>
      </x:c>
      <x:c r="E6555" s="0" t="s">
        <x:v>53</x:v>
      </x:c>
      <x:c r="F6555" s="0" t="s">
        <x:v>54</x:v>
      </x:c>
      <x:c r="G6555" s="0" t="s">
        <x:v>99</x:v>
      </x:c>
      <x:c r="H6555" s="0" t="s">
        <x:v>100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160</x:v>
      </x:c>
      <x:c r="D6556" s="0" t="s">
        <x:v>160</x:v>
      </x:c>
      <x:c r="E6556" s="0" t="s">
        <x:v>53</x:v>
      </x:c>
      <x:c r="F6556" s="0" t="s">
        <x:v>54</x:v>
      </x:c>
      <x:c r="G6556" s="0" t="s">
        <x:v>99</x:v>
      </x:c>
      <x:c r="H6556" s="0" t="s">
        <x:v>100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160</x:v>
      </x:c>
      <x:c r="D6557" s="0" t="s">
        <x:v>160</x:v>
      </x:c>
      <x:c r="E6557" s="0" t="s">
        <x:v>53</x:v>
      </x:c>
      <x:c r="F6557" s="0" t="s">
        <x:v>54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160</x:v>
      </x:c>
      <x:c r="D6558" s="0" t="s">
        <x:v>160</x:v>
      </x:c>
      <x:c r="E6558" s="0" t="s">
        <x:v>53</x:v>
      </x:c>
      <x:c r="F6558" s="0" t="s">
        <x:v>54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160</x:v>
      </x:c>
      <x:c r="D6559" s="0" t="s">
        <x:v>160</x:v>
      </x:c>
      <x:c r="E6559" s="0" t="s">
        <x:v>53</x:v>
      </x:c>
      <x:c r="F6559" s="0" t="s">
        <x:v>54</x:v>
      </x:c>
      <x:c r="G6559" s="0" t="s">
        <x:v>99</x:v>
      </x:c>
      <x:c r="H6559" s="0" t="s">
        <x:v>100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160</x:v>
      </x:c>
      <x:c r="D6560" s="0" t="s">
        <x:v>160</x:v>
      </x:c>
      <x:c r="E6560" s="0" t="s">
        <x:v>53</x:v>
      </x:c>
      <x:c r="F6560" s="0" t="s">
        <x:v>54</x:v>
      </x:c>
      <x:c r="G6560" s="0" t="s">
        <x:v>99</x:v>
      </x:c>
      <x:c r="H6560" s="0" t="s">
        <x:v>100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160</x:v>
      </x:c>
      <x:c r="D6561" s="0" t="s">
        <x:v>160</x:v>
      </x:c>
      <x:c r="E6561" s="0" t="s">
        <x:v>53</x:v>
      </x:c>
      <x:c r="F6561" s="0" t="s">
        <x:v>54</x:v>
      </x:c>
      <x:c r="G6561" s="0" t="s">
        <x:v>99</x:v>
      </x:c>
      <x:c r="H6561" s="0" t="s">
        <x:v>100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160</x:v>
      </x:c>
      <x:c r="D6562" s="0" t="s">
        <x:v>160</x:v>
      </x:c>
      <x:c r="E6562" s="0" t="s">
        <x:v>53</x:v>
      </x:c>
      <x:c r="F6562" s="0" t="s">
        <x:v>54</x:v>
      </x:c>
      <x:c r="G6562" s="0" t="s">
        <x:v>101</x:v>
      </x:c>
      <x:c r="H6562" s="0" t="s">
        <x:v>102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160</x:v>
      </x:c>
      <x:c r="D6563" s="0" t="s">
        <x:v>160</x:v>
      </x:c>
      <x:c r="E6563" s="0" t="s">
        <x:v>53</x:v>
      </x:c>
      <x:c r="F6563" s="0" t="s">
        <x:v>54</x:v>
      </x:c>
      <x:c r="G6563" s="0" t="s">
        <x:v>101</x:v>
      </x:c>
      <x:c r="H6563" s="0" t="s">
        <x:v>102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160</x:v>
      </x:c>
      <x:c r="D6564" s="0" t="s">
        <x:v>160</x:v>
      </x:c>
      <x:c r="E6564" s="0" t="s">
        <x:v>53</x:v>
      </x:c>
      <x:c r="F6564" s="0" t="s">
        <x:v>54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160</x:v>
      </x:c>
      <x:c r="D6565" s="0" t="s">
        <x:v>160</x:v>
      </x:c>
      <x:c r="E6565" s="0" t="s">
        <x:v>53</x:v>
      </x:c>
      <x:c r="F6565" s="0" t="s">
        <x:v>54</x:v>
      </x:c>
      <x:c r="G6565" s="0" t="s">
        <x:v>101</x:v>
      </x:c>
      <x:c r="H6565" s="0" t="s">
        <x:v>102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160</x:v>
      </x:c>
      <x:c r="D6566" s="0" t="s">
        <x:v>160</x:v>
      </x:c>
      <x:c r="E6566" s="0" t="s">
        <x:v>53</x:v>
      </x:c>
      <x:c r="F6566" s="0" t="s">
        <x:v>54</x:v>
      </x:c>
      <x:c r="G6566" s="0" t="s">
        <x:v>101</x:v>
      </x:c>
      <x:c r="H6566" s="0" t="s">
        <x:v>102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160</x:v>
      </x:c>
      <x:c r="D6567" s="0" t="s">
        <x:v>160</x:v>
      </x:c>
      <x:c r="E6567" s="0" t="s">
        <x:v>53</x:v>
      </x:c>
      <x:c r="F6567" s="0" t="s">
        <x:v>54</x:v>
      </x:c>
      <x:c r="G6567" s="0" t="s">
        <x:v>101</x:v>
      </x:c>
      <x:c r="H6567" s="0" t="s">
        <x:v>102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160</x:v>
      </x:c>
      <x:c r="D6568" s="0" t="s">
        <x:v>160</x:v>
      </x:c>
      <x:c r="E6568" s="0" t="s">
        <x:v>53</x:v>
      </x:c>
      <x:c r="F6568" s="0" t="s">
        <x:v>54</x:v>
      </x:c>
      <x:c r="G6568" s="0" t="s">
        <x:v>101</x:v>
      </x:c>
      <x:c r="H6568" s="0" t="s">
        <x:v>102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160</x:v>
      </x:c>
      <x:c r="D6569" s="0" t="s">
        <x:v>160</x:v>
      </x:c>
      <x:c r="E6569" s="0" t="s">
        <x:v>53</x:v>
      </x:c>
      <x:c r="F6569" s="0" t="s">
        <x:v>54</x:v>
      </x:c>
      <x:c r="G6569" s="0" t="s">
        <x:v>101</x:v>
      </x:c>
      <x:c r="H6569" s="0" t="s">
        <x:v>102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160</x:v>
      </x:c>
      <x:c r="D6570" s="0" t="s">
        <x:v>160</x:v>
      </x:c>
      <x:c r="E6570" s="0" t="s">
        <x:v>53</x:v>
      </x:c>
      <x:c r="F6570" s="0" t="s">
        <x:v>54</x:v>
      </x:c>
      <x:c r="G6570" s="0" t="s">
        <x:v>103</x:v>
      </x:c>
      <x:c r="H6570" s="0" t="s">
        <x:v>104</x:v>
      </x:c>
      <x:c r="I6570" s="0" t="s">
        <x:v>57</x:v>
      </x:c>
      <x:c r="J6570" s="0" t="s">
        <x:v>58</x:v>
      </x:c>
      <x:c r="K6570" s="0" t="s">
        <x:v>59</x:v>
      </x:c>
      <x:c r="L6570" s="0">
        <x:v>90</x:v>
      </x:c>
    </x:row>
    <x:row r="6571" spans="1:12">
      <x:c r="A6571" s="0" t="s">
        <x:v>50</x:v>
      </x:c>
      <x:c r="B6571" s="0" t="s">
        <x:v>51</x:v>
      </x:c>
      <x:c r="C6571" s="0" t="s">
        <x:v>160</x:v>
      </x:c>
      <x:c r="D6571" s="0" t="s">
        <x:v>160</x:v>
      </x:c>
      <x:c r="E6571" s="0" t="s">
        <x:v>53</x:v>
      </x:c>
      <x:c r="F6571" s="0" t="s">
        <x:v>54</x:v>
      </x:c>
      <x:c r="G6571" s="0" t="s">
        <x:v>103</x:v>
      </x:c>
      <x:c r="H6571" s="0" t="s">
        <x:v>104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160</x:v>
      </x:c>
      <x:c r="D6572" s="0" t="s">
        <x:v>160</x:v>
      </x:c>
      <x:c r="E6572" s="0" t="s">
        <x:v>53</x:v>
      </x:c>
      <x:c r="F6572" s="0" t="s">
        <x:v>54</x:v>
      </x:c>
      <x:c r="G6572" s="0" t="s">
        <x:v>103</x:v>
      </x:c>
      <x:c r="H6572" s="0" t="s">
        <x:v>104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160</x:v>
      </x:c>
      <x:c r="D6573" s="0" t="s">
        <x:v>160</x:v>
      </x:c>
      <x:c r="E6573" s="0" t="s">
        <x:v>53</x:v>
      </x:c>
      <x:c r="F6573" s="0" t="s">
        <x:v>54</x:v>
      </x:c>
      <x:c r="G6573" s="0" t="s">
        <x:v>103</x:v>
      </x:c>
      <x:c r="H6573" s="0" t="s">
        <x:v>104</x:v>
      </x:c>
      <x:c r="I6573" s="0" t="s">
        <x:v>65</x:v>
      </x:c>
      <x:c r="J6573" s="0" t="s">
        <x:v>66</x:v>
      </x:c>
      <x:c r="K6573" s="0" t="s">
        <x:v>59</x:v>
      </x:c>
      <x:c r="L6573" s="0">
        <x:v>108</x:v>
      </x:c>
    </x:row>
    <x:row r="6574" spans="1:12">
      <x:c r="A6574" s="0" t="s">
        <x:v>50</x:v>
      </x:c>
      <x:c r="B6574" s="0" t="s">
        <x:v>51</x:v>
      </x:c>
      <x:c r="C6574" s="0" t="s">
        <x:v>160</x:v>
      </x:c>
      <x:c r="D6574" s="0" t="s">
        <x:v>160</x:v>
      </x:c>
      <x:c r="E6574" s="0" t="s">
        <x:v>53</x:v>
      </x:c>
      <x:c r="F6574" s="0" t="s">
        <x:v>54</x:v>
      </x:c>
      <x:c r="G6574" s="0" t="s">
        <x:v>103</x:v>
      </x:c>
      <x:c r="H6574" s="0" t="s">
        <x:v>104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160</x:v>
      </x:c>
      <x:c r="D6575" s="0" t="s">
        <x:v>160</x:v>
      </x:c>
      <x:c r="E6575" s="0" t="s">
        <x:v>53</x:v>
      </x:c>
      <x:c r="F6575" s="0" t="s">
        <x:v>54</x:v>
      </x:c>
      <x:c r="G6575" s="0" t="s">
        <x:v>103</x:v>
      </x:c>
      <x:c r="H6575" s="0" t="s">
        <x:v>104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160</x:v>
      </x:c>
      <x:c r="D6576" s="0" t="s">
        <x:v>160</x:v>
      </x:c>
      <x:c r="E6576" s="0" t="s">
        <x:v>53</x:v>
      </x:c>
      <x:c r="F6576" s="0" t="s">
        <x:v>54</x:v>
      </x:c>
      <x:c r="G6576" s="0" t="s">
        <x:v>103</x:v>
      </x:c>
      <x:c r="H6576" s="0" t="s">
        <x:v>104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160</x:v>
      </x:c>
      <x:c r="D6577" s="0" t="s">
        <x:v>160</x:v>
      </x:c>
      <x:c r="E6577" s="0" t="s">
        <x:v>53</x:v>
      </x:c>
      <x:c r="F6577" s="0" t="s">
        <x:v>54</x:v>
      </x:c>
      <x:c r="G6577" s="0" t="s">
        <x:v>103</x:v>
      </x:c>
      <x:c r="H6577" s="0" t="s">
        <x:v>104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160</x:v>
      </x:c>
      <x:c r="D6578" s="0" t="s">
        <x:v>160</x:v>
      </x:c>
      <x:c r="E6578" s="0" t="s">
        <x:v>53</x:v>
      </x:c>
      <x:c r="F6578" s="0" t="s">
        <x:v>54</x:v>
      </x:c>
      <x:c r="G6578" s="0" t="s">
        <x:v>105</x:v>
      </x:c>
      <x:c r="H6578" s="0" t="s">
        <x:v>106</x:v>
      </x:c>
      <x:c r="I6578" s="0" t="s">
        <x:v>57</x:v>
      </x:c>
      <x:c r="J6578" s="0" t="s">
        <x:v>58</x:v>
      </x:c>
      <x:c r="K6578" s="0" t="s">
        <x:v>59</x:v>
      </x:c>
      <x:c r="L6578" s="0">
        <x:v>95</x:v>
      </x:c>
    </x:row>
    <x:row r="6579" spans="1:12">
      <x:c r="A6579" s="0" t="s">
        <x:v>50</x:v>
      </x:c>
      <x:c r="B6579" s="0" t="s">
        <x:v>51</x:v>
      </x:c>
      <x:c r="C6579" s="0" t="s">
        <x:v>160</x:v>
      </x:c>
      <x:c r="D6579" s="0" t="s">
        <x:v>160</x:v>
      </x:c>
      <x:c r="E6579" s="0" t="s">
        <x:v>53</x:v>
      </x:c>
      <x:c r="F6579" s="0" t="s">
        <x:v>54</x:v>
      </x:c>
      <x:c r="G6579" s="0" t="s">
        <x:v>105</x:v>
      </x:c>
      <x:c r="H6579" s="0" t="s">
        <x:v>106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160</x:v>
      </x:c>
      <x:c r="D6580" s="0" t="s">
        <x:v>160</x:v>
      </x:c>
      <x:c r="E6580" s="0" t="s">
        <x:v>53</x:v>
      </x:c>
      <x:c r="F6580" s="0" t="s">
        <x:v>54</x:v>
      </x:c>
      <x:c r="G6580" s="0" t="s">
        <x:v>105</x:v>
      </x:c>
      <x:c r="H6580" s="0" t="s">
        <x:v>106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160</x:v>
      </x:c>
      <x:c r="D6581" s="0" t="s">
        <x:v>160</x:v>
      </x:c>
      <x:c r="E6581" s="0" t="s">
        <x:v>53</x:v>
      </x:c>
      <x:c r="F6581" s="0" t="s">
        <x:v>54</x:v>
      </x:c>
      <x:c r="G6581" s="0" t="s">
        <x:v>105</x:v>
      </x:c>
      <x:c r="H6581" s="0" t="s">
        <x:v>106</x:v>
      </x:c>
      <x:c r="I6581" s="0" t="s">
        <x:v>65</x:v>
      </x:c>
      <x:c r="J6581" s="0" t="s">
        <x:v>66</x:v>
      </x:c>
      <x:c r="K6581" s="0" t="s">
        <x:v>59</x:v>
      </x:c>
      <x:c r="L6581" s="0">
        <x:v>108</x:v>
      </x:c>
    </x:row>
    <x:row r="6582" spans="1:12">
      <x:c r="A6582" s="0" t="s">
        <x:v>50</x:v>
      </x:c>
      <x:c r="B6582" s="0" t="s">
        <x:v>51</x:v>
      </x:c>
      <x:c r="C6582" s="0" t="s">
        <x:v>160</x:v>
      </x:c>
      <x:c r="D6582" s="0" t="s">
        <x:v>160</x:v>
      </x:c>
      <x:c r="E6582" s="0" t="s">
        <x:v>53</x:v>
      </x:c>
      <x:c r="F6582" s="0" t="s">
        <x:v>54</x:v>
      </x:c>
      <x:c r="G6582" s="0" t="s">
        <x:v>105</x:v>
      </x:c>
      <x:c r="H6582" s="0" t="s">
        <x:v>106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160</x:v>
      </x:c>
      <x:c r="D6583" s="0" t="s">
        <x:v>160</x:v>
      </x:c>
      <x:c r="E6583" s="0" t="s">
        <x:v>53</x:v>
      </x:c>
      <x:c r="F6583" s="0" t="s">
        <x:v>54</x:v>
      </x:c>
      <x:c r="G6583" s="0" t="s">
        <x:v>105</x:v>
      </x:c>
      <x:c r="H6583" s="0" t="s">
        <x:v>106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160</x:v>
      </x:c>
      <x:c r="D6584" s="0" t="s">
        <x:v>160</x:v>
      </x:c>
      <x:c r="E6584" s="0" t="s">
        <x:v>53</x:v>
      </x:c>
      <x:c r="F6584" s="0" t="s">
        <x:v>54</x:v>
      </x:c>
      <x:c r="G6584" s="0" t="s">
        <x:v>105</x:v>
      </x:c>
      <x:c r="H6584" s="0" t="s">
        <x:v>106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160</x:v>
      </x:c>
      <x:c r="D6585" s="0" t="s">
        <x:v>160</x:v>
      </x:c>
      <x:c r="E6585" s="0" t="s">
        <x:v>53</x:v>
      </x:c>
      <x:c r="F6585" s="0" t="s">
        <x:v>54</x:v>
      </x:c>
      <x:c r="G6585" s="0" t="s">
        <x:v>105</x:v>
      </x:c>
      <x:c r="H6585" s="0" t="s">
        <x:v>106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160</x:v>
      </x:c>
      <x:c r="D6586" s="0" t="s">
        <x:v>160</x:v>
      </x:c>
      <x:c r="E6586" s="0" t="s">
        <x:v>53</x:v>
      </x:c>
      <x:c r="F6586" s="0" t="s">
        <x:v>54</x:v>
      </x:c>
      <x:c r="G6586" s="0" t="s">
        <x:v>107</x:v>
      </x:c>
      <x:c r="H6586" s="0" t="s">
        <x:v>108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160</x:v>
      </x:c>
      <x:c r="D6587" s="0" t="s">
        <x:v>160</x:v>
      </x:c>
      <x:c r="E6587" s="0" t="s">
        <x:v>53</x:v>
      </x:c>
      <x:c r="F6587" s="0" t="s">
        <x:v>54</x:v>
      </x:c>
      <x:c r="G6587" s="0" t="s">
        <x:v>107</x:v>
      </x:c>
      <x:c r="H6587" s="0" t="s">
        <x:v>108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160</x:v>
      </x:c>
      <x:c r="D6588" s="0" t="s">
        <x:v>160</x:v>
      </x:c>
      <x:c r="E6588" s="0" t="s">
        <x:v>53</x:v>
      </x:c>
      <x:c r="F6588" s="0" t="s">
        <x:v>54</x:v>
      </x:c>
      <x:c r="G6588" s="0" t="s">
        <x:v>107</x:v>
      </x:c>
      <x:c r="H6588" s="0" t="s">
        <x:v>108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160</x:v>
      </x:c>
      <x:c r="D6589" s="0" t="s">
        <x:v>160</x:v>
      </x:c>
      <x:c r="E6589" s="0" t="s">
        <x:v>53</x:v>
      </x:c>
      <x:c r="F6589" s="0" t="s">
        <x:v>54</x:v>
      </x:c>
      <x:c r="G6589" s="0" t="s">
        <x:v>107</x:v>
      </x:c>
      <x:c r="H6589" s="0" t="s">
        <x:v>108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160</x:v>
      </x:c>
      <x:c r="D6590" s="0" t="s">
        <x:v>160</x:v>
      </x:c>
      <x:c r="E6590" s="0" t="s">
        <x:v>53</x:v>
      </x:c>
      <x:c r="F6590" s="0" t="s">
        <x:v>54</x:v>
      </x:c>
      <x:c r="G6590" s="0" t="s">
        <x:v>107</x:v>
      </x:c>
      <x:c r="H6590" s="0" t="s">
        <x:v>108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160</x:v>
      </x:c>
      <x:c r="D6591" s="0" t="s">
        <x:v>160</x:v>
      </x:c>
      <x:c r="E6591" s="0" t="s">
        <x:v>53</x:v>
      </x:c>
      <x:c r="F6591" s="0" t="s">
        <x:v>54</x:v>
      </x:c>
      <x:c r="G6591" s="0" t="s">
        <x:v>107</x:v>
      </x:c>
      <x:c r="H6591" s="0" t="s">
        <x:v>108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160</x:v>
      </x:c>
      <x:c r="D6592" s="0" t="s">
        <x:v>160</x:v>
      </x:c>
      <x:c r="E6592" s="0" t="s">
        <x:v>53</x:v>
      </x:c>
      <x:c r="F6592" s="0" t="s">
        <x:v>54</x:v>
      </x:c>
      <x:c r="G6592" s="0" t="s">
        <x:v>107</x:v>
      </x:c>
      <x:c r="H6592" s="0" t="s">
        <x:v>108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160</x:v>
      </x:c>
      <x:c r="D6593" s="0" t="s">
        <x:v>160</x:v>
      </x:c>
      <x:c r="E6593" s="0" t="s">
        <x:v>53</x:v>
      </x:c>
      <x:c r="F6593" s="0" t="s">
        <x:v>54</x:v>
      </x:c>
      <x:c r="G6593" s="0" t="s">
        <x:v>107</x:v>
      </x:c>
      <x:c r="H6593" s="0" t="s">
        <x:v>108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160</x:v>
      </x:c>
      <x:c r="D6594" s="0" t="s">
        <x:v>160</x:v>
      </x:c>
      <x:c r="E6594" s="0" t="s">
        <x:v>53</x:v>
      </x:c>
      <x:c r="F6594" s="0" t="s">
        <x:v>54</x:v>
      </x:c>
      <x:c r="G6594" s="0" t="s">
        <x:v>109</x:v>
      </x:c>
      <x:c r="H6594" s="0" t="s">
        <x:v>110</x:v>
      </x:c>
      <x:c r="I6594" s="0" t="s">
        <x:v>57</x:v>
      </x:c>
      <x:c r="J6594" s="0" t="s">
        <x:v>58</x:v>
      </x:c>
      <x:c r="K6594" s="0" t="s">
        <x:v>59</x:v>
      </x:c>
      <x:c r="L6594" s="0">
        <x:v>112</x:v>
      </x:c>
    </x:row>
    <x:row r="6595" spans="1:12">
      <x:c r="A6595" s="0" t="s">
        <x:v>50</x:v>
      </x:c>
      <x:c r="B6595" s="0" t="s">
        <x:v>51</x:v>
      </x:c>
      <x:c r="C6595" s="0" t="s">
        <x:v>160</x:v>
      </x:c>
      <x:c r="D6595" s="0" t="s">
        <x:v>160</x:v>
      </x:c>
      <x:c r="E6595" s="0" t="s">
        <x:v>53</x:v>
      </x:c>
      <x:c r="F6595" s="0" t="s">
        <x:v>54</x:v>
      </x:c>
      <x:c r="G6595" s="0" t="s">
        <x:v>109</x:v>
      </x:c>
      <x:c r="H6595" s="0" t="s">
        <x:v>110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160</x:v>
      </x:c>
      <x:c r="D6596" s="0" t="s">
        <x:v>160</x:v>
      </x:c>
      <x:c r="E6596" s="0" t="s">
        <x:v>53</x:v>
      </x:c>
      <x:c r="F6596" s="0" t="s">
        <x:v>54</x:v>
      </x:c>
      <x:c r="G6596" s="0" t="s">
        <x:v>109</x:v>
      </x:c>
      <x:c r="H6596" s="0" t="s">
        <x:v>110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160</x:v>
      </x:c>
      <x:c r="D6597" s="0" t="s">
        <x:v>160</x:v>
      </x:c>
      <x:c r="E6597" s="0" t="s">
        <x:v>53</x:v>
      </x:c>
      <x:c r="F6597" s="0" t="s">
        <x:v>54</x:v>
      </x:c>
      <x:c r="G6597" s="0" t="s">
        <x:v>109</x:v>
      </x:c>
      <x:c r="H6597" s="0" t="s">
        <x:v>110</x:v>
      </x:c>
      <x:c r="I6597" s="0" t="s">
        <x:v>65</x:v>
      </x:c>
      <x:c r="J6597" s="0" t="s">
        <x:v>66</x:v>
      </x:c>
      <x:c r="K6597" s="0" t="s">
        <x:v>59</x:v>
      </x:c>
      <x:c r="L6597" s="0">
        <x:v>118</x:v>
      </x:c>
    </x:row>
    <x:row r="6598" spans="1:12">
      <x:c r="A6598" s="0" t="s">
        <x:v>50</x:v>
      </x:c>
      <x:c r="B6598" s="0" t="s">
        <x:v>51</x:v>
      </x:c>
      <x:c r="C6598" s="0" t="s">
        <x:v>160</x:v>
      </x:c>
      <x:c r="D6598" s="0" t="s">
        <x:v>160</x:v>
      </x:c>
      <x:c r="E6598" s="0" t="s">
        <x:v>53</x:v>
      </x:c>
      <x:c r="F6598" s="0" t="s">
        <x:v>54</x:v>
      </x:c>
      <x:c r="G6598" s="0" t="s">
        <x:v>109</x:v>
      </x:c>
      <x:c r="H6598" s="0" t="s">
        <x:v>110</x:v>
      </x:c>
      <x:c r="I6598" s="0" t="s">
        <x:v>67</x:v>
      </x:c>
      <x:c r="J6598" s="0" t="s">
        <x:v>68</x:v>
      </x:c>
      <x:c r="K6598" s="0" t="s">
        <x:v>59</x:v>
      </x:c>
      <x:c r="L6598" s="0">
        <x:v>129</x:v>
      </x:c>
    </x:row>
    <x:row r="6599" spans="1:12">
      <x:c r="A6599" s="0" t="s">
        <x:v>50</x:v>
      </x:c>
      <x:c r="B6599" s="0" t="s">
        <x:v>51</x:v>
      </x:c>
      <x:c r="C6599" s="0" t="s">
        <x:v>160</x:v>
      </x:c>
      <x:c r="D6599" s="0" t="s">
        <x:v>160</x:v>
      </x:c>
      <x:c r="E6599" s="0" t="s">
        <x:v>53</x:v>
      </x:c>
      <x:c r="F6599" s="0" t="s">
        <x:v>54</x:v>
      </x:c>
      <x:c r="G6599" s="0" t="s">
        <x:v>109</x:v>
      </x:c>
      <x:c r="H6599" s="0" t="s">
        <x:v>110</x:v>
      </x:c>
      <x:c r="I6599" s="0" t="s">
        <x:v>69</x:v>
      </x:c>
      <x:c r="J6599" s="0" t="s">
        <x:v>70</x:v>
      </x:c>
      <x:c r="K6599" s="0" t="s">
        <x:v>59</x:v>
      </x:c>
      <x:c r="L6599" s="0">
        <x:v>222</x:v>
      </x:c>
    </x:row>
    <x:row r="6600" spans="1:12">
      <x:c r="A6600" s="0" t="s">
        <x:v>50</x:v>
      </x:c>
      <x:c r="B6600" s="0" t="s">
        <x:v>51</x:v>
      </x:c>
      <x:c r="C6600" s="0" t="s">
        <x:v>160</x:v>
      </x:c>
      <x:c r="D6600" s="0" t="s">
        <x:v>160</x:v>
      </x:c>
      <x:c r="E6600" s="0" t="s">
        <x:v>53</x:v>
      </x:c>
      <x:c r="F6600" s="0" t="s">
        <x:v>54</x:v>
      </x:c>
      <x:c r="G6600" s="0" t="s">
        <x:v>109</x:v>
      </x:c>
      <x:c r="H6600" s="0" t="s">
        <x:v>110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160</x:v>
      </x:c>
      <x:c r="D6601" s="0" t="s">
        <x:v>160</x:v>
      </x:c>
      <x:c r="E6601" s="0" t="s">
        <x:v>53</x:v>
      </x:c>
      <x:c r="F6601" s="0" t="s">
        <x:v>54</x:v>
      </x:c>
      <x:c r="G6601" s="0" t="s">
        <x:v>109</x:v>
      </x:c>
      <x:c r="H6601" s="0" t="s">
        <x:v>110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160</x:v>
      </x:c>
      <x:c r="D6602" s="0" t="s">
        <x:v>160</x:v>
      </x:c>
      <x:c r="E6602" s="0" t="s">
        <x:v>53</x:v>
      </x:c>
      <x:c r="F6602" s="0" t="s">
        <x:v>54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60</x:v>
      </x:c>
    </x:row>
    <x:row r="6603" spans="1:12">
      <x:c r="A6603" s="0" t="s">
        <x:v>50</x:v>
      </x:c>
      <x:c r="B6603" s="0" t="s">
        <x:v>51</x:v>
      </x:c>
      <x:c r="C6603" s="0" t="s">
        <x:v>160</x:v>
      </x:c>
      <x:c r="D6603" s="0" t="s">
        <x:v>160</x:v>
      </x:c>
      <x:c r="E6603" s="0" t="s">
        <x:v>53</x:v>
      </x:c>
      <x:c r="F6603" s="0" t="s">
        <x:v>54</x:v>
      </x:c>
      <x:c r="G6603" s="0" t="s">
        <x:v>111</x:v>
      </x:c>
      <x:c r="H6603" s="0" t="s">
        <x:v>112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160</x:v>
      </x:c>
      <x:c r="D6604" s="0" t="s">
        <x:v>160</x:v>
      </x:c>
      <x:c r="E6604" s="0" t="s">
        <x:v>53</x:v>
      </x:c>
      <x:c r="F6604" s="0" t="s">
        <x:v>54</x:v>
      </x:c>
      <x:c r="G6604" s="0" t="s">
        <x:v>111</x:v>
      </x:c>
      <x:c r="H6604" s="0" t="s">
        <x:v>112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160</x:v>
      </x:c>
      <x:c r="D6605" s="0" t="s">
        <x:v>160</x:v>
      </x:c>
      <x:c r="E6605" s="0" t="s">
        <x:v>53</x:v>
      </x:c>
      <x:c r="F6605" s="0" t="s">
        <x:v>54</x:v>
      </x:c>
      <x:c r="G6605" s="0" t="s">
        <x:v>111</x:v>
      </x:c>
      <x:c r="H6605" s="0" t="s">
        <x:v>112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160</x:v>
      </x:c>
      <x:c r="D6606" s="0" t="s">
        <x:v>160</x:v>
      </x:c>
      <x:c r="E6606" s="0" t="s">
        <x:v>53</x:v>
      </x:c>
      <x:c r="F6606" s="0" t="s">
        <x:v>54</x:v>
      </x:c>
      <x:c r="G6606" s="0" t="s">
        <x:v>111</x:v>
      </x:c>
      <x:c r="H6606" s="0" t="s">
        <x:v>112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160</x:v>
      </x:c>
      <x:c r="D6607" s="0" t="s">
        <x:v>160</x:v>
      </x:c>
      <x:c r="E6607" s="0" t="s">
        <x:v>53</x:v>
      </x:c>
      <x:c r="F6607" s="0" t="s">
        <x:v>54</x:v>
      </x:c>
      <x:c r="G6607" s="0" t="s">
        <x:v>111</x:v>
      </x:c>
      <x:c r="H6607" s="0" t="s">
        <x:v>112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160</x:v>
      </x:c>
      <x:c r="D6608" s="0" t="s">
        <x:v>160</x:v>
      </x:c>
      <x:c r="E6608" s="0" t="s">
        <x:v>53</x:v>
      </x:c>
      <x:c r="F6608" s="0" t="s">
        <x:v>54</x:v>
      </x:c>
      <x:c r="G6608" s="0" t="s">
        <x:v>111</x:v>
      </x:c>
      <x:c r="H6608" s="0" t="s">
        <x:v>112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160</x:v>
      </x:c>
      <x:c r="D6609" s="0" t="s">
        <x:v>160</x:v>
      </x:c>
      <x:c r="E6609" s="0" t="s">
        <x:v>53</x:v>
      </x:c>
      <x:c r="F6609" s="0" t="s">
        <x:v>54</x:v>
      </x:c>
      <x:c r="G6609" s="0" t="s">
        <x:v>111</x:v>
      </x:c>
      <x:c r="H6609" s="0" t="s">
        <x:v>112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160</x:v>
      </x:c>
      <x:c r="D6610" s="0" t="s">
        <x:v>160</x:v>
      </x:c>
      <x:c r="E6610" s="0" t="s">
        <x:v>53</x:v>
      </x:c>
      <x:c r="F6610" s="0" t="s">
        <x:v>54</x:v>
      </x:c>
      <x:c r="G6610" s="0" t="s">
        <x:v>113</x:v>
      </x:c>
      <x:c r="H6610" s="0" t="s">
        <x:v>114</x:v>
      </x:c>
      <x:c r="I6610" s="0" t="s">
        <x:v>57</x:v>
      </x:c>
      <x:c r="J6610" s="0" t="s">
        <x:v>58</x:v>
      </x:c>
      <x:c r="K6610" s="0" t="s">
        <x:v>59</x:v>
      </x:c>
      <x:c r="L6610" s="0">
        <x:v>112</x:v>
      </x:c>
    </x:row>
    <x:row r="6611" spans="1:12">
      <x:c r="A6611" s="0" t="s">
        <x:v>50</x:v>
      </x:c>
      <x:c r="B6611" s="0" t="s">
        <x:v>51</x:v>
      </x:c>
      <x:c r="C6611" s="0" t="s">
        <x:v>160</x:v>
      </x:c>
      <x:c r="D6611" s="0" t="s">
        <x:v>160</x:v>
      </x:c>
      <x:c r="E6611" s="0" t="s">
        <x:v>53</x:v>
      </x:c>
      <x:c r="F6611" s="0" t="s">
        <x:v>54</x:v>
      </x:c>
      <x:c r="G6611" s="0" t="s">
        <x:v>113</x:v>
      </x:c>
      <x:c r="H6611" s="0" t="s">
        <x:v>114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160</x:v>
      </x:c>
      <x:c r="D6612" s="0" t="s">
        <x:v>160</x:v>
      </x:c>
      <x:c r="E6612" s="0" t="s">
        <x:v>53</x:v>
      </x:c>
      <x:c r="F6612" s="0" t="s">
        <x:v>54</x:v>
      </x:c>
      <x:c r="G6612" s="0" t="s">
        <x:v>113</x:v>
      </x:c>
      <x:c r="H6612" s="0" t="s">
        <x:v>114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160</x:v>
      </x:c>
      <x:c r="D6613" s="0" t="s">
        <x:v>160</x:v>
      </x:c>
      <x:c r="E6613" s="0" t="s">
        <x:v>53</x:v>
      </x:c>
      <x:c r="F6613" s="0" t="s">
        <x:v>54</x:v>
      </x:c>
      <x:c r="G6613" s="0" t="s">
        <x:v>113</x:v>
      </x:c>
      <x:c r="H6613" s="0" t="s">
        <x:v>114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160</x:v>
      </x:c>
      <x:c r="D6614" s="0" t="s">
        <x:v>160</x:v>
      </x:c>
      <x:c r="E6614" s="0" t="s">
        <x:v>53</x:v>
      </x:c>
      <x:c r="F6614" s="0" t="s">
        <x:v>54</x:v>
      </x:c>
      <x:c r="G6614" s="0" t="s">
        <x:v>113</x:v>
      </x:c>
      <x:c r="H6614" s="0" t="s">
        <x:v>114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160</x:v>
      </x:c>
      <x:c r="D6615" s="0" t="s">
        <x:v>160</x:v>
      </x:c>
      <x:c r="E6615" s="0" t="s">
        <x:v>53</x:v>
      </x:c>
      <x:c r="F6615" s="0" t="s">
        <x:v>54</x:v>
      </x:c>
      <x:c r="G6615" s="0" t="s">
        <x:v>113</x:v>
      </x:c>
      <x:c r="H6615" s="0" t="s">
        <x:v>114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160</x:v>
      </x:c>
      <x:c r="D6616" s="0" t="s">
        <x:v>160</x:v>
      </x:c>
      <x:c r="E6616" s="0" t="s">
        <x:v>53</x:v>
      </x:c>
      <x:c r="F6616" s="0" t="s">
        <x:v>54</x:v>
      </x:c>
      <x:c r="G6616" s="0" t="s">
        <x:v>113</x:v>
      </x:c>
      <x:c r="H6616" s="0" t="s">
        <x:v>114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160</x:v>
      </x:c>
      <x:c r="D6617" s="0" t="s">
        <x:v>160</x:v>
      </x:c>
      <x:c r="E6617" s="0" t="s">
        <x:v>53</x:v>
      </x:c>
      <x:c r="F6617" s="0" t="s">
        <x:v>54</x:v>
      </x:c>
      <x:c r="G6617" s="0" t="s">
        <x:v>113</x:v>
      </x:c>
      <x:c r="H6617" s="0" t="s">
        <x:v>114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160</x:v>
      </x:c>
      <x:c r="D6618" s="0" t="s">
        <x:v>160</x:v>
      </x:c>
      <x:c r="E6618" s="0" t="s">
        <x:v>53</x:v>
      </x:c>
      <x:c r="F6618" s="0" t="s">
        <x:v>54</x:v>
      </x:c>
      <x:c r="G6618" s="0" t="s">
        <x:v>115</x:v>
      </x:c>
      <x:c r="H6618" s="0" t="s">
        <x:v>116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160</x:v>
      </x:c>
      <x:c r="D6619" s="0" t="s">
        <x:v>160</x:v>
      </x:c>
      <x:c r="E6619" s="0" t="s">
        <x:v>53</x:v>
      </x:c>
      <x:c r="F6619" s="0" t="s">
        <x:v>54</x:v>
      </x:c>
      <x:c r="G6619" s="0" t="s">
        <x:v>115</x:v>
      </x:c>
      <x:c r="H6619" s="0" t="s">
        <x:v>116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160</x:v>
      </x:c>
      <x:c r="D6620" s="0" t="s">
        <x:v>160</x:v>
      </x:c>
      <x:c r="E6620" s="0" t="s">
        <x:v>53</x:v>
      </x:c>
      <x:c r="F6620" s="0" t="s">
        <x:v>54</x:v>
      </x:c>
      <x:c r="G6620" s="0" t="s">
        <x:v>115</x:v>
      </x:c>
      <x:c r="H6620" s="0" t="s">
        <x:v>116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160</x:v>
      </x:c>
      <x:c r="D6621" s="0" t="s">
        <x:v>160</x:v>
      </x:c>
      <x:c r="E6621" s="0" t="s">
        <x:v>53</x:v>
      </x:c>
      <x:c r="F6621" s="0" t="s">
        <x:v>54</x:v>
      </x:c>
      <x:c r="G6621" s="0" t="s">
        <x:v>115</x:v>
      </x:c>
      <x:c r="H6621" s="0" t="s">
        <x:v>116</x:v>
      </x:c>
      <x:c r="I6621" s="0" t="s">
        <x:v>65</x:v>
      </x:c>
      <x:c r="J6621" s="0" t="s">
        <x:v>66</x:v>
      </x:c>
      <x:c r="K6621" s="0" t="s">
        <x:v>59</x:v>
      </x:c>
      <x:c r="L6621" s="0">
        <x:v>81</x:v>
      </x:c>
    </x:row>
    <x:row r="6622" spans="1:12">
      <x:c r="A6622" s="0" t="s">
        <x:v>50</x:v>
      </x:c>
      <x:c r="B6622" s="0" t="s">
        <x:v>51</x:v>
      </x:c>
      <x:c r="C6622" s="0" t="s">
        <x:v>160</x:v>
      </x:c>
      <x:c r="D6622" s="0" t="s">
        <x:v>160</x:v>
      </x:c>
      <x:c r="E6622" s="0" t="s">
        <x:v>53</x:v>
      </x:c>
      <x:c r="F6622" s="0" t="s">
        <x:v>54</x:v>
      </x:c>
      <x:c r="G6622" s="0" t="s">
        <x:v>115</x:v>
      </x:c>
      <x:c r="H6622" s="0" t="s">
        <x:v>116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160</x:v>
      </x:c>
      <x:c r="D6623" s="0" t="s">
        <x:v>160</x:v>
      </x:c>
      <x:c r="E6623" s="0" t="s">
        <x:v>53</x:v>
      </x:c>
      <x:c r="F6623" s="0" t="s">
        <x:v>54</x:v>
      </x:c>
      <x:c r="G6623" s="0" t="s">
        <x:v>115</x:v>
      </x:c>
      <x:c r="H6623" s="0" t="s">
        <x:v>116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160</x:v>
      </x:c>
      <x:c r="D6624" s="0" t="s">
        <x:v>160</x:v>
      </x:c>
      <x:c r="E6624" s="0" t="s">
        <x:v>53</x:v>
      </x:c>
      <x:c r="F6624" s="0" t="s">
        <x:v>54</x:v>
      </x:c>
      <x:c r="G6624" s="0" t="s">
        <x:v>115</x:v>
      </x:c>
      <x:c r="H6624" s="0" t="s">
        <x:v>116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160</x:v>
      </x:c>
      <x:c r="D6625" s="0" t="s">
        <x:v>160</x:v>
      </x:c>
      <x:c r="E6625" s="0" t="s">
        <x:v>53</x:v>
      </x:c>
      <x:c r="F6625" s="0" t="s">
        <x:v>54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160</x:v>
      </x:c>
      <x:c r="D6626" s="0" t="s">
        <x:v>160</x:v>
      </x:c>
      <x:c r="E6626" s="0" t="s">
        <x:v>53</x:v>
      </x:c>
      <x:c r="F6626" s="0" t="s">
        <x:v>54</x:v>
      </x:c>
      <x:c r="G6626" s="0" t="s">
        <x:v>117</x:v>
      </x:c>
      <x:c r="H6626" s="0" t="s">
        <x:v>118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160</x:v>
      </x:c>
      <x:c r="D6627" s="0" t="s">
        <x:v>160</x:v>
      </x:c>
      <x:c r="E6627" s="0" t="s">
        <x:v>53</x:v>
      </x:c>
      <x:c r="F6627" s="0" t="s">
        <x:v>54</x:v>
      </x:c>
      <x:c r="G6627" s="0" t="s">
        <x:v>117</x:v>
      </x:c>
      <x:c r="H6627" s="0" t="s">
        <x:v>118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160</x:v>
      </x:c>
      <x:c r="D6628" s="0" t="s">
        <x:v>160</x:v>
      </x:c>
      <x:c r="E6628" s="0" t="s">
        <x:v>53</x:v>
      </x:c>
      <x:c r="F6628" s="0" t="s">
        <x:v>54</x:v>
      </x:c>
      <x:c r="G6628" s="0" t="s">
        <x:v>117</x:v>
      </x:c>
      <x:c r="H6628" s="0" t="s">
        <x:v>118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160</x:v>
      </x:c>
      <x:c r="D6629" s="0" t="s">
        <x:v>160</x:v>
      </x:c>
      <x:c r="E6629" s="0" t="s">
        <x:v>53</x:v>
      </x:c>
      <x:c r="F6629" s="0" t="s">
        <x:v>54</x:v>
      </x:c>
      <x:c r="G6629" s="0" t="s">
        <x:v>117</x:v>
      </x:c>
      <x:c r="H6629" s="0" t="s">
        <x:v>118</x:v>
      </x:c>
      <x:c r="I6629" s="0" t="s">
        <x:v>65</x:v>
      </x:c>
      <x:c r="J6629" s="0" t="s">
        <x:v>66</x:v>
      </x:c>
      <x:c r="K6629" s="0" t="s">
        <x:v>59</x:v>
      </x:c>
      <x:c r="L6629" s="0">
        <x:v>108</x:v>
      </x:c>
    </x:row>
    <x:row r="6630" spans="1:12">
      <x:c r="A6630" s="0" t="s">
        <x:v>50</x:v>
      </x:c>
      <x:c r="B6630" s="0" t="s">
        <x:v>51</x:v>
      </x:c>
      <x:c r="C6630" s="0" t="s">
        <x:v>160</x:v>
      </x:c>
      <x:c r="D6630" s="0" t="s">
        <x:v>160</x:v>
      </x:c>
      <x:c r="E6630" s="0" t="s">
        <x:v>53</x:v>
      </x:c>
      <x:c r="F6630" s="0" t="s">
        <x:v>54</x:v>
      </x:c>
      <x:c r="G6630" s="0" t="s">
        <x:v>117</x:v>
      </x:c>
      <x:c r="H6630" s="0" t="s">
        <x:v>118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160</x:v>
      </x:c>
      <x:c r="D6631" s="0" t="s">
        <x:v>160</x:v>
      </x:c>
      <x:c r="E6631" s="0" t="s">
        <x:v>53</x:v>
      </x:c>
      <x:c r="F6631" s="0" t="s">
        <x:v>54</x:v>
      </x:c>
      <x:c r="G6631" s="0" t="s">
        <x:v>117</x:v>
      </x:c>
      <x:c r="H6631" s="0" t="s">
        <x:v>118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160</x:v>
      </x:c>
      <x:c r="D6632" s="0" t="s">
        <x:v>160</x:v>
      </x:c>
      <x:c r="E6632" s="0" t="s">
        <x:v>53</x:v>
      </x:c>
      <x:c r="F6632" s="0" t="s">
        <x:v>54</x:v>
      </x:c>
      <x:c r="G6632" s="0" t="s">
        <x:v>117</x:v>
      </x:c>
      <x:c r="H6632" s="0" t="s">
        <x:v>118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160</x:v>
      </x:c>
      <x:c r="D6633" s="0" t="s">
        <x:v>160</x:v>
      </x:c>
      <x:c r="E6633" s="0" t="s">
        <x:v>53</x:v>
      </x:c>
      <x:c r="F6633" s="0" t="s">
        <x:v>54</x:v>
      </x:c>
      <x:c r="G6633" s="0" t="s">
        <x:v>117</x:v>
      </x:c>
      <x:c r="H6633" s="0" t="s">
        <x:v>118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160</x:v>
      </x:c>
      <x:c r="D6634" s="0" t="s">
        <x:v>160</x:v>
      </x:c>
      <x:c r="E6634" s="0" t="s">
        <x:v>53</x:v>
      </x:c>
      <x:c r="F6634" s="0" t="s">
        <x:v>54</x:v>
      </x:c>
      <x:c r="G6634" s="0" t="s">
        <x:v>119</x:v>
      </x:c>
      <x:c r="H6634" s="0" t="s">
        <x:v>120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160</x:v>
      </x:c>
      <x:c r="D6635" s="0" t="s">
        <x:v>160</x:v>
      </x:c>
      <x:c r="E6635" s="0" t="s">
        <x:v>53</x:v>
      </x:c>
      <x:c r="F6635" s="0" t="s">
        <x:v>54</x:v>
      </x:c>
      <x:c r="G6635" s="0" t="s">
        <x:v>119</x:v>
      </x:c>
      <x:c r="H6635" s="0" t="s">
        <x:v>120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160</x:v>
      </x:c>
      <x:c r="D6636" s="0" t="s">
        <x:v>160</x:v>
      </x:c>
      <x:c r="E6636" s="0" t="s">
        <x:v>53</x:v>
      </x:c>
      <x:c r="F6636" s="0" t="s">
        <x:v>54</x:v>
      </x:c>
      <x:c r="G6636" s="0" t="s">
        <x:v>119</x:v>
      </x:c>
      <x:c r="H6636" s="0" t="s">
        <x:v>120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160</x:v>
      </x:c>
      <x:c r="D6637" s="0" t="s">
        <x:v>160</x:v>
      </x:c>
      <x:c r="E6637" s="0" t="s">
        <x:v>53</x:v>
      </x:c>
      <x:c r="F6637" s="0" t="s">
        <x:v>54</x:v>
      </x:c>
      <x:c r="G6637" s="0" t="s">
        <x:v>119</x:v>
      </x:c>
      <x:c r="H6637" s="0" t="s">
        <x:v>120</x:v>
      </x:c>
      <x:c r="I6637" s="0" t="s">
        <x:v>65</x:v>
      </x:c>
      <x:c r="J6637" s="0" t="s">
        <x:v>66</x:v>
      </x:c>
      <x:c r="K6637" s="0" t="s">
        <x:v>59</x:v>
      </x:c>
      <x:c r="L6637" s="0">
        <x:v>40</x:v>
      </x:c>
    </x:row>
    <x:row r="6638" spans="1:12">
      <x:c r="A6638" s="0" t="s">
        <x:v>50</x:v>
      </x:c>
      <x:c r="B6638" s="0" t="s">
        <x:v>51</x:v>
      </x:c>
      <x:c r="C6638" s="0" t="s">
        <x:v>160</x:v>
      </x:c>
      <x:c r="D6638" s="0" t="s">
        <x:v>160</x:v>
      </x:c>
      <x:c r="E6638" s="0" t="s">
        <x:v>53</x:v>
      </x:c>
      <x:c r="F6638" s="0" t="s">
        <x:v>54</x:v>
      </x:c>
      <x:c r="G6638" s="0" t="s">
        <x:v>119</x:v>
      </x:c>
      <x:c r="H6638" s="0" t="s">
        <x:v>120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160</x:v>
      </x:c>
      <x:c r="D6639" s="0" t="s">
        <x:v>160</x:v>
      </x:c>
      <x:c r="E6639" s="0" t="s">
        <x:v>53</x:v>
      </x:c>
      <x:c r="F6639" s="0" t="s">
        <x:v>54</x:v>
      </x:c>
      <x:c r="G6639" s="0" t="s">
        <x:v>119</x:v>
      </x:c>
      <x:c r="H6639" s="0" t="s">
        <x:v>120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160</x:v>
      </x:c>
      <x:c r="D6640" s="0" t="s">
        <x:v>160</x:v>
      </x:c>
      <x:c r="E6640" s="0" t="s">
        <x:v>53</x:v>
      </x:c>
      <x:c r="F6640" s="0" t="s">
        <x:v>54</x:v>
      </x:c>
      <x:c r="G6640" s="0" t="s">
        <x:v>119</x:v>
      </x:c>
      <x:c r="H6640" s="0" t="s">
        <x:v>120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160</x:v>
      </x:c>
      <x:c r="D6641" s="0" t="s">
        <x:v>160</x:v>
      </x:c>
      <x:c r="E6641" s="0" t="s">
        <x:v>53</x:v>
      </x:c>
      <x:c r="F6641" s="0" t="s">
        <x:v>54</x:v>
      </x:c>
      <x:c r="G6641" s="0" t="s">
        <x:v>119</x:v>
      </x:c>
      <x:c r="H6641" s="0" t="s">
        <x:v>120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160</x:v>
      </x:c>
      <x:c r="D6642" s="0" t="s">
        <x:v>160</x:v>
      </x:c>
      <x:c r="E6642" s="0" t="s">
        <x:v>53</x:v>
      </x:c>
      <x:c r="F6642" s="0" t="s">
        <x:v>54</x:v>
      </x:c>
      <x:c r="G6642" s="0" t="s">
        <x:v>121</x:v>
      </x:c>
      <x:c r="H6642" s="0" t="s">
        <x:v>122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160</x:v>
      </x:c>
      <x:c r="D6643" s="0" t="s">
        <x:v>160</x:v>
      </x:c>
      <x:c r="E6643" s="0" t="s">
        <x:v>53</x:v>
      </x:c>
      <x:c r="F6643" s="0" t="s">
        <x:v>54</x:v>
      </x:c>
      <x:c r="G6643" s="0" t="s">
        <x:v>121</x:v>
      </x:c>
      <x:c r="H6643" s="0" t="s">
        <x:v>122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160</x:v>
      </x:c>
      <x:c r="D6644" s="0" t="s">
        <x:v>160</x:v>
      </x:c>
      <x:c r="E6644" s="0" t="s">
        <x:v>53</x:v>
      </x:c>
      <x:c r="F6644" s="0" t="s">
        <x:v>54</x:v>
      </x:c>
      <x:c r="G6644" s="0" t="s">
        <x:v>121</x:v>
      </x:c>
      <x:c r="H6644" s="0" t="s">
        <x:v>122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160</x:v>
      </x:c>
      <x:c r="D6645" s="0" t="s">
        <x:v>160</x:v>
      </x:c>
      <x:c r="E6645" s="0" t="s">
        <x:v>53</x:v>
      </x:c>
      <x:c r="F6645" s="0" t="s">
        <x:v>54</x:v>
      </x:c>
      <x:c r="G6645" s="0" t="s">
        <x:v>121</x:v>
      </x:c>
      <x:c r="H6645" s="0" t="s">
        <x:v>122</x:v>
      </x:c>
      <x:c r="I6645" s="0" t="s">
        <x:v>65</x:v>
      </x:c>
      <x:c r="J6645" s="0" t="s">
        <x:v>66</x:v>
      </x:c>
      <x:c r="K6645" s="0" t="s">
        <x:v>59</x:v>
      </x:c>
      <x:c r="L6645" s="0">
        <x:v>62</x:v>
      </x:c>
    </x:row>
    <x:row r="6646" spans="1:12">
      <x:c r="A6646" s="0" t="s">
        <x:v>50</x:v>
      </x:c>
      <x:c r="B6646" s="0" t="s">
        <x:v>51</x:v>
      </x:c>
      <x:c r="C6646" s="0" t="s">
        <x:v>160</x:v>
      </x:c>
      <x:c r="D6646" s="0" t="s">
        <x:v>160</x:v>
      </x:c>
      <x:c r="E6646" s="0" t="s">
        <x:v>53</x:v>
      </x:c>
      <x:c r="F6646" s="0" t="s">
        <x:v>54</x:v>
      </x:c>
      <x:c r="G6646" s="0" t="s">
        <x:v>121</x:v>
      </x:c>
      <x:c r="H6646" s="0" t="s">
        <x:v>122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160</x:v>
      </x:c>
      <x:c r="D6647" s="0" t="s">
        <x:v>160</x:v>
      </x:c>
      <x:c r="E6647" s="0" t="s">
        <x:v>53</x:v>
      </x:c>
      <x:c r="F6647" s="0" t="s">
        <x:v>54</x:v>
      </x:c>
      <x:c r="G6647" s="0" t="s">
        <x:v>121</x:v>
      </x:c>
      <x:c r="H6647" s="0" t="s">
        <x:v>122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160</x:v>
      </x:c>
      <x:c r="D6648" s="0" t="s">
        <x:v>160</x:v>
      </x:c>
      <x:c r="E6648" s="0" t="s">
        <x:v>53</x:v>
      </x:c>
      <x:c r="F6648" s="0" t="s">
        <x:v>54</x:v>
      </x:c>
      <x:c r="G6648" s="0" t="s">
        <x:v>121</x:v>
      </x:c>
      <x:c r="H6648" s="0" t="s">
        <x:v>122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160</x:v>
      </x:c>
      <x:c r="D6649" s="0" t="s">
        <x:v>160</x:v>
      </x:c>
      <x:c r="E6649" s="0" t="s">
        <x:v>53</x:v>
      </x:c>
      <x:c r="F6649" s="0" t="s">
        <x:v>54</x:v>
      </x:c>
      <x:c r="G6649" s="0" t="s">
        <x:v>121</x:v>
      </x:c>
      <x:c r="H6649" s="0" t="s">
        <x:v>122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160</x:v>
      </x:c>
      <x:c r="D6650" s="0" t="s">
        <x:v>160</x:v>
      </x:c>
      <x:c r="E6650" s="0" t="s">
        <x:v>53</x:v>
      </x:c>
      <x:c r="F6650" s="0" t="s">
        <x:v>54</x:v>
      </x:c>
      <x:c r="G6650" s="0" t="s">
        <x:v>123</x:v>
      </x:c>
      <x:c r="H6650" s="0" t="s">
        <x:v>124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160</x:v>
      </x:c>
      <x:c r="D6651" s="0" t="s">
        <x:v>160</x:v>
      </x:c>
      <x:c r="E6651" s="0" t="s">
        <x:v>53</x:v>
      </x:c>
      <x:c r="F6651" s="0" t="s">
        <x:v>54</x:v>
      </x:c>
      <x:c r="G6651" s="0" t="s">
        <x:v>123</x:v>
      </x:c>
      <x:c r="H6651" s="0" t="s">
        <x:v>124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160</x:v>
      </x:c>
      <x:c r="D6652" s="0" t="s">
        <x:v>160</x:v>
      </x:c>
      <x:c r="E6652" s="0" t="s">
        <x:v>53</x:v>
      </x:c>
      <x:c r="F6652" s="0" t="s">
        <x:v>54</x:v>
      </x:c>
      <x:c r="G6652" s="0" t="s">
        <x:v>123</x:v>
      </x:c>
      <x:c r="H6652" s="0" t="s">
        <x:v>124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160</x:v>
      </x:c>
      <x:c r="D6653" s="0" t="s">
        <x:v>160</x:v>
      </x:c>
      <x:c r="E6653" s="0" t="s">
        <x:v>53</x:v>
      </x:c>
      <x:c r="F6653" s="0" t="s">
        <x:v>54</x:v>
      </x:c>
      <x:c r="G6653" s="0" t="s">
        <x:v>123</x:v>
      </x:c>
      <x:c r="H6653" s="0" t="s">
        <x:v>124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160</x:v>
      </x:c>
      <x:c r="D6654" s="0" t="s">
        <x:v>160</x:v>
      </x:c>
      <x:c r="E6654" s="0" t="s">
        <x:v>53</x:v>
      </x:c>
      <x:c r="F6654" s="0" t="s">
        <x:v>54</x:v>
      </x:c>
      <x:c r="G6654" s="0" t="s">
        <x:v>123</x:v>
      </x:c>
      <x:c r="H6654" s="0" t="s">
        <x:v>124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160</x:v>
      </x:c>
      <x:c r="D6655" s="0" t="s">
        <x:v>160</x:v>
      </x:c>
      <x:c r="E6655" s="0" t="s">
        <x:v>53</x:v>
      </x:c>
      <x:c r="F6655" s="0" t="s">
        <x:v>54</x:v>
      </x:c>
      <x:c r="G6655" s="0" t="s">
        <x:v>123</x:v>
      </x:c>
      <x:c r="H6655" s="0" t="s">
        <x:v>124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160</x:v>
      </x:c>
      <x:c r="D6656" s="0" t="s">
        <x:v>160</x:v>
      </x:c>
      <x:c r="E6656" s="0" t="s">
        <x:v>53</x:v>
      </x:c>
      <x:c r="F6656" s="0" t="s">
        <x:v>54</x:v>
      </x:c>
      <x:c r="G6656" s="0" t="s">
        <x:v>123</x:v>
      </x:c>
      <x:c r="H6656" s="0" t="s">
        <x:v>124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160</x:v>
      </x:c>
      <x:c r="D6657" s="0" t="s">
        <x:v>160</x:v>
      </x:c>
      <x:c r="E6657" s="0" t="s">
        <x:v>53</x:v>
      </x:c>
      <x:c r="F6657" s="0" t="s">
        <x:v>54</x:v>
      </x:c>
      <x:c r="G6657" s="0" t="s">
        <x:v>123</x:v>
      </x:c>
      <x:c r="H6657" s="0" t="s">
        <x:v>124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160</x:v>
      </x:c>
      <x:c r="D6658" s="0" t="s">
        <x:v>160</x:v>
      </x:c>
      <x:c r="E6658" s="0" t="s">
        <x:v>53</x:v>
      </x:c>
      <x:c r="F6658" s="0" t="s">
        <x:v>54</x:v>
      </x:c>
      <x:c r="G6658" s="0" t="s">
        <x:v>125</x:v>
      </x:c>
      <x:c r="H6658" s="0" t="s">
        <x:v>126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160</x:v>
      </x:c>
      <x:c r="D6659" s="0" t="s">
        <x:v>160</x:v>
      </x:c>
      <x:c r="E6659" s="0" t="s">
        <x:v>53</x:v>
      </x:c>
      <x:c r="F6659" s="0" t="s">
        <x:v>54</x:v>
      </x:c>
      <x:c r="G6659" s="0" t="s">
        <x:v>125</x:v>
      </x:c>
      <x:c r="H6659" s="0" t="s">
        <x:v>126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160</x:v>
      </x:c>
      <x:c r="D6660" s="0" t="s">
        <x:v>160</x:v>
      </x:c>
      <x:c r="E6660" s="0" t="s">
        <x:v>53</x:v>
      </x:c>
      <x:c r="F6660" s="0" t="s">
        <x:v>54</x:v>
      </x:c>
      <x:c r="G6660" s="0" t="s">
        <x:v>125</x:v>
      </x:c>
      <x:c r="H6660" s="0" t="s">
        <x:v>126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160</x:v>
      </x:c>
      <x:c r="D6661" s="0" t="s">
        <x:v>160</x:v>
      </x:c>
      <x:c r="E6661" s="0" t="s">
        <x:v>53</x:v>
      </x:c>
      <x:c r="F6661" s="0" t="s">
        <x:v>54</x:v>
      </x:c>
      <x:c r="G6661" s="0" t="s">
        <x:v>125</x:v>
      </x:c>
      <x:c r="H6661" s="0" t="s">
        <x:v>126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160</x:v>
      </x:c>
      <x:c r="D6662" s="0" t="s">
        <x:v>160</x:v>
      </x:c>
      <x:c r="E6662" s="0" t="s">
        <x:v>53</x:v>
      </x:c>
      <x:c r="F6662" s="0" t="s">
        <x:v>54</x:v>
      </x:c>
      <x:c r="G6662" s="0" t="s">
        <x:v>125</x:v>
      </x:c>
      <x:c r="H6662" s="0" t="s">
        <x:v>126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160</x:v>
      </x:c>
      <x:c r="D6663" s="0" t="s">
        <x:v>160</x:v>
      </x:c>
      <x:c r="E6663" s="0" t="s">
        <x:v>53</x:v>
      </x:c>
      <x:c r="F6663" s="0" t="s">
        <x:v>54</x:v>
      </x:c>
      <x:c r="G6663" s="0" t="s">
        <x:v>125</x:v>
      </x:c>
      <x:c r="H6663" s="0" t="s">
        <x:v>126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160</x:v>
      </x:c>
      <x:c r="D6664" s="0" t="s">
        <x:v>160</x:v>
      </x:c>
      <x:c r="E6664" s="0" t="s">
        <x:v>53</x:v>
      </x:c>
      <x:c r="F6664" s="0" t="s">
        <x:v>54</x:v>
      </x:c>
      <x:c r="G6664" s="0" t="s">
        <x:v>125</x:v>
      </x:c>
      <x:c r="H6664" s="0" t="s">
        <x:v>126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160</x:v>
      </x:c>
      <x:c r="D6665" s="0" t="s">
        <x:v>160</x:v>
      </x:c>
      <x:c r="E6665" s="0" t="s">
        <x:v>53</x:v>
      </x:c>
      <x:c r="F6665" s="0" t="s">
        <x:v>54</x:v>
      </x:c>
      <x:c r="G6665" s="0" t="s">
        <x:v>125</x:v>
      </x:c>
      <x:c r="H6665" s="0" t="s">
        <x:v>126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160</x:v>
      </x:c>
      <x:c r="D6666" s="0" t="s">
        <x:v>160</x:v>
      </x:c>
      <x:c r="E6666" s="0" t="s">
        <x:v>53</x:v>
      </x:c>
      <x:c r="F6666" s="0" t="s">
        <x:v>54</x:v>
      </x:c>
      <x:c r="G6666" s="0" t="s">
        <x:v>127</x:v>
      </x:c>
      <x:c r="H6666" s="0" t="s">
        <x:v>128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160</x:v>
      </x:c>
      <x:c r="D6667" s="0" t="s">
        <x:v>160</x:v>
      </x:c>
      <x:c r="E6667" s="0" t="s">
        <x:v>53</x:v>
      </x:c>
      <x:c r="F6667" s="0" t="s">
        <x:v>54</x:v>
      </x:c>
      <x:c r="G6667" s="0" t="s">
        <x:v>127</x:v>
      </x:c>
      <x:c r="H6667" s="0" t="s">
        <x:v>128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160</x:v>
      </x:c>
      <x:c r="D6668" s="0" t="s">
        <x:v>160</x:v>
      </x:c>
      <x:c r="E6668" s="0" t="s">
        <x:v>53</x:v>
      </x:c>
      <x:c r="F6668" s="0" t="s">
        <x:v>54</x:v>
      </x:c>
      <x:c r="G6668" s="0" t="s">
        <x:v>127</x:v>
      </x:c>
      <x:c r="H6668" s="0" t="s">
        <x:v>128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160</x:v>
      </x:c>
      <x:c r="D6669" s="0" t="s">
        <x:v>160</x:v>
      </x:c>
      <x:c r="E6669" s="0" t="s">
        <x:v>53</x:v>
      </x:c>
      <x:c r="F6669" s="0" t="s">
        <x:v>54</x:v>
      </x:c>
      <x:c r="G6669" s="0" t="s">
        <x:v>127</x:v>
      </x:c>
      <x:c r="H6669" s="0" t="s">
        <x:v>128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160</x:v>
      </x:c>
      <x:c r="D6670" s="0" t="s">
        <x:v>160</x:v>
      </x:c>
      <x:c r="E6670" s="0" t="s">
        <x:v>53</x:v>
      </x:c>
      <x:c r="F6670" s="0" t="s">
        <x:v>54</x:v>
      </x:c>
      <x:c r="G6670" s="0" t="s">
        <x:v>127</x:v>
      </x:c>
      <x:c r="H6670" s="0" t="s">
        <x:v>128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160</x:v>
      </x:c>
      <x:c r="D6671" s="0" t="s">
        <x:v>160</x:v>
      </x:c>
      <x:c r="E6671" s="0" t="s">
        <x:v>53</x:v>
      </x:c>
      <x:c r="F6671" s="0" t="s">
        <x:v>54</x:v>
      </x:c>
      <x:c r="G6671" s="0" t="s">
        <x:v>127</x:v>
      </x:c>
      <x:c r="H6671" s="0" t="s">
        <x:v>128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160</x:v>
      </x:c>
      <x:c r="D6672" s="0" t="s">
        <x:v>160</x:v>
      </x:c>
      <x:c r="E6672" s="0" t="s">
        <x:v>53</x:v>
      </x:c>
      <x:c r="F6672" s="0" t="s">
        <x:v>54</x:v>
      </x:c>
      <x:c r="G6672" s="0" t="s">
        <x:v>127</x:v>
      </x:c>
      <x:c r="H6672" s="0" t="s">
        <x:v>128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160</x:v>
      </x:c>
      <x:c r="D6673" s="0" t="s">
        <x:v>160</x:v>
      </x:c>
      <x:c r="E6673" s="0" t="s">
        <x:v>53</x:v>
      </x:c>
      <x:c r="F6673" s="0" t="s">
        <x:v>54</x:v>
      </x:c>
      <x:c r="G6673" s="0" t="s">
        <x:v>127</x:v>
      </x:c>
      <x:c r="H6673" s="0" t="s">
        <x:v>128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160</x:v>
      </x:c>
      <x:c r="D6674" s="0" t="s">
        <x:v>160</x:v>
      </x:c>
      <x:c r="E6674" s="0" t="s">
        <x:v>53</x:v>
      </x:c>
      <x:c r="F6674" s="0" t="s">
        <x:v>54</x:v>
      </x:c>
      <x:c r="G6674" s="0" t="s">
        <x:v>129</x:v>
      </x:c>
      <x:c r="H6674" s="0" t="s">
        <x:v>130</x:v>
      </x:c>
      <x:c r="I6674" s="0" t="s">
        <x:v>57</x:v>
      </x:c>
      <x:c r="J6674" s="0" t="s">
        <x:v>58</x:v>
      </x:c>
      <x:c r="K6674" s="0" t="s">
        <x:v>59</x:v>
      </x:c>
      <x:c r="L6674" s="0" t="s">
        <x:v>60</x:v>
      </x:c>
    </x:row>
    <x:row r="6675" spans="1:12">
      <x:c r="A6675" s="0" t="s">
        <x:v>50</x:v>
      </x:c>
      <x:c r="B6675" s="0" t="s">
        <x:v>51</x:v>
      </x:c>
      <x:c r="C6675" s="0" t="s">
        <x:v>160</x:v>
      </x:c>
      <x:c r="D6675" s="0" t="s">
        <x:v>160</x:v>
      </x:c>
      <x:c r="E6675" s="0" t="s">
        <x:v>53</x:v>
      </x:c>
      <x:c r="F6675" s="0" t="s">
        <x:v>54</x:v>
      </x:c>
      <x:c r="G6675" s="0" t="s">
        <x:v>129</x:v>
      </x:c>
      <x:c r="H6675" s="0" t="s">
        <x:v>130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160</x:v>
      </x:c>
      <x:c r="D6676" s="0" t="s">
        <x:v>160</x:v>
      </x:c>
      <x:c r="E6676" s="0" t="s">
        <x:v>53</x:v>
      </x:c>
      <x:c r="F6676" s="0" t="s">
        <x:v>54</x:v>
      </x:c>
      <x:c r="G6676" s="0" t="s">
        <x:v>129</x:v>
      </x:c>
      <x:c r="H6676" s="0" t="s">
        <x:v>130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160</x:v>
      </x:c>
      <x:c r="D6677" s="0" t="s">
        <x:v>160</x:v>
      </x:c>
      <x:c r="E6677" s="0" t="s">
        <x:v>53</x:v>
      </x:c>
      <x:c r="F6677" s="0" t="s">
        <x:v>54</x:v>
      </x:c>
      <x:c r="G6677" s="0" t="s">
        <x:v>129</x:v>
      </x:c>
      <x:c r="H6677" s="0" t="s">
        <x:v>130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160</x:v>
      </x:c>
      <x:c r="D6678" s="0" t="s">
        <x:v>160</x:v>
      </x:c>
      <x:c r="E6678" s="0" t="s">
        <x:v>53</x:v>
      </x:c>
      <x:c r="F6678" s="0" t="s">
        <x:v>54</x:v>
      </x:c>
      <x:c r="G6678" s="0" t="s">
        <x:v>129</x:v>
      </x:c>
      <x:c r="H6678" s="0" t="s">
        <x:v>130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160</x:v>
      </x:c>
      <x:c r="D6679" s="0" t="s">
        <x:v>160</x:v>
      </x:c>
      <x:c r="E6679" s="0" t="s">
        <x:v>53</x:v>
      </x:c>
      <x:c r="F6679" s="0" t="s">
        <x:v>54</x:v>
      </x:c>
      <x:c r="G6679" s="0" t="s">
        <x:v>129</x:v>
      </x:c>
      <x:c r="H6679" s="0" t="s">
        <x:v>130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160</x:v>
      </x:c>
      <x:c r="D6680" s="0" t="s">
        <x:v>160</x:v>
      </x:c>
      <x:c r="E6680" s="0" t="s">
        <x:v>53</x:v>
      </x:c>
      <x:c r="F6680" s="0" t="s">
        <x:v>54</x:v>
      </x:c>
      <x:c r="G6680" s="0" t="s">
        <x:v>129</x:v>
      </x:c>
      <x:c r="H6680" s="0" t="s">
        <x:v>130</x:v>
      </x:c>
      <x:c r="I6680" s="0" t="s">
        <x:v>71</x:v>
      </x:c>
      <x:c r="J6680" s="0" t="s">
        <x:v>72</x:v>
      </x:c>
      <x:c r="K6680" s="0" t="s">
        <x:v>59</x:v>
      </x:c>
      <x:c r="L6680" s="0" t="s">
        <x:v>60</x:v>
      </x:c>
    </x:row>
    <x:row r="6681" spans="1:12">
      <x:c r="A6681" s="0" t="s">
        <x:v>50</x:v>
      </x:c>
      <x:c r="B6681" s="0" t="s">
        <x:v>51</x:v>
      </x:c>
      <x:c r="C6681" s="0" t="s">
        <x:v>160</x:v>
      </x:c>
      <x:c r="D6681" s="0" t="s">
        <x:v>160</x:v>
      </x:c>
      <x:c r="E6681" s="0" t="s">
        <x:v>53</x:v>
      </x:c>
      <x:c r="F6681" s="0" t="s">
        <x:v>54</x:v>
      </x:c>
      <x:c r="G6681" s="0" t="s">
        <x:v>129</x:v>
      </x:c>
      <x:c r="H6681" s="0" t="s">
        <x:v>130</x:v>
      </x:c>
      <x:c r="I6681" s="0" t="s">
        <x:v>73</x:v>
      </x:c>
      <x:c r="J6681" s="0" t="s">
        <x:v>74</x:v>
      </x:c>
      <x:c r="K6681" s="0" t="s">
        <x:v>59</x:v>
      </x:c>
      <x:c r="L6681" s="0" t="s">
        <x:v>60</x:v>
      </x:c>
    </x:row>
    <x:row r="6682" spans="1:12">
      <x:c r="A6682" s="0" t="s">
        <x:v>50</x:v>
      </x:c>
      <x:c r="B6682" s="0" t="s">
        <x:v>51</x:v>
      </x:c>
      <x:c r="C6682" s="0" t="s">
        <x:v>160</x:v>
      </x:c>
      <x:c r="D6682" s="0" t="s">
        <x:v>160</x:v>
      </x:c>
      <x:c r="E6682" s="0" t="s">
        <x:v>53</x:v>
      </x:c>
      <x:c r="F6682" s="0" t="s">
        <x:v>54</x:v>
      </x:c>
      <x:c r="G6682" s="0" t="s">
        <x:v>131</x:v>
      </x:c>
      <x:c r="H6682" s="0" t="s">
        <x:v>132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160</x:v>
      </x:c>
      <x:c r="D6683" s="0" t="s">
        <x:v>160</x:v>
      </x:c>
      <x:c r="E6683" s="0" t="s">
        <x:v>53</x:v>
      </x:c>
      <x:c r="F6683" s="0" t="s">
        <x:v>54</x:v>
      </x:c>
      <x:c r="G6683" s="0" t="s">
        <x:v>131</x:v>
      </x:c>
      <x:c r="H6683" s="0" t="s">
        <x:v>132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160</x:v>
      </x:c>
      <x:c r="D6684" s="0" t="s">
        <x:v>160</x:v>
      </x:c>
      <x:c r="E6684" s="0" t="s">
        <x:v>53</x:v>
      </x:c>
      <x:c r="F6684" s="0" t="s">
        <x:v>54</x:v>
      </x:c>
      <x:c r="G6684" s="0" t="s">
        <x:v>131</x:v>
      </x:c>
      <x:c r="H6684" s="0" t="s">
        <x:v>132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160</x:v>
      </x:c>
      <x:c r="D6685" s="0" t="s">
        <x:v>160</x:v>
      </x:c>
      <x:c r="E6685" s="0" t="s">
        <x:v>53</x:v>
      </x:c>
      <x:c r="F6685" s="0" t="s">
        <x:v>54</x:v>
      </x:c>
      <x:c r="G6685" s="0" t="s">
        <x:v>131</x:v>
      </x:c>
      <x:c r="H6685" s="0" t="s">
        <x:v>132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160</x:v>
      </x:c>
      <x:c r="D6686" s="0" t="s">
        <x:v>160</x:v>
      </x:c>
      <x:c r="E6686" s="0" t="s">
        <x:v>53</x:v>
      </x:c>
      <x:c r="F6686" s="0" t="s">
        <x:v>54</x:v>
      </x:c>
      <x:c r="G6686" s="0" t="s">
        <x:v>131</x:v>
      </x:c>
      <x:c r="H6686" s="0" t="s">
        <x:v>132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160</x:v>
      </x:c>
      <x:c r="D6687" s="0" t="s">
        <x:v>160</x:v>
      </x:c>
      <x:c r="E6687" s="0" t="s">
        <x:v>53</x:v>
      </x:c>
      <x:c r="F6687" s="0" t="s">
        <x:v>54</x:v>
      </x:c>
      <x:c r="G6687" s="0" t="s">
        <x:v>131</x:v>
      </x:c>
      <x:c r="H6687" s="0" t="s">
        <x:v>132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160</x:v>
      </x:c>
      <x:c r="D6688" s="0" t="s">
        <x:v>160</x:v>
      </x:c>
      <x:c r="E6688" s="0" t="s">
        <x:v>53</x:v>
      </x:c>
      <x:c r="F6688" s="0" t="s">
        <x:v>54</x:v>
      </x:c>
      <x:c r="G6688" s="0" t="s">
        <x:v>131</x:v>
      </x:c>
      <x:c r="H6688" s="0" t="s">
        <x:v>132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160</x:v>
      </x:c>
      <x:c r="D6689" s="0" t="s">
        <x:v>160</x:v>
      </x:c>
      <x:c r="E6689" s="0" t="s">
        <x:v>53</x:v>
      </x:c>
      <x:c r="F6689" s="0" t="s">
        <x:v>54</x:v>
      </x:c>
      <x:c r="G6689" s="0" t="s">
        <x:v>131</x:v>
      </x:c>
      <x:c r="H6689" s="0" t="s">
        <x:v>132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160</x:v>
      </x:c>
      <x:c r="D6690" s="0" t="s">
        <x:v>160</x:v>
      </x:c>
      <x:c r="E6690" s="0" t="s">
        <x:v>53</x:v>
      </x:c>
      <x:c r="F6690" s="0" t="s">
        <x:v>54</x:v>
      </x:c>
      <x:c r="G6690" s="0" t="s">
        <x:v>133</x:v>
      </x:c>
      <x:c r="H6690" s="0" t="s">
        <x:v>134</x:v>
      </x:c>
      <x:c r="I6690" s="0" t="s">
        <x:v>57</x:v>
      </x:c>
      <x:c r="J6690" s="0" t="s">
        <x:v>58</x:v>
      </x:c>
      <x:c r="K6690" s="0" t="s">
        <x:v>59</x:v>
      </x:c>
      <x:c r="L6690" s="0" t="s">
        <x:v>60</x:v>
      </x:c>
    </x:row>
    <x:row r="6691" spans="1:12">
      <x:c r="A6691" s="0" t="s">
        <x:v>50</x:v>
      </x:c>
      <x:c r="B6691" s="0" t="s">
        <x:v>51</x:v>
      </x:c>
      <x:c r="C6691" s="0" t="s">
        <x:v>160</x:v>
      </x:c>
      <x:c r="D6691" s="0" t="s">
        <x:v>160</x:v>
      </x:c>
      <x:c r="E6691" s="0" t="s">
        <x:v>53</x:v>
      </x:c>
      <x:c r="F6691" s="0" t="s">
        <x:v>54</x:v>
      </x:c>
      <x:c r="G6691" s="0" t="s">
        <x:v>133</x:v>
      </x:c>
      <x:c r="H6691" s="0" t="s">
        <x:v>134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160</x:v>
      </x:c>
      <x:c r="D6692" s="0" t="s">
        <x:v>160</x:v>
      </x:c>
      <x:c r="E6692" s="0" t="s">
        <x:v>53</x:v>
      </x:c>
      <x:c r="F6692" s="0" t="s">
        <x:v>54</x:v>
      </x:c>
      <x:c r="G6692" s="0" t="s">
        <x:v>133</x:v>
      </x:c>
      <x:c r="H6692" s="0" t="s">
        <x:v>134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160</x:v>
      </x:c>
      <x:c r="D6693" s="0" t="s">
        <x:v>160</x:v>
      </x:c>
      <x:c r="E6693" s="0" t="s">
        <x:v>53</x:v>
      </x:c>
      <x:c r="F6693" s="0" t="s">
        <x:v>54</x:v>
      </x:c>
      <x:c r="G6693" s="0" t="s">
        <x:v>133</x:v>
      </x:c>
      <x:c r="H6693" s="0" t="s">
        <x:v>134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160</x:v>
      </x:c>
      <x:c r="D6694" s="0" t="s">
        <x:v>160</x:v>
      </x:c>
      <x:c r="E6694" s="0" t="s">
        <x:v>53</x:v>
      </x:c>
      <x:c r="F6694" s="0" t="s">
        <x:v>54</x:v>
      </x:c>
      <x:c r="G6694" s="0" t="s">
        <x:v>133</x:v>
      </x:c>
      <x:c r="H6694" s="0" t="s">
        <x:v>134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160</x:v>
      </x:c>
      <x:c r="D6695" s="0" t="s">
        <x:v>160</x:v>
      </x:c>
      <x:c r="E6695" s="0" t="s">
        <x:v>53</x:v>
      </x:c>
      <x:c r="F6695" s="0" t="s">
        <x:v>54</x:v>
      </x:c>
      <x:c r="G6695" s="0" t="s">
        <x:v>133</x:v>
      </x:c>
      <x:c r="H6695" s="0" t="s">
        <x:v>134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160</x:v>
      </x:c>
      <x:c r="D6696" s="0" t="s">
        <x:v>160</x:v>
      </x:c>
      <x:c r="E6696" s="0" t="s">
        <x:v>53</x:v>
      </x:c>
      <x:c r="F6696" s="0" t="s">
        <x:v>54</x:v>
      </x:c>
      <x:c r="G6696" s="0" t="s">
        <x:v>133</x:v>
      </x:c>
      <x:c r="H6696" s="0" t="s">
        <x:v>134</x:v>
      </x:c>
      <x:c r="I6696" s="0" t="s">
        <x:v>71</x:v>
      </x:c>
      <x:c r="J6696" s="0" t="s">
        <x:v>72</x:v>
      </x:c>
      <x:c r="K6696" s="0" t="s">
        <x:v>59</x:v>
      </x:c>
      <x:c r="L6696" s="0" t="s">
        <x:v>60</x:v>
      </x:c>
    </x:row>
    <x:row r="6697" spans="1:12">
      <x:c r="A6697" s="0" t="s">
        <x:v>50</x:v>
      </x:c>
      <x:c r="B6697" s="0" t="s">
        <x:v>51</x:v>
      </x:c>
      <x:c r="C6697" s="0" t="s">
        <x:v>160</x:v>
      </x:c>
      <x:c r="D6697" s="0" t="s">
        <x:v>160</x:v>
      </x:c>
      <x:c r="E6697" s="0" t="s">
        <x:v>53</x:v>
      </x:c>
      <x:c r="F6697" s="0" t="s">
        <x:v>54</x:v>
      </x:c>
      <x:c r="G6697" s="0" t="s">
        <x:v>133</x:v>
      </x:c>
      <x:c r="H6697" s="0" t="s">
        <x:v>134</x:v>
      </x:c>
      <x:c r="I6697" s="0" t="s">
        <x:v>73</x:v>
      </x:c>
      <x:c r="J6697" s="0" t="s">
        <x:v>74</x:v>
      </x:c>
      <x:c r="K6697" s="0" t="s">
        <x:v>59</x:v>
      </x:c>
      <x:c r="L6697" s="0" t="s">
        <x:v>60</x:v>
      </x:c>
    </x:row>
    <x:row r="6698" spans="1:12">
      <x:c r="A6698" s="0" t="s">
        <x:v>50</x:v>
      </x:c>
      <x:c r="B6698" s="0" t="s">
        <x:v>51</x:v>
      </x:c>
      <x:c r="C6698" s="0" t="s">
        <x:v>161</x:v>
      </x:c>
      <x:c r="D6698" s="0" t="s">
        <x:v>161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161</x:v>
      </x:c>
      <x:c r="D6699" s="0" t="s">
        <x:v>161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>
        <x:v>125</x:v>
      </x:c>
    </x:row>
    <x:row r="6700" spans="1:12">
      <x:c r="A6700" s="0" t="s">
        <x:v>50</x:v>
      </x:c>
      <x:c r="B6700" s="0" t="s">
        <x:v>51</x:v>
      </x:c>
      <x:c r="C6700" s="0" t="s">
        <x:v>161</x:v>
      </x:c>
      <x:c r="D6700" s="0" t="s">
        <x:v>161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161</x:v>
      </x:c>
      <x:c r="D6701" s="0" t="s">
        <x:v>161</x:v>
      </x:c>
      <x:c r="E6701" s="0" t="s">
        <x:v>53</x:v>
      </x:c>
      <x:c r="F6701" s="0" t="s">
        <x:v>54</x:v>
      </x:c>
      <x:c r="G6701" s="0" t="s">
        <x:v>55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161</x:v>
      </x:c>
      <x:c r="D6702" s="0" t="s">
        <x:v>161</x:v>
      </x:c>
      <x:c r="E6702" s="0" t="s">
        <x:v>53</x:v>
      </x:c>
      <x:c r="F6702" s="0" t="s">
        <x:v>54</x:v>
      </x:c>
      <x:c r="G6702" s="0" t="s">
        <x:v>55</x:v>
      </x:c>
      <x:c r="H6702" s="0" t="s">
        <x:v>56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161</x:v>
      </x:c>
      <x:c r="D6703" s="0" t="s">
        <x:v>161</x:v>
      </x:c>
      <x:c r="E6703" s="0" t="s">
        <x:v>53</x:v>
      </x:c>
      <x:c r="F6703" s="0" t="s">
        <x:v>54</x:v>
      </x:c>
      <x:c r="G6703" s="0" t="s">
        <x:v>55</x:v>
      </x:c>
      <x:c r="H6703" s="0" t="s">
        <x:v>56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161</x:v>
      </x:c>
      <x:c r="D6704" s="0" t="s">
        <x:v>161</x:v>
      </x:c>
      <x:c r="E6704" s="0" t="s">
        <x:v>53</x:v>
      </x:c>
      <x:c r="F6704" s="0" t="s">
        <x:v>54</x:v>
      </x:c>
      <x:c r="G6704" s="0" t="s">
        <x:v>55</x:v>
      </x:c>
      <x:c r="H6704" s="0" t="s">
        <x:v>56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161</x:v>
      </x:c>
      <x:c r="D6705" s="0" t="s">
        <x:v>161</x:v>
      </x:c>
      <x:c r="E6705" s="0" t="s">
        <x:v>53</x:v>
      </x:c>
      <x:c r="F6705" s="0" t="s">
        <x:v>54</x:v>
      </x:c>
      <x:c r="G6705" s="0" t="s">
        <x:v>55</x:v>
      </x:c>
      <x:c r="H6705" s="0" t="s">
        <x:v>56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161</x:v>
      </x:c>
      <x:c r="D6706" s="0" t="s">
        <x:v>161</x:v>
      </x:c>
      <x:c r="E6706" s="0" t="s">
        <x:v>53</x:v>
      </x:c>
      <x:c r="F6706" s="0" t="s">
        <x:v>54</x:v>
      </x:c>
      <x:c r="G6706" s="0" t="s">
        <x:v>75</x:v>
      </x:c>
      <x:c r="H6706" s="0" t="s">
        <x:v>76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161</x:v>
      </x:c>
      <x:c r="D6707" s="0" t="s">
        <x:v>161</x:v>
      </x:c>
      <x:c r="E6707" s="0" t="s">
        <x:v>53</x:v>
      </x:c>
      <x:c r="F6707" s="0" t="s">
        <x:v>54</x:v>
      </x:c>
      <x:c r="G6707" s="0" t="s">
        <x:v>75</x:v>
      </x:c>
      <x:c r="H6707" s="0" t="s">
        <x:v>76</x:v>
      </x:c>
      <x:c r="I6707" s="0" t="s">
        <x:v>61</x:v>
      </x:c>
      <x:c r="J6707" s="0" t="s">
        <x:v>62</x:v>
      </x:c>
      <x:c r="K6707" s="0" t="s">
        <x:v>59</x:v>
      </x:c>
      <x:c r="L6707" s="0">
        <x:v>123</x:v>
      </x:c>
    </x:row>
    <x:row r="6708" spans="1:12">
      <x:c r="A6708" s="0" t="s">
        <x:v>50</x:v>
      </x:c>
      <x:c r="B6708" s="0" t="s">
        <x:v>51</x:v>
      </x:c>
      <x:c r="C6708" s="0" t="s">
        <x:v>161</x:v>
      </x:c>
      <x:c r="D6708" s="0" t="s">
        <x:v>161</x:v>
      </x:c>
      <x:c r="E6708" s="0" t="s">
        <x:v>53</x:v>
      </x:c>
      <x:c r="F6708" s="0" t="s">
        <x:v>54</x:v>
      </x:c>
      <x:c r="G6708" s="0" t="s">
        <x:v>75</x:v>
      </x:c>
      <x:c r="H6708" s="0" t="s">
        <x:v>76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161</x:v>
      </x:c>
      <x:c r="D6709" s="0" t="s">
        <x:v>161</x:v>
      </x:c>
      <x:c r="E6709" s="0" t="s">
        <x:v>53</x:v>
      </x:c>
      <x:c r="F6709" s="0" t="s">
        <x:v>54</x:v>
      </x:c>
      <x:c r="G6709" s="0" t="s">
        <x:v>75</x:v>
      </x:c>
      <x:c r="H6709" s="0" t="s">
        <x:v>76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161</x:v>
      </x:c>
      <x:c r="D6710" s="0" t="s">
        <x:v>161</x:v>
      </x:c>
      <x:c r="E6710" s="0" t="s">
        <x:v>53</x:v>
      </x:c>
      <x:c r="F6710" s="0" t="s">
        <x:v>54</x:v>
      </x:c>
      <x:c r="G6710" s="0" t="s">
        <x:v>75</x:v>
      </x:c>
      <x:c r="H6710" s="0" t="s">
        <x:v>76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161</x:v>
      </x:c>
      <x:c r="D6711" s="0" t="s">
        <x:v>161</x:v>
      </x:c>
      <x:c r="E6711" s="0" t="s">
        <x:v>53</x:v>
      </x:c>
      <x:c r="F6711" s="0" t="s">
        <x:v>54</x:v>
      </x:c>
      <x:c r="G6711" s="0" t="s">
        <x:v>75</x:v>
      </x:c>
      <x:c r="H6711" s="0" t="s">
        <x:v>76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161</x:v>
      </x:c>
      <x:c r="D6712" s="0" t="s">
        <x:v>161</x:v>
      </x:c>
      <x:c r="E6712" s="0" t="s">
        <x:v>53</x:v>
      </x:c>
      <x:c r="F6712" s="0" t="s">
        <x:v>54</x:v>
      </x:c>
      <x:c r="G6712" s="0" t="s">
        <x:v>75</x:v>
      </x:c>
      <x:c r="H6712" s="0" t="s">
        <x:v>76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161</x:v>
      </x:c>
      <x:c r="D6713" s="0" t="s">
        <x:v>161</x:v>
      </x:c>
      <x:c r="E6713" s="0" t="s">
        <x:v>53</x:v>
      </x:c>
      <x:c r="F6713" s="0" t="s">
        <x:v>54</x:v>
      </x:c>
      <x:c r="G6713" s="0" t="s">
        <x:v>75</x:v>
      </x:c>
      <x:c r="H6713" s="0" t="s">
        <x:v>76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161</x:v>
      </x:c>
      <x:c r="D6714" s="0" t="s">
        <x:v>161</x:v>
      </x:c>
      <x:c r="E6714" s="0" t="s">
        <x:v>53</x:v>
      </x:c>
      <x:c r="F6714" s="0" t="s">
        <x:v>54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161</x:v>
      </x:c>
      <x:c r="D6715" s="0" t="s">
        <x:v>161</x:v>
      </x:c>
      <x:c r="E6715" s="0" t="s">
        <x:v>53</x:v>
      </x:c>
      <x:c r="F6715" s="0" t="s">
        <x:v>54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>
        <x:v>117</x:v>
      </x:c>
    </x:row>
    <x:row r="6716" spans="1:12">
      <x:c r="A6716" s="0" t="s">
        <x:v>50</x:v>
      </x:c>
      <x:c r="B6716" s="0" t="s">
        <x:v>51</x:v>
      </x:c>
      <x:c r="C6716" s="0" t="s">
        <x:v>161</x:v>
      </x:c>
      <x:c r="D6716" s="0" t="s">
        <x:v>161</x:v>
      </x:c>
      <x:c r="E6716" s="0" t="s">
        <x:v>53</x:v>
      </x:c>
      <x:c r="F6716" s="0" t="s">
        <x:v>54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161</x:v>
      </x:c>
      <x:c r="D6717" s="0" t="s">
        <x:v>161</x:v>
      </x:c>
      <x:c r="E6717" s="0" t="s">
        <x:v>53</x:v>
      </x:c>
      <x:c r="F6717" s="0" t="s">
        <x:v>54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161</x:v>
      </x:c>
      <x:c r="D6718" s="0" t="s">
        <x:v>161</x:v>
      </x:c>
      <x:c r="E6718" s="0" t="s">
        <x:v>53</x:v>
      </x:c>
      <x:c r="F6718" s="0" t="s">
        <x:v>54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161</x:v>
      </x:c>
      <x:c r="D6719" s="0" t="s">
        <x:v>161</x:v>
      </x:c>
      <x:c r="E6719" s="0" t="s">
        <x:v>53</x:v>
      </x:c>
      <x:c r="F6719" s="0" t="s">
        <x:v>54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161</x:v>
      </x:c>
      <x:c r="D6720" s="0" t="s">
        <x:v>161</x:v>
      </x:c>
      <x:c r="E6720" s="0" t="s">
        <x:v>53</x:v>
      </x:c>
      <x:c r="F6720" s="0" t="s">
        <x:v>54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161</x:v>
      </x:c>
      <x:c r="D6721" s="0" t="s">
        <x:v>161</x:v>
      </x:c>
      <x:c r="E6721" s="0" t="s">
        <x:v>53</x:v>
      </x:c>
      <x:c r="F6721" s="0" t="s">
        <x:v>54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161</x:v>
      </x:c>
      <x:c r="D6722" s="0" t="s">
        <x:v>161</x:v>
      </x:c>
      <x:c r="E6722" s="0" t="s">
        <x:v>53</x:v>
      </x:c>
      <x:c r="F6722" s="0" t="s">
        <x:v>54</x:v>
      </x:c>
      <x:c r="G6722" s="0" t="s">
        <x:v>79</x:v>
      </x:c>
      <x:c r="H6722" s="0" t="s">
        <x:v>80</x:v>
      </x:c>
      <x:c r="I6722" s="0" t="s">
        <x:v>57</x:v>
      </x:c>
      <x:c r="J6722" s="0" t="s">
        <x:v>58</x:v>
      </x:c>
      <x:c r="K6722" s="0" t="s">
        <x:v>59</x:v>
      </x:c>
      <x:c r="L6722" s="0">
        <x:v>97</x:v>
      </x:c>
    </x:row>
    <x:row r="6723" spans="1:12">
      <x:c r="A6723" s="0" t="s">
        <x:v>50</x:v>
      </x:c>
      <x:c r="B6723" s="0" t="s">
        <x:v>51</x:v>
      </x:c>
      <x:c r="C6723" s="0" t="s">
        <x:v>161</x:v>
      </x:c>
      <x:c r="D6723" s="0" t="s">
        <x:v>161</x:v>
      </x:c>
      <x:c r="E6723" s="0" t="s">
        <x:v>53</x:v>
      </x:c>
      <x:c r="F6723" s="0" t="s">
        <x:v>54</x:v>
      </x:c>
      <x:c r="G6723" s="0" t="s">
        <x:v>79</x:v>
      </x:c>
      <x:c r="H6723" s="0" t="s">
        <x:v>80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161</x:v>
      </x:c>
      <x:c r="D6724" s="0" t="s">
        <x:v>161</x:v>
      </x:c>
      <x:c r="E6724" s="0" t="s">
        <x:v>53</x:v>
      </x:c>
      <x:c r="F6724" s="0" t="s">
        <x:v>54</x:v>
      </x:c>
      <x:c r="G6724" s="0" t="s">
        <x:v>79</x:v>
      </x:c>
      <x:c r="H6724" s="0" t="s">
        <x:v>80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161</x:v>
      </x:c>
      <x:c r="D6725" s="0" t="s">
        <x:v>161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65</x:v>
      </x:c>
      <x:c r="J6725" s="0" t="s">
        <x:v>66</x:v>
      </x:c>
      <x:c r="K6725" s="0" t="s">
        <x:v>59</x:v>
      </x:c>
      <x:c r="L6725" s="0">
        <x:v>115</x:v>
      </x:c>
    </x:row>
    <x:row r="6726" spans="1:12">
      <x:c r="A6726" s="0" t="s">
        <x:v>50</x:v>
      </x:c>
      <x:c r="B6726" s="0" t="s">
        <x:v>51</x:v>
      </x:c>
      <x:c r="C6726" s="0" t="s">
        <x:v>161</x:v>
      </x:c>
      <x:c r="D6726" s="0" t="s">
        <x:v>161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67</x:v>
      </x:c>
      <x:c r="J6726" s="0" t="s">
        <x:v>68</x:v>
      </x:c>
      <x:c r="K6726" s="0" t="s">
        <x:v>59</x:v>
      </x:c>
      <x:c r="L6726" s="0">
        <x:v>121</x:v>
      </x:c>
    </x:row>
    <x:row r="6727" spans="1:12">
      <x:c r="A6727" s="0" t="s">
        <x:v>50</x:v>
      </x:c>
      <x:c r="B6727" s="0" t="s">
        <x:v>51</x:v>
      </x:c>
      <x:c r="C6727" s="0" t="s">
        <x:v>161</x:v>
      </x:c>
      <x:c r="D6727" s="0" t="s">
        <x:v>161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161</x:v>
      </x:c>
      <x:c r="D6728" s="0" t="s">
        <x:v>161</x:v>
      </x:c>
      <x:c r="E6728" s="0" t="s">
        <x:v>53</x:v>
      </x:c>
      <x:c r="F6728" s="0" t="s">
        <x:v>54</x:v>
      </x:c>
      <x:c r="G6728" s="0" t="s">
        <x:v>79</x:v>
      </x:c>
      <x:c r="H6728" s="0" t="s">
        <x:v>80</x:v>
      </x:c>
      <x:c r="I6728" s="0" t="s">
        <x:v>71</x:v>
      </x:c>
      <x:c r="J6728" s="0" t="s">
        <x:v>72</x:v>
      </x:c>
      <x:c r="K6728" s="0" t="s">
        <x:v>59</x:v>
      </x:c>
      <x:c r="L6728" s="0">
        <x:v>293</x:v>
      </x:c>
    </x:row>
    <x:row r="6729" spans="1:12">
      <x:c r="A6729" s="0" t="s">
        <x:v>50</x:v>
      </x:c>
      <x:c r="B6729" s="0" t="s">
        <x:v>51</x:v>
      </x:c>
      <x:c r="C6729" s="0" t="s">
        <x:v>161</x:v>
      </x:c>
      <x:c r="D6729" s="0" t="s">
        <x:v>161</x:v>
      </x:c>
      <x:c r="E6729" s="0" t="s">
        <x:v>53</x:v>
      </x:c>
      <x:c r="F6729" s="0" t="s">
        <x:v>54</x:v>
      </x:c>
      <x:c r="G6729" s="0" t="s">
        <x:v>79</x:v>
      </x:c>
      <x:c r="H6729" s="0" t="s">
        <x:v>80</x:v>
      </x:c>
      <x:c r="I6729" s="0" t="s">
        <x:v>73</x:v>
      </x:c>
      <x:c r="J6729" s="0" t="s">
        <x:v>74</x:v>
      </x:c>
      <x:c r="K6729" s="0" t="s">
        <x:v>59</x:v>
      </x:c>
      <x:c r="L6729" s="0">
        <x:v>300</x:v>
      </x:c>
    </x:row>
    <x:row r="6730" spans="1:12">
      <x:c r="A6730" s="0" t="s">
        <x:v>50</x:v>
      </x:c>
      <x:c r="B6730" s="0" t="s">
        <x:v>51</x:v>
      </x:c>
      <x:c r="C6730" s="0" t="s">
        <x:v>161</x:v>
      </x:c>
      <x:c r="D6730" s="0" t="s">
        <x:v>161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161</x:v>
      </x:c>
      <x:c r="D6731" s="0" t="s">
        <x:v>161</x:v>
      </x:c>
      <x:c r="E6731" s="0" t="s">
        <x:v>53</x:v>
      </x:c>
      <x:c r="F6731" s="0" t="s">
        <x:v>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161</x:v>
      </x:c>
      <x:c r="D6732" s="0" t="s">
        <x:v>161</x:v>
      </x:c>
      <x:c r="E6732" s="0" t="s">
        <x:v>53</x:v>
      </x:c>
      <x:c r="F6732" s="0" t="s">
        <x:v>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161</x:v>
      </x:c>
      <x:c r="D6733" s="0" t="s">
        <x:v>161</x:v>
      </x:c>
      <x:c r="E6733" s="0" t="s">
        <x:v>53</x:v>
      </x:c>
      <x:c r="F6733" s="0" t="s">
        <x:v>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161</x:v>
      </x:c>
      <x:c r="D6734" s="0" t="s">
        <x:v>161</x:v>
      </x:c>
      <x:c r="E6734" s="0" t="s">
        <x:v>53</x:v>
      </x:c>
      <x:c r="F6734" s="0" t="s">
        <x:v>54</x:v>
      </x:c>
      <x:c r="G6734" s="0" t="s">
        <x:v>81</x:v>
      </x:c>
      <x:c r="H6734" s="0" t="s">
        <x:v>82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161</x:v>
      </x:c>
      <x:c r="D6735" s="0" t="s">
        <x:v>161</x:v>
      </x:c>
      <x:c r="E6735" s="0" t="s">
        <x:v>53</x:v>
      </x:c>
      <x:c r="F6735" s="0" t="s">
        <x:v>54</x:v>
      </x:c>
      <x:c r="G6735" s="0" t="s">
        <x:v>81</x:v>
      </x:c>
      <x:c r="H6735" s="0" t="s">
        <x:v>82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161</x:v>
      </x:c>
      <x:c r="D6736" s="0" t="s">
        <x:v>161</x:v>
      </x:c>
      <x:c r="E6736" s="0" t="s">
        <x:v>53</x:v>
      </x:c>
      <x:c r="F6736" s="0" t="s">
        <x:v>54</x:v>
      </x:c>
      <x:c r="G6736" s="0" t="s">
        <x:v>81</x:v>
      </x:c>
      <x:c r="H6736" s="0" t="s">
        <x:v>82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161</x:v>
      </x:c>
      <x:c r="D6737" s="0" t="s">
        <x:v>161</x:v>
      </x:c>
      <x:c r="E6737" s="0" t="s">
        <x:v>53</x:v>
      </x:c>
      <x:c r="F6737" s="0" t="s">
        <x:v>54</x:v>
      </x:c>
      <x:c r="G6737" s="0" t="s">
        <x:v>81</x:v>
      </x:c>
      <x:c r="H6737" s="0" t="s">
        <x:v>82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161</x:v>
      </x:c>
      <x:c r="D6738" s="0" t="s">
        <x:v>161</x:v>
      </x:c>
      <x:c r="E6738" s="0" t="s">
        <x:v>53</x:v>
      </x:c>
      <x:c r="F6738" s="0" t="s">
        <x:v>54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161</x:v>
      </x:c>
      <x:c r="D6739" s="0" t="s">
        <x:v>161</x:v>
      </x:c>
      <x:c r="E6739" s="0" t="s">
        <x:v>53</x:v>
      </x:c>
      <x:c r="F6739" s="0" t="s">
        <x:v>54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161</x:v>
      </x:c>
      <x:c r="D6740" s="0" t="s">
        <x:v>161</x:v>
      </x:c>
      <x:c r="E6740" s="0" t="s">
        <x:v>53</x:v>
      </x:c>
      <x:c r="F6740" s="0" t="s">
        <x:v>54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161</x:v>
      </x:c>
      <x:c r="D6741" s="0" t="s">
        <x:v>161</x:v>
      </x:c>
      <x:c r="E6741" s="0" t="s">
        <x:v>53</x:v>
      </x:c>
      <x:c r="F6741" s="0" t="s">
        <x:v>54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161</x:v>
      </x:c>
      <x:c r="D6742" s="0" t="s">
        <x:v>161</x:v>
      </x:c>
      <x:c r="E6742" s="0" t="s">
        <x:v>53</x:v>
      </x:c>
      <x:c r="F6742" s="0" t="s">
        <x:v>54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161</x:v>
      </x:c>
      <x:c r="D6743" s="0" t="s">
        <x:v>161</x:v>
      </x:c>
      <x:c r="E6743" s="0" t="s">
        <x:v>53</x:v>
      </x:c>
      <x:c r="F6743" s="0" t="s">
        <x:v>54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161</x:v>
      </x:c>
      <x:c r="D6744" s="0" t="s">
        <x:v>161</x:v>
      </x:c>
      <x:c r="E6744" s="0" t="s">
        <x:v>53</x:v>
      </x:c>
      <x:c r="F6744" s="0" t="s">
        <x:v>54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161</x:v>
      </x:c>
      <x:c r="D6745" s="0" t="s">
        <x:v>161</x:v>
      </x:c>
      <x:c r="E6745" s="0" t="s">
        <x:v>53</x:v>
      </x:c>
      <x:c r="F6745" s="0" t="s">
        <x:v>54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161</x:v>
      </x:c>
      <x:c r="D6746" s="0" t="s">
        <x:v>161</x:v>
      </x:c>
      <x:c r="E6746" s="0" t="s">
        <x:v>53</x:v>
      </x:c>
      <x:c r="F6746" s="0" t="s">
        <x:v>54</x:v>
      </x:c>
      <x:c r="G6746" s="0" t="s">
        <x:v>85</x:v>
      </x:c>
      <x:c r="H6746" s="0" t="s">
        <x:v>86</x:v>
      </x:c>
      <x:c r="I6746" s="0" t="s">
        <x:v>57</x:v>
      </x:c>
      <x:c r="J6746" s="0" t="s">
        <x:v>58</x:v>
      </x:c>
      <x:c r="K6746" s="0" t="s">
        <x:v>59</x:v>
      </x:c>
      <x:c r="L6746" s="0">
        <x:v>108</x:v>
      </x:c>
    </x:row>
    <x:row r="6747" spans="1:12">
      <x:c r="A6747" s="0" t="s">
        <x:v>50</x:v>
      </x:c>
      <x:c r="B6747" s="0" t="s">
        <x:v>51</x:v>
      </x:c>
      <x:c r="C6747" s="0" t="s">
        <x:v>161</x:v>
      </x:c>
      <x:c r="D6747" s="0" t="s">
        <x:v>161</x:v>
      </x:c>
      <x:c r="E6747" s="0" t="s">
        <x:v>53</x:v>
      </x:c>
      <x:c r="F6747" s="0" t="s">
        <x:v>54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161</x:v>
      </x:c>
      <x:c r="D6748" s="0" t="s">
        <x:v>161</x:v>
      </x:c>
      <x:c r="E6748" s="0" t="s">
        <x:v>53</x:v>
      </x:c>
      <x:c r="F6748" s="0" t="s">
        <x:v>54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161</x:v>
      </x:c>
      <x:c r="D6749" s="0" t="s">
        <x:v>161</x:v>
      </x:c>
      <x:c r="E6749" s="0" t="s">
        <x:v>53</x:v>
      </x:c>
      <x:c r="F6749" s="0" t="s">
        <x:v>54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161</x:v>
      </x:c>
      <x:c r="D6750" s="0" t="s">
        <x:v>161</x:v>
      </x:c>
      <x:c r="E6750" s="0" t="s">
        <x:v>53</x:v>
      </x:c>
      <x:c r="F6750" s="0" t="s">
        <x:v>54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161</x:v>
      </x:c>
      <x:c r="D6751" s="0" t="s">
        <x:v>161</x:v>
      </x:c>
      <x:c r="E6751" s="0" t="s">
        <x:v>53</x:v>
      </x:c>
      <x:c r="F6751" s="0" t="s">
        <x:v>54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161</x:v>
      </x:c>
      <x:c r="D6752" s="0" t="s">
        <x:v>161</x:v>
      </x:c>
      <x:c r="E6752" s="0" t="s">
        <x:v>53</x:v>
      </x:c>
      <x:c r="F6752" s="0" t="s">
        <x:v>54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59</x:v>
      </x:c>
      <x:c r="L6752" s="0">
        <x:v>268</x:v>
      </x:c>
    </x:row>
    <x:row r="6753" spans="1:12">
      <x:c r="A6753" s="0" t="s">
        <x:v>50</x:v>
      </x:c>
      <x:c r="B6753" s="0" t="s">
        <x:v>51</x:v>
      </x:c>
      <x:c r="C6753" s="0" t="s">
        <x:v>161</x:v>
      </x:c>
      <x:c r="D6753" s="0" t="s">
        <x:v>161</x:v>
      </x:c>
      <x:c r="E6753" s="0" t="s">
        <x:v>53</x:v>
      </x:c>
      <x:c r="F6753" s="0" t="s">
        <x:v>54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59</x:v>
      </x:c>
      <x:c r="L6753" s="0">
        <x:v>276</x:v>
      </x:c>
    </x:row>
    <x:row r="6754" spans="1:12">
      <x:c r="A6754" s="0" t="s">
        <x:v>50</x:v>
      </x:c>
      <x:c r="B6754" s="0" t="s">
        <x:v>51</x:v>
      </x:c>
      <x:c r="C6754" s="0" t="s">
        <x:v>161</x:v>
      </x:c>
      <x:c r="D6754" s="0" t="s">
        <x:v>161</x:v>
      </x:c>
      <x:c r="E6754" s="0" t="s">
        <x:v>53</x:v>
      </x:c>
      <x:c r="F6754" s="0" t="s">
        <x:v>54</x:v>
      </x:c>
      <x:c r="G6754" s="0" t="s">
        <x:v>87</x:v>
      </x:c>
      <x:c r="H6754" s="0" t="s">
        <x:v>88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161</x:v>
      </x:c>
      <x:c r="D6755" s="0" t="s">
        <x:v>161</x:v>
      </x:c>
      <x:c r="E6755" s="0" t="s">
        <x:v>53</x:v>
      </x:c>
      <x:c r="F6755" s="0" t="s">
        <x:v>54</x:v>
      </x:c>
      <x:c r="G6755" s="0" t="s">
        <x:v>87</x:v>
      </x:c>
      <x:c r="H6755" s="0" t="s">
        <x:v>88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161</x:v>
      </x:c>
      <x:c r="D6756" s="0" t="s">
        <x:v>161</x:v>
      </x:c>
      <x:c r="E6756" s="0" t="s">
        <x:v>53</x:v>
      </x:c>
      <x:c r="F6756" s="0" t="s">
        <x:v>54</x:v>
      </x:c>
      <x:c r="G6756" s="0" t="s">
        <x:v>87</x:v>
      </x:c>
      <x:c r="H6756" s="0" t="s">
        <x:v>88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161</x:v>
      </x:c>
      <x:c r="D6757" s="0" t="s">
        <x:v>161</x:v>
      </x:c>
      <x:c r="E6757" s="0" t="s">
        <x:v>53</x:v>
      </x:c>
      <x:c r="F6757" s="0" t="s">
        <x:v>54</x:v>
      </x:c>
      <x:c r="G6757" s="0" t="s">
        <x:v>87</x:v>
      </x:c>
      <x:c r="H6757" s="0" t="s">
        <x:v>88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161</x:v>
      </x:c>
      <x:c r="D6758" s="0" t="s">
        <x:v>161</x:v>
      </x:c>
      <x:c r="E6758" s="0" t="s">
        <x:v>53</x:v>
      </x:c>
      <x:c r="F6758" s="0" t="s">
        <x:v>54</x:v>
      </x:c>
      <x:c r="G6758" s="0" t="s">
        <x:v>87</x:v>
      </x:c>
      <x:c r="H6758" s="0" t="s">
        <x:v>88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161</x:v>
      </x:c>
      <x:c r="D6759" s="0" t="s">
        <x:v>161</x:v>
      </x:c>
      <x:c r="E6759" s="0" t="s">
        <x:v>53</x:v>
      </x:c>
      <x:c r="F6759" s="0" t="s">
        <x:v>54</x:v>
      </x:c>
      <x:c r="G6759" s="0" t="s">
        <x:v>87</x:v>
      </x:c>
      <x:c r="H6759" s="0" t="s">
        <x:v>88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161</x:v>
      </x:c>
      <x:c r="D6760" s="0" t="s">
        <x:v>161</x:v>
      </x:c>
      <x:c r="E6760" s="0" t="s">
        <x:v>53</x:v>
      </x:c>
      <x:c r="F6760" s="0" t="s">
        <x:v>54</x:v>
      </x:c>
      <x:c r="G6760" s="0" t="s">
        <x:v>87</x:v>
      </x:c>
      <x:c r="H6760" s="0" t="s">
        <x:v>88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161</x:v>
      </x:c>
      <x:c r="D6761" s="0" t="s">
        <x:v>161</x:v>
      </x:c>
      <x:c r="E6761" s="0" t="s">
        <x:v>53</x:v>
      </x:c>
      <x:c r="F6761" s="0" t="s">
        <x:v>54</x:v>
      </x:c>
      <x:c r="G6761" s="0" t="s">
        <x:v>87</x:v>
      </x:c>
      <x:c r="H6761" s="0" t="s">
        <x:v>88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161</x:v>
      </x:c>
      <x:c r="D6762" s="0" t="s">
        <x:v>161</x:v>
      </x:c>
      <x:c r="E6762" s="0" t="s">
        <x:v>53</x:v>
      </x:c>
      <x:c r="F6762" s="0" t="s">
        <x:v>54</x:v>
      </x:c>
      <x:c r="G6762" s="0" t="s">
        <x:v>89</x:v>
      </x:c>
      <x:c r="H6762" s="0" t="s">
        <x:v>90</x:v>
      </x:c>
      <x:c r="I6762" s="0" t="s">
        <x:v>57</x:v>
      </x:c>
      <x:c r="J6762" s="0" t="s">
        <x:v>58</x:v>
      </x:c>
      <x:c r="K6762" s="0" t="s">
        <x:v>59</x:v>
      </x:c>
      <x:c r="L6762" s="0">
        <x:v>130</x:v>
      </x:c>
    </x:row>
    <x:row r="6763" spans="1:12">
      <x:c r="A6763" s="0" t="s">
        <x:v>50</x:v>
      </x:c>
      <x:c r="B6763" s="0" t="s">
        <x:v>51</x:v>
      </x:c>
      <x:c r="C6763" s="0" t="s">
        <x:v>161</x:v>
      </x:c>
      <x:c r="D6763" s="0" t="s">
        <x:v>161</x:v>
      </x:c>
      <x:c r="E6763" s="0" t="s">
        <x:v>53</x:v>
      </x:c>
      <x:c r="F6763" s="0" t="s">
        <x:v>54</x:v>
      </x:c>
      <x:c r="G6763" s="0" t="s">
        <x:v>89</x:v>
      </x:c>
      <x:c r="H6763" s="0" t="s">
        <x:v>90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161</x:v>
      </x:c>
      <x:c r="D6764" s="0" t="s">
        <x:v>161</x:v>
      </x:c>
      <x:c r="E6764" s="0" t="s">
        <x:v>53</x:v>
      </x:c>
      <x:c r="F6764" s="0" t="s">
        <x:v>54</x:v>
      </x:c>
      <x:c r="G6764" s="0" t="s">
        <x:v>89</x:v>
      </x:c>
      <x:c r="H6764" s="0" t="s">
        <x:v>90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161</x:v>
      </x:c>
      <x:c r="D6765" s="0" t="s">
        <x:v>161</x:v>
      </x:c>
      <x:c r="E6765" s="0" t="s">
        <x:v>53</x:v>
      </x:c>
      <x:c r="F6765" s="0" t="s">
        <x:v>54</x:v>
      </x:c>
      <x:c r="G6765" s="0" t="s">
        <x:v>89</x:v>
      </x:c>
      <x:c r="H6765" s="0" t="s">
        <x:v>90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161</x:v>
      </x:c>
      <x:c r="D6766" s="0" t="s">
        <x:v>161</x:v>
      </x:c>
      <x:c r="E6766" s="0" t="s">
        <x:v>53</x:v>
      </x:c>
      <x:c r="F6766" s="0" t="s">
        <x:v>54</x:v>
      </x:c>
      <x:c r="G6766" s="0" t="s">
        <x:v>89</x:v>
      </x:c>
      <x:c r="H6766" s="0" t="s">
        <x:v>90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161</x:v>
      </x:c>
      <x:c r="D6767" s="0" t="s">
        <x:v>161</x:v>
      </x:c>
      <x:c r="E6767" s="0" t="s">
        <x:v>53</x:v>
      </x:c>
      <x:c r="F6767" s="0" t="s">
        <x:v>54</x:v>
      </x:c>
      <x:c r="G6767" s="0" t="s">
        <x:v>89</x:v>
      </x:c>
      <x:c r="H6767" s="0" t="s">
        <x:v>90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161</x:v>
      </x:c>
      <x:c r="D6768" s="0" t="s">
        <x:v>161</x:v>
      </x:c>
      <x:c r="E6768" s="0" t="s">
        <x:v>53</x:v>
      </x:c>
      <x:c r="F6768" s="0" t="s">
        <x:v>54</x:v>
      </x:c>
      <x:c r="G6768" s="0" t="s">
        <x:v>89</x:v>
      </x:c>
      <x:c r="H6768" s="0" t="s">
        <x:v>90</x:v>
      </x:c>
      <x:c r="I6768" s="0" t="s">
        <x:v>71</x:v>
      </x:c>
      <x:c r="J6768" s="0" t="s">
        <x:v>72</x:v>
      </x:c>
      <x:c r="K6768" s="0" t="s">
        <x:v>59</x:v>
      </x:c>
      <x:c r="L6768" s="0">
        <x:v>296</x:v>
      </x:c>
    </x:row>
    <x:row r="6769" spans="1:12">
      <x:c r="A6769" s="0" t="s">
        <x:v>50</x:v>
      </x:c>
      <x:c r="B6769" s="0" t="s">
        <x:v>51</x:v>
      </x:c>
      <x:c r="C6769" s="0" t="s">
        <x:v>161</x:v>
      </x:c>
      <x:c r="D6769" s="0" t="s">
        <x:v>161</x:v>
      </x:c>
      <x:c r="E6769" s="0" t="s">
        <x:v>53</x:v>
      </x:c>
      <x:c r="F6769" s="0" t="s">
        <x:v>54</x:v>
      </x:c>
      <x:c r="G6769" s="0" t="s">
        <x:v>89</x:v>
      </x:c>
      <x:c r="H6769" s="0" t="s">
        <x:v>90</x:v>
      </x:c>
      <x:c r="I6769" s="0" t="s">
        <x:v>73</x:v>
      </x:c>
      <x:c r="J6769" s="0" t="s">
        <x:v>74</x:v>
      </x:c>
      <x:c r="K6769" s="0" t="s">
        <x:v>59</x:v>
      </x:c>
      <x:c r="L6769" s="0">
        <x:v>300</x:v>
      </x:c>
    </x:row>
    <x:row r="6770" spans="1:12">
      <x:c r="A6770" s="0" t="s">
        <x:v>50</x:v>
      </x:c>
      <x:c r="B6770" s="0" t="s">
        <x:v>51</x:v>
      </x:c>
      <x:c r="C6770" s="0" t="s">
        <x:v>161</x:v>
      </x:c>
      <x:c r="D6770" s="0" t="s">
        <x:v>161</x:v>
      </x:c>
      <x:c r="E6770" s="0" t="s">
        <x:v>53</x:v>
      </x:c>
      <x:c r="F6770" s="0" t="s">
        <x:v>54</x:v>
      </x:c>
      <x:c r="G6770" s="0" t="s">
        <x:v>91</x:v>
      </x:c>
      <x:c r="H6770" s="0" t="s">
        <x:v>92</x:v>
      </x:c>
      <x:c r="I6770" s="0" t="s">
        <x:v>57</x:v>
      </x:c>
      <x:c r="J6770" s="0" t="s">
        <x:v>58</x:v>
      </x:c>
      <x:c r="K6770" s="0" t="s">
        <x:v>59</x:v>
      </x:c>
      <x:c r="L6770" s="0">
        <x:v>116</x:v>
      </x:c>
    </x:row>
    <x:row r="6771" spans="1:12">
      <x:c r="A6771" s="0" t="s">
        <x:v>50</x:v>
      </x:c>
      <x:c r="B6771" s="0" t="s">
        <x:v>51</x:v>
      </x:c>
      <x:c r="C6771" s="0" t="s">
        <x:v>161</x:v>
      </x:c>
      <x:c r="D6771" s="0" t="s">
        <x:v>161</x:v>
      </x:c>
      <x:c r="E6771" s="0" t="s">
        <x:v>53</x:v>
      </x:c>
      <x:c r="F6771" s="0" t="s">
        <x:v>54</x:v>
      </x:c>
      <x:c r="G6771" s="0" t="s">
        <x:v>91</x:v>
      </x:c>
      <x:c r="H6771" s="0" t="s">
        <x:v>92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161</x:v>
      </x:c>
      <x:c r="D6772" s="0" t="s">
        <x:v>161</x:v>
      </x:c>
      <x:c r="E6772" s="0" t="s">
        <x:v>53</x:v>
      </x:c>
      <x:c r="F6772" s="0" t="s">
        <x:v>54</x:v>
      </x:c>
      <x:c r="G6772" s="0" t="s">
        <x:v>91</x:v>
      </x:c>
      <x:c r="H6772" s="0" t="s">
        <x:v>92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161</x:v>
      </x:c>
      <x:c r="D6773" s="0" t="s">
        <x:v>161</x:v>
      </x:c>
      <x:c r="E6773" s="0" t="s">
        <x:v>53</x:v>
      </x:c>
      <x:c r="F6773" s="0" t="s">
        <x:v>54</x:v>
      </x:c>
      <x:c r="G6773" s="0" t="s">
        <x:v>91</x:v>
      </x:c>
      <x:c r="H6773" s="0" t="s">
        <x:v>92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161</x:v>
      </x:c>
      <x:c r="D6774" s="0" t="s">
        <x:v>161</x:v>
      </x:c>
      <x:c r="E6774" s="0" t="s">
        <x:v>53</x:v>
      </x:c>
      <x:c r="F6774" s="0" t="s">
        <x:v>54</x:v>
      </x:c>
      <x:c r="G6774" s="0" t="s">
        <x:v>91</x:v>
      </x:c>
      <x:c r="H6774" s="0" t="s">
        <x:v>92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161</x:v>
      </x:c>
      <x:c r="D6775" s="0" t="s">
        <x:v>161</x:v>
      </x:c>
      <x:c r="E6775" s="0" t="s">
        <x:v>53</x:v>
      </x:c>
      <x:c r="F6775" s="0" t="s">
        <x:v>54</x:v>
      </x:c>
      <x:c r="G6775" s="0" t="s">
        <x:v>91</x:v>
      </x:c>
      <x:c r="H6775" s="0" t="s">
        <x:v>92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161</x:v>
      </x:c>
      <x:c r="D6776" s="0" t="s">
        <x:v>161</x:v>
      </x:c>
      <x:c r="E6776" s="0" t="s">
        <x:v>53</x:v>
      </x:c>
      <x:c r="F6776" s="0" t="s">
        <x:v>54</x:v>
      </x:c>
      <x:c r="G6776" s="0" t="s">
        <x:v>91</x:v>
      </x:c>
      <x:c r="H6776" s="0" t="s">
        <x:v>92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161</x:v>
      </x:c>
      <x:c r="D6777" s="0" t="s">
        <x:v>161</x:v>
      </x:c>
      <x:c r="E6777" s="0" t="s">
        <x:v>53</x:v>
      </x:c>
      <x:c r="F6777" s="0" t="s">
        <x:v>54</x:v>
      </x:c>
      <x:c r="G6777" s="0" t="s">
        <x:v>91</x:v>
      </x:c>
      <x:c r="H6777" s="0" t="s">
        <x:v>92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161</x:v>
      </x:c>
      <x:c r="D6778" s="0" t="s">
        <x:v>161</x:v>
      </x:c>
      <x:c r="E6778" s="0" t="s">
        <x:v>53</x:v>
      </x:c>
      <x:c r="F6778" s="0" t="s">
        <x:v>54</x:v>
      </x:c>
      <x:c r="G6778" s="0" t="s">
        <x:v>93</x:v>
      </x:c>
      <x:c r="H6778" s="0" t="s">
        <x:v>94</x:v>
      </x:c>
      <x:c r="I6778" s="0" t="s">
        <x:v>57</x:v>
      </x:c>
      <x:c r="J6778" s="0" t="s">
        <x:v>58</x:v>
      </x:c>
      <x:c r="K6778" s="0" t="s">
        <x:v>59</x:v>
      </x:c>
      <x:c r="L6778" s="0">
        <x:v>112</x:v>
      </x:c>
    </x:row>
    <x:row r="6779" spans="1:12">
      <x:c r="A6779" s="0" t="s">
        <x:v>50</x:v>
      </x:c>
      <x:c r="B6779" s="0" t="s">
        <x:v>51</x:v>
      </x:c>
      <x:c r="C6779" s="0" t="s">
        <x:v>161</x:v>
      </x:c>
      <x:c r="D6779" s="0" t="s">
        <x:v>161</x:v>
      </x:c>
      <x:c r="E6779" s="0" t="s">
        <x:v>53</x:v>
      </x:c>
      <x:c r="F6779" s="0" t="s">
        <x:v>54</x:v>
      </x:c>
      <x:c r="G6779" s="0" t="s">
        <x:v>93</x:v>
      </x:c>
      <x:c r="H6779" s="0" t="s">
        <x:v>94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161</x:v>
      </x:c>
      <x:c r="D6780" s="0" t="s">
        <x:v>161</x:v>
      </x:c>
      <x:c r="E6780" s="0" t="s">
        <x:v>53</x:v>
      </x:c>
      <x:c r="F6780" s="0" t="s">
        <x:v>54</x:v>
      </x:c>
      <x:c r="G6780" s="0" t="s">
        <x:v>93</x:v>
      </x:c>
      <x:c r="H6780" s="0" t="s">
        <x:v>94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161</x:v>
      </x:c>
      <x:c r="D6781" s="0" t="s">
        <x:v>161</x:v>
      </x:c>
      <x:c r="E6781" s="0" t="s">
        <x:v>53</x:v>
      </x:c>
      <x:c r="F6781" s="0" t="s">
        <x:v>54</x:v>
      </x:c>
      <x:c r="G6781" s="0" t="s">
        <x:v>93</x:v>
      </x:c>
      <x:c r="H6781" s="0" t="s">
        <x:v>94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161</x:v>
      </x:c>
      <x:c r="D6782" s="0" t="s">
        <x:v>161</x:v>
      </x:c>
      <x:c r="E6782" s="0" t="s">
        <x:v>53</x:v>
      </x:c>
      <x:c r="F6782" s="0" t="s">
        <x:v>54</x:v>
      </x:c>
      <x:c r="G6782" s="0" t="s">
        <x:v>93</x:v>
      </x:c>
      <x:c r="H6782" s="0" t="s">
        <x:v>94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161</x:v>
      </x:c>
      <x:c r="D6783" s="0" t="s">
        <x:v>161</x:v>
      </x:c>
      <x:c r="E6783" s="0" t="s">
        <x:v>53</x:v>
      </x:c>
      <x:c r="F6783" s="0" t="s">
        <x:v>54</x:v>
      </x:c>
      <x:c r="G6783" s="0" t="s">
        <x:v>93</x:v>
      </x:c>
      <x:c r="H6783" s="0" t="s">
        <x:v>94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161</x:v>
      </x:c>
      <x:c r="D6784" s="0" t="s">
        <x:v>161</x:v>
      </x:c>
      <x:c r="E6784" s="0" t="s">
        <x:v>53</x:v>
      </x:c>
      <x:c r="F6784" s="0" t="s">
        <x:v>54</x:v>
      </x:c>
      <x:c r="G6784" s="0" t="s">
        <x:v>93</x:v>
      </x:c>
      <x:c r="H6784" s="0" t="s">
        <x:v>94</x:v>
      </x:c>
      <x:c r="I6784" s="0" t="s">
        <x:v>71</x:v>
      </x:c>
      <x:c r="J6784" s="0" t="s">
        <x:v>72</x:v>
      </x:c>
      <x:c r="K6784" s="0" t="s">
        <x:v>59</x:v>
      </x:c>
      <x:c r="L6784" s="0">
        <x:v>293</x:v>
      </x:c>
    </x:row>
    <x:row r="6785" spans="1:12">
      <x:c r="A6785" s="0" t="s">
        <x:v>50</x:v>
      </x:c>
      <x:c r="B6785" s="0" t="s">
        <x:v>51</x:v>
      </x:c>
      <x:c r="C6785" s="0" t="s">
        <x:v>161</x:v>
      </x:c>
      <x:c r="D6785" s="0" t="s">
        <x:v>161</x:v>
      </x:c>
      <x:c r="E6785" s="0" t="s">
        <x:v>53</x:v>
      </x:c>
      <x:c r="F6785" s="0" t="s">
        <x:v>54</x:v>
      </x:c>
      <x:c r="G6785" s="0" t="s">
        <x:v>93</x:v>
      </x:c>
      <x:c r="H6785" s="0" t="s">
        <x:v>94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161</x:v>
      </x:c>
      <x:c r="D6786" s="0" t="s">
        <x:v>161</x:v>
      </x:c>
      <x:c r="E6786" s="0" t="s">
        <x:v>53</x:v>
      </x:c>
      <x:c r="F6786" s="0" t="s">
        <x:v>54</x:v>
      </x:c>
      <x:c r="G6786" s="0" t="s">
        <x:v>95</x:v>
      </x:c>
      <x:c r="H6786" s="0" t="s">
        <x:v>96</x:v>
      </x:c>
      <x:c r="I6786" s="0" t="s">
        <x:v>57</x:v>
      </x:c>
      <x:c r="J6786" s="0" t="s">
        <x:v>58</x:v>
      </x:c>
      <x:c r="K6786" s="0" t="s">
        <x:v>59</x:v>
      </x:c>
      <x:c r="L6786" s="0">
        <x:v>109</x:v>
      </x:c>
    </x:row>
    <x:row r="6787" spans="1:12">
      <x:c r="A6787" s="0" t="s">
        <x:v>50</x:v>
      </x:c>
      <x:c r="B6787" s="0" t="s">
        <x:v>51</x:v>
      </x:c>
      <x:c r="C6787" s="0" t="s">
        <x:v>161</x:v>
      </x:c>
      <x:c r="D6787" s="0" t="s">
        <x:v>161</x:v>
      </x:c>
      <x:c r="E6787" s="0" t="s">
        <x:v>53</x:v>
      </x:c>
      <x:c r="F6787" s="0" t="s">
        <x:v>54</x:v>
      </x:c>
      <x:c r="G6787" s="0" t="s">
        <x:v>95</x:v>
      </x:c>
      <x:c r="H6787" s="0" t="s">
        <x:v>96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161</x:v>
      </x:c>
      <x:c r="D6788" s="0" t="s">
        <x:v>161</x:v>
      </x:c>
      <x:c r="E6788" s="0" t="s">
        <x:v>53</x:v>
      </x:c>
      <x:c r="F6788" s="0" t="s">
        <x:v>54</x:v>
      </x:c>
      <x:c r="G6788" s="0" t="s">
        <x:v>95</x:v>
      </x:c>
      <x:c r="H6788" s="0" t="s">
        <x:v>96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161</x:v>
      </x:c>
      <x:c r="D6789" s="0" t="s">
        <x:v>161</x:v>
      </x:c>
      <x:c r="E6789" s="0" t="s">
        <x:v>53</x:v>
      </x:c>
      <x:c r="F6789" s="0" t="s">
        <x:v>54</x:v>
      </x:c>
      <x:c r="G6789" s="0" t="s">
        <x:v>95</x:v>
      </x:c>
      <x:c r="H6789" s="0" t="s">
        <x:v>96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161</x:v>
      </x:c>
      <x:c r="D6790" s="0" t="s">
        <x:v>161</x:v>
      </x:c>
      <x:c r="E6790" s="0" t="s">
        <x:v>53</x:v>
      </x:c>
      <x:c r="F6790" s="0" t="s">
        <x:v>54</x:v>
      </x:c>
      <x:c r="G6790" s="0" t="s">
        <x:v>95</x:v>
      </x:c>
      <x:c r="H6790" s="0" t="s">
        <x:v>96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161</x:v>
      </x:c>
      <x:c r="D6791" s="0" t="s">
        <x:v>161</x:v>
      </x:c>
      <x:c r="E6791" s="0" t="s">
        <x:v>53</x:v>
      </x:c>
      <x:c r="F6791" s="0" t="s">
        <x:v>54</x:v>
      </x:c>
      <x:c r="G6791" s="0" t="s">
        <x:v>95</x:v>
      </x:c>
      <x:c r="H6791" s="0" t="s">
        <x:v>96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161</x:v>
      </x:c>
      <x:c r="D6792" s="0" t="s">
        <x:v>161</x:v>
      </x:c>
      <x:c r="E6792" s="0" t="s">
        <x:v>53</x:v>
      </x:c>
      <x:c r="F6792" s="0" t="s">
        <x:v>54</x:v>
      </x:c>
      <x:c r="G6792" s="0" t="s">
        <x:v>95</x:v>
      </x:c>
      <x:c r="H6792" s="0" t="s">
        <x:v>96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161</x:v>
      </x:c>
      <x:c r="D6793" s="0" t="s">
        <x:v>161</x:v>
      </x:c>
      <x:c r="E6793" s="0" t="s">
        <x:v>53</x:v>
      </x:c>
      <x:c r="F6793" s="0" t="s">
        <x:v>54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161</x:v>
      </x:c>
      <x:c r="D6794" s="0" t="s">
        <x:v>161</x:v>
      </x:c>
      <x:c r="E6794" s="0" t="s">
        <x:v>53</x:v>
      </x:c>
      <x:c r="F6794" s="0" t="s">
        <x:v>54</x:v>
      </x:c>
      <x:c r="G6794" s="0" t="s">
        <x:v>97</x:v>
      </x:c>
      <x:c r="H6794" s="0" t="s">
        <x:v>98</x:v>
      </x:c>
      <x:c r="I6794" s="0" t="s">
        <x:v>57</x:v>
      </x:c>
      <x:c r="J6794" s="0" t="s">
        <x:v>58</x:v>
      </x:c>
      <x:c r="K6794" s="0" t="s">
        <x:v>59</x:v>
      </x:c>
      <x:c r="L6794" s="0">
        <x:v>128</x:v>
      </x:c>
    </x:row>
    <x:row r="6795" spans="1:12">
      <x:c r="A6795" s="0" t="s">
        <x:v>50</x:v>
      </x:c>
      <x:c r="B6795" s="0" t="s">
        <x:v>51</x:v>
      </x:c>
      <x:c r="C6795" s="0" t="s">
        <x:v>161</x:v>
      </x:c>
      <x:c r="D6795" s="0" t="s">
        <x:v>161</x:v>
      </x:c>
      <x:c r="E6795" s="0" t="s">
        <x:v>53</x:v>
      </x:c>
      <x:c r="F6795" s="0" t="s">
        <x:v>54</x:v>
      </x:c>
      <x:c r="G6795" s="0" t="s">
        <x:v>97</x:v>
      </x:c>
      <x:c r="H6795" s="0" t="s">
        <x:v>98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161</x:v>
      </x:c>
      <x:c r="D6796" s="0" t="s">
        <x:v>161</x:v>
      </x:c>
      <x:c r="E6796" s="0" t="s">
        <x:v>53</x:v>
      </x:c>
      <x:c r="F6796" s="0" t="s">
        <x:v>54</x:v>
      </x:c>
      <x:c r="G6796" s="0" t="s">
        <x:v>97</x:v>
      </x:c>
      <x:c r="H6796" s="0" t="s">
        <x:v>98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161</x:v>
      </x:c>
      <x:c r="D6797" s="0" t="s">
        <x:v>161</x:v>
      </x:c>
      <x:c r="E6797" s="0" t="s">
        <x:v>53</x:v>
      </x:c>
      <x:c r="F6797" s="0" t="s">
        <x:v>54</x:v>
      </x:c>
      <x:c r="G6797" s="0" t="s">
        <x:v>97</x:v>
      </x:c>
      <x:c r="H6797" s="0" t="s">
        <x:v>98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161</x:v>
      </x:c>
      <x:c r="D6798" s="0" t="s">
        <x:v>161</x:v>
      </x:c>
      <x:c r="E6798" s="0" t="s">
        <x:v>53</x:v>
      </x:c>
      <x:c r="F6798" s="0" t="s">
        <x:v>54</x:v>
      </x:c>
      <x:c r="G6798" s="0" t="s">
        <x:v>97</x:v>
      </x:c>
      <x:c r="H6798" s="0" t="s">
        <x:v>98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161</x:v>
      </x:c>
      <x:c r="D6799" s="0" t="s">
        <x:v>161</x:v>
      </x:c>
      <x:c r="E6799" s="0" t="s">
        <x:v>53</x:v>
      </x:c>
      <x:c r="F6799" s="0" t="s">
        <x:v>54</x:v>
      </x:c>
      <x:c r="G6799" s="0" t="s">
        <x:v>97</x:v>
      </x:c>
      <x:c r="H6799" s="0" t="s">
        <x:v>98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161</x:v>
      </x:c>
      <x:c r="D6800" s="0" t="s">
        <x:v>161</x:v>
      </x:c>
      <x:c r="E6800" s="0" t="s">
        <x:v>53</x:v>
      </x:c>
      <x:c r="F6800" s="0" t="s">
        <x:v>54</x:v>
      </x:c>
      <x:c r="G6800" s="0" t="s">
        <x:v>97</x:v>
      </x:c>
      <x:c r="H6800" s="0" t="s">
        <x:v>98</x:v>
      </x:c>
      <x:c r="I6800" s="0" t="s">
        <x:v>71</x:v>
      </x:c>
      <x:c r="J6800" s="0" t="s">
        <x:v>72</x:v>
      </x:c>
      <x:c r="K6800" s="0" t="s">
        <x:v>59</x:v>
      </x:c>
      <x:c r="L6800" s="0">
        <x:v>310</x:v>
      </x:c>
    </x:row>
    <x:row r="6801" spans="1:12">
      <x:c r="A6801" s="0" t="s">
        <x:v>50</x:v>
      </x:c>
      <x:c r="B6801" s="0" t="s">
        <x:v>51</x:v>
      </x:c>
      <x:c r="C6801" s="0" t="s">
        <x:v>161</x:v>
      </x:c>
      <x:c r="D6801" s="0" t="s">
        <x:v>161</x:v>
      </x:c>
      <x:c r="E6801" s="0" t="s">
        <x:v>53</x:v>
      </x:c>
      <x:c r="F6801" s="0" t="s">
        <x:v>54</x:v>
      </x:c>
      <x:c r="G6801" s="0" t="s">
        <x:v>97</x:v>
      </x:c>
      <x:c r="H6801" s="0" t="s">
        <x:v>98</x:v>
      </x:c>
      <x:c r="I6801" s="0" t="s">
        <x:v>73</x:v>
      </x:c>
      <x:c r="J6801" s="0" t="s">
        <x:v>74</x:v>
      </x:c>
      <x:c r="K6801" s="0" t="s">
        <x:v>59</x:v>
      </x:c>
      <x:c r="L6801" s="0">
        <x:v>318</x:v>
      </x:c>
    </x:row>
    <x:row r="6802" spans="1:12">
      <x:c r="A6802" s="0" t="s">
        <x:v>50</x:v>
      </x:c>
      <x:c r="B6802" s="0" t="s">
        <x:v>51</x:v>
      </x:c>
      <x:c r="C6802" s="0" t="s">
        <x:v>161</x:v>
      </x:c>
      <x:c r="D6802" s="0" t="s">
        <x:v>161</x:v>
      </x:c>
      <x:c r="E6802" s="0" t="s">
        <x:v>53</x:v>
      </x:c>
      <x:c r="F6802" s="0" t="s">
        <x:v>54</x:v>
      </x:c>
      <x:c r="G6802" s="0" t="s">
        <x:v>99</x:v>
      </x:c>
      <x:c r="H6802" s="0" t="s">
        <x:v>100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161</x:v>
      </x:c>
      <x:c r="D6803" s="0" t="s">
        <x:v>161</x:v>
      </x:c>
      <x:c r="E6803" s="0" t="s">
        <x:v>53</x:v>
      </x:c>
      <x:c r="F6803" s="0" t="s">
        <x:v>54</x:v>
      </x:c>
      <x:c r="G6803" s="0" t="s">
        <x:v>99</x:v>
      </x:c>
      <x:c r="H6803" s="0" t="s">
        <x:v>100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161</x:v>
      </x:c>
      <x:c r="D6804" s="0" t="s">
        <x:v>161</x:v>
      </x:c>
      <x:c r="E6804" s="0" t="s">
        <x:v>53</x:v>
      </x:c>
      <x:c r="F6804" s="0" t="s">
        <x:v>54</x:v>
      </x:c>
      <x:c r="G6804" s="0" t="s">
        <x:v>99</x:v>
      </x:c>
      <x:c r="H6804" s="0" t="s">
        <x:v>100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161</x:v>
      </x:c>
      <x:c r="D6805" s="0" t="s">
        <x:v>161</x:v>
      </x:c>
      <x:c r="E6805" s="0" t="s">
        <x:v>53</x:v>
      </x:c>
      <x:c r="F6805" s="0" t="s">
        <x:v>54</x:v>
      </x:c>
      <x:c r="G6805" s="0" t="s">
        <x:v>99</x:v>
      </x:c>
      <x:c r="H6805" s="0" t="s">
        <x:v>100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161</x:v>
      </x:c>
      <x:c r="D6806" s="0" t="s">
        <x:v>161</x:v>
      </x:c>
      <x:c r="E6806" s="0" t="s">
        <x:v>53</x:v>
      </x:c>
      <x:c r="F6806" s="0" t="s">
        <x:v>54</x:v>
      </x:c>
      <x:c r="G6806" s="0" t="s">
        <x:v>99</x:v>
      </x:c>
      <x:c r="H6806" s="0" t="s">
        <x:v>100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161</x:v>
      </x:c>
      <x:c r="D6807" s="0" t="s">
        <x:v>161</x:v>
      </x:c>
      <x:c r="E6807" s="0" t="s">
        <x:v>53</x:v>
      </x:c>
      <x:c r="F6807" s="0" t="s">
        <x:v>54</x:v>
      </x:c>
      <x:c r="G6807" s="0" t="s">
        <x:v>99</x:v>
      </x:c>
      <x:c r="H6807" s="0" t="s">
        <x:v>100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161</x:v>
      </x:c>
      <x:c r="D6808" s="0" t="s">
        <x:v>161</x:v>
      </x:c>
      <x:c r="E6808" s="0" t="s">
        <x:v>53</x:v>
      </x:c>
      <x:c r="F6808" s="0" t="s">
        <x:v>54</x:v>
      </x:c>
      <x:c r="G6808" s="0" t="s">
        <x:v>99</x:v>
      </x:c>
      <x:c r="H6808" s="0" t="s">
        <x:v>100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161</x:v>
      </x:c>
      <x:c r="D6809" s="0" t="s">
        <x:v>161</x:v>
      </x:c>
      <x:c r="E6809" s="0" t="s">
        <x:v>53</x:v>
      </x:c>
      <x:c r="F6809" s="0" t="s">
        <x:v>54</x:v>
      </x:c>
      <x:c r="G6809" s="0" t="s">
        <x:v>99</x:v>
      </x:c>
      <x:c r="H6809" s="0" t="s">
        <x:v>100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161</x:v>
      </x:c>
      <x:c r="D6810" s="0" t="s">
        <x:v>161</x:v>
      </x:c>
      <x:c r="E6810" s="0" t="s">
        <x:v>53</x:v>
      </x:c>
      <x:c r="F6810" s="0" t="s">
        <x:v>54</x:v>
      </x:c>
      <x:c r="G6810" s="0" t="s">
        <x:v>101</x:v>
      </x:c>
      <x:c r="H6810" s="0" t="s">
        <x:v>102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161</x:v>
      </x:c>
      <x:c r="D6811" s="0" t="s">
        <x:v>161</x:v>
      </x:c>
      <x:c r="E6811" s="0" t="s">
        <x:v>53</x:v>
      </x:c>
      <x:c r="F6811" s="0" t="s">
        <x:v>54</x:v>
      </x:c>
      <x:c r="G6811" s="0" t="s">
        <x:v>101</x:v>
      </x:c>
      <x:c r="H6811" s="0" t="s">
        <x:v>102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161</x:v>
      </x:c>
      <x:c r="D6812" s="0" t="s">
        <x:v>161</x:v>
      </x:c>
      <x:c r="E6812" s="0" t="s">
        <x:v>53</x:v>
      </x:c>
      <x:c r="F6812" s="0" t="s">
        <x:v>54</x:v>
      </x:c>
      <x:c r="G6812" s="0" t="s">
        <x:v>101</x:v>
      </x:c>
      <x:c r="H6812" s="0" t="s">
        <x:v>102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161</x:v>
      </x:c>
      <x:c r="D6813" s="0" t="s">
        <x:v>161</x:v>
      </x:c>
      <x:c r="E6813" s="0" t="s">
        <x:v>53</x:v>
      </x:c>
      <x:c r="F6813" s="0" t="s">
        <x:v>54</x:v>
      </x:c>
      <x:c r="G6813" s="0" t="s">
        <x:v>101</x:v>
      </x:c>
      <x:c r="H6813" s="0" t="s">
        <x:v>102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161</x:v>
      </x:c>
      <x:c r="D6814" s="0" t="s">
        <x:v>161</x:v>
      </x:c>
      <x:c r="E6814" s="0" t="s">
        <x:v>53</x:v>
      </x:c>
      <x:c r="F6814" s="0" t="s">
        <x:v>54</x:v>
      </x:c>
      <x:c r="G6814" s="0" t="s">
        <x:v>101</x:v>
      </x:c>
      <x:c r="H6814" s="0" t="s">
        <x:v>102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161</x:v>
      </x:c>
      <x:c r="D6815" s="0" t="s">
        <x:v>161</x:v>
      </x:c>
      <x:c r="E6815" s="0" t="s">
        <x:v>53</x:v>
      </x:c>
      <x:c r="F6815" s="0" t="s">
        <x:v>54</x:v>
      </x:c>
      <x:c r="G6815" s="0" t="s">
        <x:v>101</x:v>
      </x:c>
      <x:c r="H6815" s="0" t="s">
        <x:v>102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161</x:v>
      </x:c>
      <x:c r="D6816" s="0" t="s">
        <x:v>161</x:v>
      </x:c>
      <x:c r="E6816" s="0" t="s">
        <x:v>53</x:v>
      </x:c>
      <x:c r="F6816" s="0" t="s">
        <x:v>54</x:v>
      </x:c>
      <x:c r="G6816" s="0" t="s">
        <x:v>101</x:v>
      </x:c>
      <x:c r="H6816" s="0" t="s">
        <x:v>102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161</x:v>
      </x:c>
      <x:c r="D6817" s="0" t="s">
        <x:v>161</x:v>
      </x:c>
      <x:c r="E6817" s="0" t="s">
        <x:v>53</x:v>
      </x:c>
      <x:c r="F6817" s="0" t="s">
        <x:v>54</x:v>
      </x:c>
      <x:c r="G6817" s="0" t="s">
        <x:v>101</x:v>
      </x:c>
      <x:c r="H6817" s="0" t="s">
        <x:v>102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161</x:v>
      </x:c>
      <x:c r="D6818" s="0" t="s">
        <x:v>161</x:v>
      </x:c>
      <x:c r="E6818" s="0" t="s">
        <x:v>53</x:v>
      </x:c>
      <x:c r="F6818" s="0" t="s">
        <x:v>54</x:v>
      </x:c>
      <x:c r="G6818" s="0" t="s">
        <x:v>103</x:v>
      </x:c>
      <x:c r="H6818" s="0" t="s">
        <x:v>104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161</x:v>
      </x:c>
      <x:c r="D6819" s="0" t="s">
        <x:v>161</x:v>
      </x:c>
      <x:c r="E6819" s="0" t="s">
        <x:v>53</x:v>
      </x:c>
      <x:c r="F6819" s="0" t="s">
        <x:v>54</x:v>
      </x:c>
      <x:c r="G6819" s="0" t="s">
        <x:v>103</x:v>
      </x:c>
      <x:c r="H6819" s="0" t="s">
        <x:v>104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161</x:v>
      </x:c>
      <x:c r="D6820" s="0" t="s">
        <x:v>161</x:v>
      </x:c>
      <x:c r="E6820" s="0" t="s">
        <x:v>53</x:v>
      </x:c>
      <x:c r="F6820" s="0" t="s">
        <x:v>54</x:v>
      </x:c>
      <x:c r="G6820" s="0" t="s">
        <x:v>103</x:v>
      </x:c>
      <x:c r="H6820" s="0" t="s">
        <x:v>104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161</x:v>
      </x:c>
      <x:c r="D6821" s="0" t="s">
        <x:v>161</x:v>
      </x:c>
      <x:c r="E6821" s="0" t="s">
        <x:v>53</x:v>
      </x:c>
      <x:c r="F6821" s="0" t="s">
        <x:v>54</x:v>
      </x:c>
      <x:c r="G6821" s="0" t="s">
        <x:v>103</x:v>
      </x:c>
      <x:c r="H6821" s="0" t="s">
        <x:v>104</x:v>
      </x:c>
      <x:c r="I6821" s="0" t="s">
        <x:v>65</x:v>
      </x:c>
      <x:c r="J6821" s="0" t="s">
        <x:v>66</x:v>
      </x:c>
      <x:c r="K6821" s="0" t="s">
        <x:v>59</x:v>
      </x:c>
      <x:c r="L6821" s="0">
        <x:v>111</x:v>
      </x:c>
    </x:row>
    <x:row r="6822" spans="1:12">
      <x:c r="A6822" s="0" t="s">
        <x:v>50</x:v>
      </x:c>
      <x:c r="B6822" s="0" t="s">
        <x:v>51</x:v>
      </x:c>
      <x:c r="C6822" s="0" t="s">
        <x:v>161</x:v>
      </x:c>
      <x:c r="D6822" s="0" t="s">
        <x:v>161</x:v>
      </x:c>
      <x:c r="E6822" s="0" t="s">
        <x:v>53</x:v>
      </x:c>
      <x:c r="F6822" s="0" t="s">
        <x:v>54</x:v>
      </x:c>
      <x:c r="G6822" s="0" t="s">
        <x:v>103</x:v>
      </x:c>
      <x:c r="H6822" s="0" t="s">
        <x:v>104</x:v>
      </x:c>
      <x:c r="I6822" s="0" t="s">
        <x:v>67</x:v>
      </x:c>
      <x:c r="J6822" s="0" t="s">
        <x:v>68</x:v>
      </x:c>
      <x:c r="K6822" s="0" t="s">
        <x:v>59</x:v>
      </x:c>
      <x:c r="L6822" s="0">
        <x:v>114</x:v>
      </x:c>
    </x:row>
    <x:row r="6823" spans="1:12">
      <x:c r="A6823" s="0" t="s">
        <x:v>50</x:v>
      </x:c>
      <x:c r="B6823" s="0" t="s">
        <x:v>51</x:v>
      </x:c>
      <x:c r="C6823" s="0" t="s">
        <x:v>161</x:v>
      </x:c>
      <x:c r="D6823" s="0" t="s">
        <x:v>161</x:v>
      </x:c>
      <x:c r="E6823" s="0" t="s">
        <x:v>53</x:v>
      </x:c>
      <x:c r="F6823" s="0" t="s">
        <x:v>54</x:v>
      </x:c>
      <x:c r="G6823" s="0" t="s">
        <x:v>103</x:v>
      </x:c>
      <x:c r="H6823" s="0" t="s">
        <x:v>104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161</x:v>
      </x:c>
      <x:c r="D6824" s="0" t="s">
        <x:v>161</x:v>
      </x:c>
      <x:c r="E6824" s="0" t="s">
        <x:v>53</x:v>
      </x:c>
      <x:c r="F6824" s="0" t="s">
        <x:v>54</x:v>
      </x:c>
      <x:c r="G6824" s="0" t="s">
        <x:v>103</x:v>
      </x:c>
      <x:c r="H6824" s="0" t="s">
        <x:v>104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161</x:v>
      </x:c>
      <x:c r="D6825" s="0" t="s">
        <x:v>161</x:v>
      </x:c>
      <x:c r="E6825" s="0" t="s">
        <x:v>53</x:v>
      </x:c>
      <x:c r="F6825" s="0" t="s">
        <x:v>54</x:v>
      </x:c>
      <x:c r="G6825" s="0" t="s">
        <x:v>103</x:v>
      </x:c>
      <x:c r="H6825" s="0" t="s">
        <x:v>104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161</x:v>
      </x:c>
      <x:c r="D6826" s="0" t="s">
        <x:v>161</x:v>
      </x:c>
      <x:c r="E6826" s="0" t="s">
        <x:v>53</x:v>
      </x:c>
      <x:c r="F6826" s="0" t="s">
        <x:v>54</x:v>
      </x:c>
      <x:c r="G6826" s="0" t="s">
        <x:v>105</x:v>
      </x:c>
      <x:c r="H6826" s="0" t="s">
        <x:v>106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161</x:v>
      </x:c>
      <x:c r="D6827" s="0" t="s">
        <x:v>161</x:v>
      </x:c>
      <x:c r="E6827" s="0" t="s">
        <x:v>53</x:v>
      </x:c>
      <x:c r="F6827" s="0" t="s">
        <x:v>54</x:v>
      </x:c>
      <x:c r="G6827" s="0" t="s">
        <x:v>105</x:v>
      </x:c>
      <x:c r="H6827" s="0" t="s">
        <x:v>106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161</x:v>
      </x:c>
      <x:c r="D6828" s="0" t="s">
        <x:v>161</x:v>
      </x:c>
      <x:c r="E6828" s="0" t="s">
        <x:v>53</x:v>
      </x:c>
      <x:c r="F6828" s="0" t="s">
        <x:v>54</x:v>
      </x:c>
      <x:c r="G6828" s="0" t="s">
        <x:v>105</x:v>
      </x:c>
      <x:c r="H6828" s="0" t="s">
        <x:v>106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161</x:v>
      </x:c>
      <x:c r="D6829" s="0" t="s">
        <x:v>161</x:v>
      </x:c>
      <x:c r="E6829" s="0" t="s">
        <x:v>53</x:v>
      </x:c>
      <x:c r="F6829" s="0" t="s">
        <x:v>54</x:v>
      </x:c>
      <x:c r="G6829" s="0" t="s">
        <x:v>105</x:v>
      </x:c>
      <x:c r="H6829" s="0" t="s">
        <x:v>106</x:v>
      </x:c>
      <x:c r="I6829" s="0" t="s">
        <x:v>65</x:v>
      </x:c>
      <x:c r="J6829" s="0" t="s">
        <x:v>66</x:v>
      </x:c>
      <x:c r="K6829" s="0" t="s">
        <x:v>59</x:v>
      </x:c>
      <x:c r="L6829" s="0">
        <x:v>97</x:v>
      </x:c>
    </x:row>
    <x:row r="6830" spans="1:12">
      <x:c r="A6830" s="0" t="s">
        <x:v>50</x:v>
      </x:c>
      <x:c r="B6830" s="0" t="s">
        <x:v>51</x:v>
      </x:c>
      <x:c r="C6830" s="0" t="s">
        <x:v>161</x:v>
      </x:c>
      <x:c r="D6830" s="0" t="s">
        <x:v>161</x:v>
      </x:c>
      <x:c r="E6830" s="0" t="s">
        <x:v>53</x:v>
      </x:c>
      <x:c r="F6830" s="0" t="s">
        <x:v>54</x:v>
      </x:c>
      <x:c r="G6830" s="0" t="s">
        <x:v>105</x:v>
      </x:c>
      <x:c r="H6830" s="0" t="s">
        <x:v>106</x:v>
      </x:c>
      <x:c r="I6830" s="0" t="s">
        <x:v>67</x:v>
      </x:c>
      <x:c r="J6830" s="0" t="s">
        <x:v>68</x:v>
      </x:c>
      <x:c r="K6830" s="0" t="s">
        <x:v>59</x:v>
      </x:c>
      <x:c r="L6830" s="0">
        <x:v>108</x:v>
      </x:c>
    </x:row>
    <x:row r="6831" spans="1:12">
      <x:c r="A6831" s="0" t="s">
        <x:v>50</x:v>
      </x:c>
      <x:c r="B6831" s="0" t="s">
        <x:v>51</x:v>
      </x:c>
      <x:c r="C6831" s="0" t="s">
        <x:v>161</x:v>
      </x:c>
      <x:c r="D6831" s="0" t="s">
        <x:v>161</x:v>
      </x:c>
      <x:c r="E6831" s="0" t="s">
        <x:v>53</x:v>
      </x:c>
      <x:c r="F6831" s="0" t="s">
        <x:v>54</x:v>
      </x:c>
      <x:c r="G6831" s="0" t="s">
        <x:v>105</x:v>
      </x:c>
      <x:c r="H6831" s="0" t="s">
        <x:v>106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161</x:v>
      </x:c>
      <x:c r="D6832" s="0" t="s">
        <x:v>161</x:v>
      </x:c>
      <x:c r="E6832" s="0" t="s">
        <x:v>53</x:v>
      </x:c>
      <x:c r="F6832" s="0" t="s">
        <x:v>54</x:v>
      </x:c>
      <x:c r="G6832" s="0" t="s">
        <x:v>105</x:v>
      </x:c>
      <x:c r="H6832" s="0" t="s">
        <x:v>106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161</x:v>
      </x:c>
      <x:c r="D6833" s="0" t="s">
        <x:v>161</x:v>
      </x:c>
      <x:c r="E6833" s="0" t="s">
        <x:v>53</x:v>
      </x:c>
      <x:c r="F6833" s="0" t="s">
        <x:v>54</x:v>
      </x:c>
      <x:c r="G6833" s="0" t="s">
        <x:v>105</x:v>
      </x:c>
      <x:c r="H6833" s="0" t="s">
        <x:v>106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161</x:v>
      </x:c>
      <x:c r="D6834" s="0" t="s">
        <x:v>161</x:v>
      </x:c>
      <x:c r="E6834" s="0" t="s">
        <x:v>53</x:v>
      </x:c>
      <x:c r="F6834" s="0" t="s">
        <x:v>54</x:v>
      </x:c>
      <x:c r="G6834" s="0" t="s">
        <x:v>107</x:v>
      </x:c>
      <x:c r="H6834" s="0" t="s">
        <x:v>108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161</x:v>
      </x:c>
      <x:c r="D6835" s="0" t="s">
        <x:v>161</x:v>
      </x:c>
      <x:c r="E6835" s="0" t="s">
        <x:v>53</x:v>
      </x:c>
      <x:c r="F6835" s="0" t="s">
        <x:v>54</x:v>
      </x:c>
      <x:c r="G6835" s="0" t="s">
        <x:v>107</x:v>
      </x:c>
      <x:c r="H6835" s="0" t="s">
        <x:v>108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161</x:v>
      </x:c>
      <x:c r="D6836" s="0" t="s">
        <x:v>161</x:v>
      </x:c>
      <x:c r="E6836" s="0" t="s">
        <x:v>53</x:v>
      </x:c>
      <x:c r="F6836" s="0" t="s">
        <x:v>54</x:v>
      </x:c>
      <x:c r="G6836" s="0" t="s">
        <x:v>107</x:v>
      </x:c>
      <x:c r="H6836" s="0" t="s">
        <x:v>108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161</x:v>
      </x:c>
      <x:c r="D6837" s="0" t="s">
        <x:v>161</x:v>
      </x:c>
      <x:c r="E6837" s="0" t="s">
        <x:v>53</x:v>
      </x:c>
      <x:c r="F6837" s="0" t="s">
        <x:v>54</x:v>
      </x:c>
      <x:c r="G6837" s="0" t="s">
        <x:v>107</x:v>
      </x:c>
      <x:c r="H6837" s="0" t="s">
        <x:v>108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161</x:v>
      </x:c>
      <x:c r="D6838" s="0" t="s">
        <x:v>161</x:v>
      </x:c>
      <x:c r="E6838" s="0" t="s">
        <x:v>53</x:v>
      </x:c>
      <x:c r="F6838" s="0" t="s">
        <x:v>54</x:v>
      </x:c>
      <x:c r="G6838" s="0" t="s">
        <x:v>107</x:v>
      </x:c>
      <x:c r="H6838" s="0" t="s">
        <x:v>108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161</x:v>
      </x:c>
      <x:c r="D6839" s="0" t="s">
        <x:v>161</x:v>
      </x:c>
      <x:c r="E6839" s="0" t="s">
        <x:v>53</x:v>
      </x:c>
      <x:c r="F6839" s="0" t="s">
        <x:v>54</x:v>
      </x:c>
      <x:c r="G6839" s="0" t="s">
        <x:v>107</x:v>
      </x:c>
      <x:c r="H6839" s="0" t="s">
        <x:v>108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161</x:v>
      </x:c>
      <x:c r="D6840" s="0" t="s">
        <x:v>161</x:v>
      </x:c>
      <x:c r="E6840" s="0" t="s">
        <x:v>53</x:v>
      </x:c>
      <x:c r="F6840" s="0" t="s">
        <x:v>54</x:v>
      </x:c>
      <x:c r="G6840" s="0" t="s">
        <x:v>107</x:v>
      </x:c>
      <x:c r="H6840" s="0" t="s">
        <x:v>108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161</x:v>
      </x:c>
      <x:c r="D6841" s="0" t="s">
        <x:v>161</x:v>
      </x:c>
      <x:c r="E6841" s="0" t="s">
        <x:v>53</x:v>
      </x:c>
      <x:c r="F6841" s="0" t="s">
        <x:v>54</x:v>
      </x:c>
      <x:c r="G6841" s="0" t="s">
        <x:v>107</x:v>
      </x:c>
      <x:c r="H6841" s="0" t="s">
        <x:v>108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161</x:v>
      </x:c>
      <x:c r="D6842" s="0" t="s">
        <x:v>161</x:v>
      </x:c>
      <x:c r="E6842" s="0" t="s">
        <x:v>53</x:v>
      </x:c>
      <x:c r="F6842" s="0" t="s">
        <x:v>54</x:v>
      </x:c>
      <x:c r="G6842" s="0" t="s">
        <x:v>109</x:v>
      </x:c>
      <x:c r="H6842" s="0" t="s">
        <x:v>110</x:v>
      </x:c>
      <x:c r="I6842" s="0" t="s">
        <x:v>57</x:v>
      </x:c>
      <x:c r="J6842" s="0" t="s">
        <x:v>58</x:v>
      </x:c>
      <x:c r="K6842" s="0" t="s">
        <x:v>59</x:v>
      </x:c>
      <x:c r="L6842" s="0">
        <x:v>124</x:v>
      </x:c>
    </x:row>
    <x:row r="6843" spans="1:12">
      <x:c r="A6843" s="0" t="s">
        <x:v>50</x:v>
      </x:c>
      <x:c r="B6843" s="0" t="s">
        <x:v>51</x:v>
      </x:c>
      <x:c r="C6843" s="0" t="s">
        <x:v>161</x:v>
      </x:c>
      <x:c r="D6843" s="0" t="s">
        <x:v>161</x:v>
      </x:c>
      <x:c r="E6843" s="0" t="s">
        <x:v>53</x:v>
      </x:c>
      <x:c r="F6843" s="0" t="s">
        <x:v>54</x:v>
      </x:c>
      <x:c r="G6843" s="0" t="s">
        <x:v>109</x:v>
      </x:c>
      <x:c r="H6843" s="0" t="s">
        <x:v>110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161</x:v>
      </x:c>
      <x:c r="D6844" s="0" t="s">
        <x:v>161</x:v>
      </x:c>
      <x:c r="E6844" s="0" t="s">
        <x:v>53</x:v>
      </x:c>
      <x:c r="F6844" s="0" t="s">
        <x:v>54</x:v>
      </x:c>
      <x:c r="G6844" s="0" t="s">
        <x:v>109</x:v>
      </x:c>
      <x:c r="H6844" s="0" t="s">
        <x:v>110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161</x:v>
      </x:c>
      <x:c r="D6845" s="0" t="s">
        <x:v>161</x:v>
      </x:c>
      <x:c r="E6845" s="0" t="s">
        <x:v>53</x:v>
      </x:c>
      <x:c r="F6845" s="0" t="s">
        <x:v>54</x:v>
      </x:c>
      <x:c r="G6845" s="0" t="s">
        <x:v>109</x:v>
      </x:c>
      <x:c r="H6845" s="0" t="s">
        <x:v>110</x:v>
      </x:c>
      <x:c r="I6845" s="0" t="s">
        <x:v>65</x:v>
      </x:c>
      <x:c r="J6845" s="0" t="s">
        <x:v>66</x:v>
      </x:c>
      <x:c r="K6845" s="0" t="s">
        <x:v>59</x:v>
      </x:c>
      <x:c r="L6845" s="0">
        <x:v>129</x:v>
      </x:c>
    </x:row>
    <x:row r="6846" spans="1:12">
      <x:c r="A6846" s="0" t="s">
        <x:v>50</x:v>
      </x:c>
      <x:c r="B6846" s="0" t="s">
        <x:v>51</x:v>
      </x:c>
      <x:c r="C6846" s="0" t="s">
        <x:v>161</x:v>
      </x:c>
      <x:c r="D6846" s="0" t="s">
        <x:v>161</x:v>
      </x:c>
      <x:c r="E6846" s="0" t="s">
        <x:v>53</x:v>
      </x:c>
      <x:c r="F6846" s="0" t="s">
        <x:v>54</x:v>
      </x:c>
      <x:c r="G6846" s="0" t="s">
        <x:v>109</x:v>
      </x:c>
      <x:c r="H6846" s="0" t="s">
        <x:v>110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161</x:v>
      </x:c>
      <x:c r="D6847" s="0" t="s">
        <x:v>161</x:v>
      </x:c>
      <x:c r="E6847" s="0" t="s">
        <x:v>53</x:v>
      </x:c>
      <x:c r="F6847" s="0" t="s">
        <x:v>54</x:v>
      </x:c>
      <x:c r="G6847" s="0" t="s">
        <x:v>109</x:v>
      </x:c>
      <x:c r="H6847" s="0" t="s">
        <x:v>110</x:v>
      </x:c>
      <x:c r="I6847" s="0" t="s">
        <x:v>69</x:v>
      </x:c>
      <x:c r="J6847" s="0" t="s">
        <x:v>70</x:v>
      </x:c>
      <x:c r="K6847" s="0" t="s">
        <x:v>59</x:v>
      </x:c>
      <x:c r="L6847" s="0">
        <x:v>215</x:v>
      </x:c>
    </x:row>
    <x:row r="6848" spans="1:12">
      <x:c r="A6848" s="0" t="s">
        <x:v>50</x:v>
      </x:c>
      <x:c r="B6848" s="0" t="s">
        <x:v>51</x:v>
      </x:c>
      <x:c r="C6848" s="0" t="s">
        <x:v>161</x:v>
      </x:c>
      <x:c r="D6848" s="0" t="s">
        <x:v>161</x:v>
      </x:c>
      <x:c r="E6848" s="0" t="s">
        <x:v>53</x:v>
      </x:c>
      <x:c r="F6848" s="0" t="s">
        <x:v>54</x:v>
      </x:c>
      <x:c r="G6848" s="0" t="s">
        <x:v>109</x:v>
      </x:c>
      <x:c r="H6848" s="0" t="s">
        <x:v>110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161</x:v>
      </x:c>
      <x:c r="D6849" s="0" t="s">
        <x:v>161</x:v>
      </x:c>
      <x:c r="E6849" s="0" t="s">
        <x:v>53</x:v>
      </x:c>
      <x:c r="F6849" s="0" t="s">
        <x:v>54</x:v>
      </x:c>
      <x:c r="G6849" s="0" t="s">
        <x:v>109</x:v>
      </x:c>
      <x:c r="H6849" s="0" t="s">
        <x:v>110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161</x:v>
      </x:c>
      <x:c r="D6850" s="0" t="s">
        <x:v>161</x:v>
      </x:c>
      <x:c r="E6850" s="0" t="s">
        <x:v>53</x:v>
      </x:c>
      <x:c r="F6850" s="0" t="s">
        <x:v>54</x:v>
      </x:c>
      <x:c r="G6850" s="0" t="s">
        <x:v>111</x:v>
      </x:c>
      <x:c r="H6850" s="0" t="s">
        <x:v>112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161</x:v>
      </x:c>
      <x:c r="D6851" s="0" t="s">
        <x:v>161</x:v>
      </x:c>
      <x:c r="E6851" s="0" t="s">
        <x:v>53</x:v>
      </x:c>
      <x:c r="F6851" s="0" t="s">
        <x:v>54</x:v>
      </x:c>
      <x:c r="G6851" s="0" t="s">
        <x:v>111</x:v>
      </x:c>
      <x:c r="H6851" s="0" t="s">
        <x:v>112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161</x:v>
      </x:c>
      <x:c r="D6852" s="0" t="s">
        <x:v>161</x:v>
      </x:c>
      <x:c r="E6852" s="0" t="s">
        <x:v>53</x:v>
      </x:c>
      <x:c r="F6852" s="0" t="s">
        <x:v>54</x:v>
      </x:c>
      <x:c r="G6852" s="0" t="s">
        <x:v>111</x:v>
      </x:c>
      <x:c r="H6852" s="0" t="s">
        <x:v>112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161</x:v>
      </x:c>
      <x:c r="D6853" s="0" t="s">
        <x:v>161</x:v>
      </x:c>
      <x:c r="E6853" s="0" t="s">
        <x:v>53</x:v>
      </x:c>
      <x:c r="F6853" s="0" t="s">
        <x:v>54</x:v>
      </x:c>
      <x:c r="G6853" s="0" t="s">
        <x:v>111</x:v>
      </x:c>
      <x:c r="H6853" s="0" t="s">
        <x:v>112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161</x:v>
      </x:c>
      <x:c r="D6854" s="0" t="s">
        <x:v>161</x:v>
      </x:c>
      <x:c r="E6854" s="0" t="s">
        <x:v>53</x:v>
      </x:c>
      <x:c r="F6854" s="0" t="s">
        <x:v>54</x:v>
      </x:c>
      <x:c r="G6854" s="0" t="s">
        <x:v>111</x:v>
      </x:c>
      <x:c r="H6854" s="0" t="s">
        <x:v>112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161</x:v>
      </x:c>
      <x:c r="D6855" s="0" t="s">
        <x:v>161</x:v>
      </x:c>
      <x:c r="E6855" s="0" t="s">
        <x:v>53</x:v>
      </x:c>
      <x:c r="F6855" s="0" t="s">
        <x:v>54</x:v>
      </x:c>
      <x:c r="G6855" s="0" t="s">
        <x:v>111</x:v>
      </x:c>
      <x:c r="H6855" s="0" t="s">
        <x:v>112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161</x:v>
      </x:c>
      <x:c r="D6856" s="0" t="s">
        <x:v>161</x:v>
      </x:c>
      <x:c r="E6856" s="0" t="s">
        <x:v>53</x:v>
      </x:c>
      <x:c r="F6856" s="0" t="s">
        <x:v>54</x:v>
      </x:c>
      <x:c r="G6856" s="0" t="s">
        <x:v>111</x:v>
      </x:c>
      <x:c r="H6856" s="0" t="s">
        <x:v>112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161</x:v>
      </x:c>
      <x:c r="D6857" s="0" t="s">
        <x:v>161</x:v>
      </x:c>
      <x:c r="E6857" s="0" t="s">
        <x:v>53</x:v>
      </x:c>
      <x:c r="F6857" s="0" t="s">
        <x:v>54</x:v>
      </x:c>
      <x:c r="G6857" s="0" t="s">
        <x:v>111</x:v>
      </x:c>
      <x:c r="H6857" s="0" t="s">
        <x:v>112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161</x:v>
      </x:c>
      <x:c r="D6858" s="0" t="s">
        <x:v>161</x:v>
      </x:c>
      <x:c r="E6858" s="0" t="s">
        <x:v>53</x:v>
      </x:c>
      <x:c r="F6858" s="0" t="s">
        <x:v>54</x:v>
      </x:c>
      <x:c r="G6858" s="0" t="s">
        <x:v>113</x:v>
      </x:c>
      <x:c r="H6858" s="0" t="s">
        <x:v>114</x:v>
      </x:c>
      <x:c r="I6858" s="0" t="s">
        <x:v>57</x:v>
      </x:c>
      <x:c r="J6858" s="0" t="s">
        <x:v>58</x:v>
      </x:c>
      <x:c r="K6858" s="0" t="s">
        <x:v>59</x:v>
      </x:c>
      <x:c r="L6858" s="0">
        <x:v>125</x:v>
      </x:c>
    </x:row>
    <x:row r="6859" spans="1:12">
      <x:c r="A6859" s="0" t="s">
        <x:v>50</x:v>
      </x:c>
      <x:c r="B6859" s="0" t="s">
        <x:v>51</x:v>
      </x:c>
      <x:c r="C6859" s="0" t="s">
        <x:v>161</x:v>
      </x:c>
      <x:c r="D6859" s="0" t="s">
        <x:v>161</x:v>
      </x:c>
      <x:c r="E6859" s="0" t="s">
        <x:v>53</x:v>
      </x:c>
      <x:c r="F6859" s="0" t="s">
        <x:v>54</x:v>
      </x:c>
      <x:c r="G6859" s="0" t="s">
        <x:v>113</x:v>
      </x:c>
      <x:c r="H6859" s="0" t="s">
        <x:v>114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161</x:v>
      </x:c>
      <x:c r="D6860" s="0" t="s">
        <x:v>161</x:v>
      </x:c>
      <x:c r="E6860" s="0" t="s">
        <x:v>53</x:v>
      </x:c>
      <x:c r="F6860" s="0" t="s">
        <x:v>54</x:v>
      </x:c>
      <x:c r="G6860" s="0" t="s">
        <x:v>113</x:v>
      </x:c>
      <x:c r="H6860" s="0" t="s">
        <x:v>114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161</x:v>
      </x:c>
      <x:c r="D6861" s="0" t="s">
        <x:v>161</x:v>
      </x:c>
      <x:c r="E6861" s="0" t="s">
        <x:v>53</x:v>
      </x:c>
      <x:c r="F6861" s="0" t="s">
        <x:v>54</x:v>
      </x:c>
      <x:c r="G6861" s="0" t="s">
        <x:v>113</x:v>
      </x:c>
      <x:c r="H6861" s="0" t="s">
        <x:v>114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161</x:v>
      </x:c>
      <x:c r="D6862" s="0" t="s">
        <x:v>161</x:v>
      </x:c>
      <x:c r="E6862" s="0" t="s">
        <x:v>53</x:v>
      </x:c>
      <x:c r="F6862" s="0" t="s">
        <x:v>54</x:v>
      </x:c>
      <x:c r="G6862" s="0" t="s">
        <x:v>113</x:v>
      </x:c>
      <x:c r="H6862" s="0" t="s">
        <x:v>114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161</x:v>
      </x:c>
      <x:c r="D6863" s="0" t="s">
        <x:v>161</x:v>
      </x:c>
      <x:c r="E6863" s="0" t="s">
        <x:v>53</x:v>
      </x:c>
      <x:c r="F6863" s="0" t="s">
        <x:v>54</x:v>
      </x:c>
      <x:c r="G6863" s="0" t="s">
        <x:v>113</x:v>
      </x:c>
      <x:c r="H6863" s="0" t="s">
        <x:v>114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161</x:v>
      </x:c>
      <x:c r="D6864" s="0" t="s">
        <x:v>161</x:v>
      </x:c>
      <x:c r="E6864" s="0" t="s">
        <x:v>53</x:v>
      </x:c>
      <x:c r="F6864" s="0" t="s">
        <x:v>54</x:v>
      </x:c>
      <x:c r="G6864" s="0" t="s">
        <x:v>113</x:v>
      </x:c>
      <x:c r="H6864" s="0" t="s">
        <x:v>114</x:v>
      </x:c>
      <x:c r="I6864" s="0" t="s">
        <x:v>71</x:v>
      </x:c>
      <x:c r="J6864" s="0" t="s">
        <x:v>72</x:v>
      </x:c>
      <x:c r="K6864" s="0" t="s">
        <x:v>59</x:v>
      </x:c>
      <x:c r="L6864" s="0">
        <x:v>310</x:v>
      </x:c>
    </x:row>
    <x:row r="6865" spans="1:12">
      <x:c r="A6865" s="0" t="s">
        <x:v>50</x:v>
      </x:c>
      <x:c r="B6865" s="0" t="s">
        <x:v>51</x:v>
      </x:c>
      <x:c r="C6865" s="0" t="s">
        <x:v>161</x:v>
      </x:c>
      <x:c r="D6865" s="0" t="s">
        <x:v>161</x:v>
      </x:c>
      <x:c r="E6865" s="0" t="s">
        <x:v>53</x:v>
      </x:c>
      <x:c r="F6865" s="0" t="s">
        <x:v>54</x:v>
      </x:c>
      <x:c r="G6865" s="0" t="s">
        <x:v>113</x:v>
      </x:c>
      <x:c r="H6865" s="0" t="s">
        <x:v>114</x:v>
      </x:c>
      <x:c r="I6865" s="0" t="s">
        <x:v>73</x:v>
      </x:c>
      <x:c r="J6865" s="0" t="s">
        <x:v>74</x:v>
      </x:c>
      <x:c r="K6865" s="0" t="s">
        <x:v>59</x:v>
      </x:c>
      <x:c r="L6865" s="0">
        <x:v>319</x:v>
      </x:c>
    </x:row>
    <x:row r="6866" spans="1:12">
      <x:c r="A6866" s="0" t="s">
        <x:v>50</x:v>
      </x:c>
      <x:c r="B6866" s="0" t="s">
        <x:v>51</x:v>
      </x:c>
      <x:c r="C6866" s="0" t="s">
        <x:v>161</x:v>
      </x:c>
      <x:c r="D6866" s="0" t="s">
        <x:v>161</x:v>
      </x:c>
      <x:c r="E6866" s="0" t="s">
        <x:v>53</x:v>
      </x:c>
      <x:c r="F6866" s="0" t="s">
        <x:v>54</x:v>
      </x:c>
      <x:c r="G6866" s="0" t="s">
        <x:v>115</x:v>
      </x:c>
      <x:c r="H6866" s="0" t="s">
        <x:v>116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161</x:v>
      </x:c>
      <x:c r="D6867" s="0" t="s">
        <x:v>161</x:v>
      </x:c>
      <x:c r="E6867" s="0" t="s">
        <x:v>53</x:v>
      </x:c>
      <x:c r="F6867" s="0" t="s">
        <x:v>54</x:v>
      </x:c>
      <x:c r="G6867" s="0" t="s">
        <x:v>115</x:v>
      </x:c>
      <x:c r="H6867" s="0" t="s">
        <x:v>116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161</x:v>
      </x:c>
      <x:c r="D6868" s="0" t="s">
        <x:v>161</x:v>
      </x:c>
      <x:c r="E6868" s="0" t="s">
        <x:v>53</x:v>
      </x:c>
      <x:c r="F6868" s="0" t="s">
        <x:v>54</x:v>
      </x:c>
      <x:c r="G6868" s="0" t="s">
        <x:v>115</x:v>
      </x:c>
      <x:c r="H6868" s="0" t="s">
        <x:v>116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161</x:v>
      </x:c>
      <x:c r="D6869" s="0" t="s">
        <x:v>161</x:v>
      </x:c>
      <x:c r="E6869" s="0" t="s">
        <x:v>53</x:v>
      </x:c>
      <x:c r="F6869" s="0" t="s">
        <x:v>54</x:v>
      </x:c>
      <x:c r="G6869" s="0" t="s">
        <x:v>115</x:v>
      </x:c>
      <x:c r="H6869" s="0" t="s">
        <x:v>116</x:v>
      </x:c>
      <x:c r="I6869" s="0" t="s">
        <x:v>65</x:v>
      </x:c>
      <x:c r="J6869" s="0" t="s">
        <x:v>66</x:v>
      </x:c>
      <x:c r="K6869" s="0" t="s">
        <x:v>59</x:v>
      </x:c>
      <x:c r="L6869" s="0">
        <x:v>93</x:v>
      </x:c>
    </x:row>
    <x:row r="6870" spans="1:12">
      <x:c r="A6870" s="0" t="s">
        <x:v>50</x:v>
      </x:c>
      <x:c r="B6870" s="0" t="s">
        <x:v>51</x:v>
      </x:c>
      <x:c r="C6870" s="0" t="s">
        <x:v>161</x:v>
      </x:c>
      <x:c r="D6870" s="0" t="s">
        <x:v>161</x:v>
      </x:c>
      <x:c r="E6870" s="0" t="s">
        <x:v>53</x:v>
      </x:c>
      <x:c r="F6870" s="0" t="s">
        <x:v>54</x:v>
      </x:c>
      <x:c r="G6870" s="0" t="s">
        <x:v>115</x:v>
      </x:c>
      <x:c r="H6870" s="0" t="s">
        <x:v>116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161</x:v>
      </x:c>
      <x:c r="D6871" s="0" t="s">
        <x:v>161</x:v>
      </x:c>
      <x:c r="E6871" s="0" t="s">
        <x:v>53</x:v>
      </x:c>
      <x:c r="F6871" s="0" t="s">
        <x:v>54</x:v>
      </x:c>
      <x:c r="G6871" s="0" t="s">
        <x:v>115</x:v>
      </x:c>
      <x:c r="H6871" s="0" t="s">
        <x:v>116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161</x:v>
      </x:c>
      <x:c r="D6872" s="0" t="s">
        <x:v>161</x:v>
      </x:c>
      <x:c r="E6872" s="0" t="s">
        <x:v>53</x:v>
      </x:c>
      <x:c r="F6872" s="0" t="s">
        <x:v>54</x:v>
      </x:c>
      <x:c r="G6872" s="0" t="s">
        <x:v>115</x:v>
      </x:c>
      <x:c r="H6872" s="0" t="s">
        <x:v>116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161</x:v>
      </x:c>
      <x:c r="D6873" s="0" t="s">
        <x:v>161</x:v>
      </x:c>
      <x:c r="E6873" s="0" t="s">
        <x:v>53</x:v>
      </x:c>
      <x:c r="F6873" s="0" t="s">
        <x:v>54</x:v>
      </x:c>
      <x:c r="G6873" s="0" t="s">
        <x:v>115</x:v>
      </x:c>
      <x:c r="H6873" s="0" t="s">
        <x:v>116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161</x:v>
      </x:c>
      <x:c r="D6874" s="0" t="s">
        <x:v>161</x:v>
      </x:c>
      <x:c r="E6874" s="0" t="s">
        <x:v>53</x:v>
      </x:c>
      <x:c r="F6874" s="0" t="s">
        <x:v>54</x:v>
      </x:c>
      <x:c r="G6874" s="0" t="s">
        <x:v>117</x:v>
      </x:c>
      <x:c r="H6874" s="0" t="s">
        <x:v>118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161</x:v>
      </x:c>
      <x:c r="D6875" s="0" t="s">
        <x:v>161</x:v>
      </x:c>
      <x:c r="E6875" s="0" t="s">
        <x:v>53</x:v>
      </x:c>
      <x:c r="F6875" s="0" t="s">
        <x:v>54</x:v>
      </x:c>
      <x:c r="G6875" s="0" t="s">
        <x:v>117</x:v>
      </x:c>
      <x:c r="H6875" s="0" t="s">
        <x:v>118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161</x:v>
      </x:c>
      <x:c r="D6876" s="0" t="s">
        <x:v>161</x:v>
      </x:c>
      <x:c r="E6876" s="0" t="s">
        <x:v>53</x:v>
      </x:c>
      <x:c r="F6876" s="0" t="s">
        <x:v>54</x:v>
      </x:c>
      <x:c r="G6876" s="0" t="s">
        <x:v>117</x:v>
      </x:c>
      <x:c r="H6876" s="0" t="s">
        <x:v>118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161</x:v>
      </x:c>
      <x:c r="D6877" s="0" t="s">
        <x:v>161</x:v>
      </x:c>
      <x:c r="E6877" s="0" t="s">
        <x:v>53</x:v>
      </x:c>
      <x:c r="F6877" s="0" t="s">
        <x:v>54</x:v>
      </x:c>
      <x:c r="G6877" s="0" t="s">
        <x:v>117</x:v>
      </x:c>
      <x:c r="H6877" s="0" t="s">
        <x:v>118</x:v>
      </x:c>
      <x:c r="I6877" s="0" t="s">
        <x:v>65</x:v>
      </x:c>
      <x:c r="J6877" s="0" t="s">
        <x:v>66</x:v>
      </x:c>
      <x:c r="K6877" s="0" t="s">
        <x:v>59</x:v>
      </x:c>
      <x:c r="L6877" s="0">
        <x:v>100</x:v>
      </x:c>
    </x:row>
    <x:row r="6878" spans="1:12">
      <x:c r="A6878" s="0" t="s">
        <x:v>50</x:v>
      </x:c>
      <x:c r="B6878" s="0" t="s">
        <x:v>51</x:v>
      </x:c>
      <x:c r="C6878" s="0" t="s">
        <x:v>161</x:v>
      </x:c>
      <x:c r="D6878" s="0" t="s">
        <x:v>161</x:v>
      </x:c>
      <x:c r="E6878" s="0" t="s">
        <x:v>53</x:v>
      </x:c>
      <x:c r="F6878" s="0" t="s">
        <x:v>54</x:v>
      </x:c>
      <x:c r="G6878" s="0" t="s">
        <x:v>117</x:v>
      </x:c>
      <x:c r="H6878" s="0" t="s">
        <x:v>118</x:v>
      </x:c>
      <x:c r="I6878" s="0" t="s">
        <x:v>67</x:v>
      </x:c>
      <x:c r="J6878" s="0" t="s">
        <x:v>68</x:v>
      </x:c>
      <x:c r="K6878" s="0" t="s">
        <x:v>59</x:v>
      </x:c>
      <x:c r="L6878" s="0">
        <x:v>103</x:v>
      </x:c>
    </x:row>
    <x:row r="6879" spans="1:12">
      <x:c r="A6879" s="0" t="s">
        <x:v>50</x:v>
      </x:c>
      <x:c r="B6879" s="0" t="s">
        <x:v>51</x:v>
      </x:c>
      <x:c r="C6879" s="0" t="s">
        <x:v>161</x:v>
      </x:c>
      <x:c r="D6879" s="0" t="s">
        <x:v>161</x:v>
      </x:c>
      <x:c r="E6879" s="0" t="s">
        <x:v>53</x:v>
      </x:c>
      <x:c r="F6879" s="0" t="s">
        <x:v>54</x:v>
      </x:c>
      <x:c r="G6879" s="0" t="s">
        <x:v>117</x:v>
      </x:c>
      <x:c r="H6879" s="0" t="s">
        <x:v>118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161</x:v>
      </x:c>
      <x:c r="D6880" s="0" t="s">
        <x:v>161</x:v>
      </x:c>
      <x:c r="E6880" s="0" t="s">
        <x:v>53</x:v>
      </x:c>
      <x:c r="F6880" s="0" t="s">
        <x:v>54</x:v>
      </x:c>
      <x:c r="G6880" s="0" t="s">
        <x:v>117</x:v>
      </x:c>
      <x:c r="H6880" s="0" t="s">
        <x:v>118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161</x:v>
      </x:c>
      <x:c r="D6881" s="0" t="s">
        <x:v>161</x:v>
      </x:c>
      <x:c r="E6881" s="0" t="s">
        <x:v>53</x:v>
      </x:c>
      <x:c r="F6881" s="0" t="s">
        <x:v>54</x:v>
      </x:c>
      <x:c r="G6881" s="0" t="s">
        <x:v>117</x:v>
      </x:c>
      <x:c r="H6881" s="0" t="s">
        <x:v>118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161</x:v>
      </x:c>
      <x:c r="D6882" s="0" t="s">
        <x:v>161</x:v>
      </x:c>
      <x:c r="E6882" s="0" t="s">
        <x:v>53</x:v>
      </x:c>
      <x:c r="F6882" s="0" t="s">
        <x:v>54</x:v>
      </x:c>
      <x:c r="G6882" s="0" t="s">
        <x:v>119</x:v>
      </x:c>
      <x:c r="H6882" s="0" t="s">
        <x:v>120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161</x:v>
      </x:c>
      <x:c r="D6883" s="0" t="s">
        <x:v>161</x:v>
      </x:c>
      <x:c r="E6883" s="0" t="s">
        <x:v>53</x:v>
      </x:c>
      <x:c r="F6883" s="0" t="s">
        <x:v>54</x:v>
      </x:c>
      <x:c r="G6883" s="0" t="s">
        <x:v>119</x:v>
      </x:c>
      <x:c r="H6883" s="0" t="s">
        <x:v>120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161</x:v>
      </x:c>
      <x:c r="D6884" s="0" t="s">
        <x:v>161</x:v>
      </x:c>
      <x:c r="E6884" s="0" t="s">
        <x:v>53</x:v>
      </x:c>
      <x:c r="F6884" s="0" t="s">
        <x:v>54</x:v>
      </x:c>
      <x:c r="G6884" s="0" t="s">
        <x:v>119</x:v>
      </x:c>
      <x:c r="H6884" s="0" t="s">
        <x:v>120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161</x:v>
      </x:c>
      <x:c r="D6885" s="0" t="s">
        <x:v>161</x:v>
      </x:c>
      <x:c r="E6885" s="0" t="s">
        <x:v>53</x:v>
      </x:c>
      <x:c r="F6885" s="0" t="s">
        <x:v>54</x:v>
      </x:c>
      <x:c r="G6885" s="0" t="s">
        <x:v>119</x:v>
      </x:c>
      <x:c r="H6885" s="0" t="s">
        <x:v>120</x:v>
      </x:c>
      <x:c r="I6885" s="0" t="s">
        <x:v>65</x:v>
      </x:c>
      <x:c r="J6885" s="0" t="s">
        <x:v>66</x:v>
      </x:c>
      <x:c r="K6885" s="0" t="s">
        <x:v>59</x:v>
      </x:c>
      <x:c r="L6885" s="0">
        <x:v>59</x:v>
      </x:c>
    </x:row>
    <x:row r="6886" spans="1:12">
      <x:c r="A6886" s="0" t="s">
        <x:v>50</x:v>
      </x:c>
      <x:c r="B6886" s="0" t="s">
        <x:v>51</x:v>
      </x:c>
      <x:c r="C6886" s="0" t="s">
        <x:v>161</x:v>
      </x:c>
      <x:c r="D6886" s="0" t="s">
        <x:v>161</x:v>
      </x:c>
      <x:c r="E6886" s="0" t="s">
        <x:v>53</x:v>
      </x:c>
      <x:c r="F6886" s="0" t="s">
        <x:v>54</x:v>
      </x:c>
      <x:c r="G6886" s="0" t="s">
        <x:v>119</x:v>
      </x:c>
      <x:c r="H6886" s="0" t="s">
        <x:v>120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161</x:v>
      </x:c>
      <x:c r="D6887" s="0" t="s">
        <x:v>161</x:v>
      </x:c>
      <x:c r="E6887" s="0" t="s">
        <x:v>53</x:v>
      </x:c>
      <x:c r="F6887" s="0" t="s">
        <x:v>54</x:v>
      </x:c>
      <x:c r="G6887" s="0" t="s">
        <x:v>119</x:v>
      </x:c>
      <x:c r="H6887" s="0" t="s">
        <x:v>120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161</x:v>
      </x:c>
      <x:c r="D6888" s="0" t="s">
        <x:v>161</x:v>
      </x:c>
      <x:c r="E6888" s="0" t="s">
        <x:v>53</x:v>
      </x:c>
      <x:c r="F6888" s="0" t="s">
        <x:v>54</x:v>
      </x:c>
      <x:c r="G6888" s="0" t="s">
        <x:v>119</x:v>
      </x:c>
      <x:c r="H6888" s="0" t="s">
        <x:v>120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161</x:v>
      </x:c>
      <x:c r="D6889" s="0" t="s">
        <x:v>161</x:v>
      </x:c>
      <x:c r="E6889" s="0" t="s">
        <x:v>53</x:v>
      </x:c>
      <x:c r="F6889" s="0" t="s">
        <x:v>54</x:v>
      </x:c>
      <x:c r="G6889" s="0" t="s">
        <x:v>119</x:v>
      </x:c>
      <x:c r="H6889" s="0" t="s">
        <x:v>120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161</x:v>
      </x:c>
      <x:c r="D6890" s="0" t="s">
        <x:v>161</x:v>
      </x:c>
      <x:c r="E6890" s="0" t="s">
        <x:v>53</x:v>
      </x:c>
      <x:c r="F6890" s="0" t="s">
        <x:v>54</x:v>
      </x:c>
      <x:c r="G6890" s="0" t="s">
        <x:v>121</x:v>
      </x:c>
      <x:c r="H6890" s="0" t="s">
        <x:v>122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161</x:v>
      </x:c>
      <x:c r="D6891" s="0" t="s">
        <x:v>161</x:v>
      </x:c>
      <x:c r="E6891" s="0" t="s">
        <x:v>53</x:v>
      </x:c>
      <x:c r="F6891" s="0" t="s">
        <x:v>54</x:v>
      </x:c>
      <x:c r="G6891" s="0" t="s">
        <x:v>121</x:v>
      </x:c>
      <x:c r="H6891" s="0" t="s">
        <x:v>122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161</x:v>
      </x:c>
      <x:c r="D6892" s="0" t="s">
        <x:v>161</x:v>
      </x:c>
      <x:c r="E6892" s="0" t="s">
        <x:v>53</x:v>
      </x:c>
      <x:c r="F6892" s="0" t="s">
        <x:v>54</x:v>
      </x:c>
      <x:c r="G6892" s="0" t="s">
        <x:v>121</x:v>
      </x:c>
      <x:c r="H6892" s="0" t="s">
        <x:v>122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161</x:v>
      </x:c>
      <x:c r="D6893" s="0" t="s">
        <x:v>161</x:v>
      </x:c>
      <x:c r="E6893" s="0" t="s">
        <x:v>53</x:v>
      </x:c>
      <x:c r="F6893" s="0" t="s">
        <x:v>54</x:v>
      </x:c>
      <x:c r="G6893" s="0" t="s">
        <x:v>121</x:v>
      </x:c>
      <x:c r="H6893" s="0" t="s">
        <x:v>122</x:v>
      </x:c>
      <x:c r="I6893" s="0" t="s">
        <x:v>65</x:v>
      </x:c>
      <x:c r="J6893" s="0" t="s">
        <x:v>66</x:v>
      </x:c>
      <x:c r="K6893" s="0" t="s">
        <x:v>59</x:v>
      </x:c>
      <x:c r="L6893" s="0">
        <x:v>90</x:v>
      </x:c>
    </x:row>
    <x:row r="6894" spans="1:12">
      <x:c r="A6894" s="0" t="s">
        <x:v>50</x:v>
      </x:c>
      <x:c r="B6894" s="0" t="s">
        <x:v>51</x:v>
      </x:c>
      <x:c r="C6894" s="0" t="s">
        <x:v>161</x:v>
      </x:c>
      <x:c r="D6894" s="0" t="s">
        <x:v>161</x:v>
      </x:c>
      <x:c r="E6894" s="0" t="s">
        <x:v>53</x:v>
      </x:c>
      <x:c r="F6894" s="0" t="s">
        <x:v>54</x:v>
      </x:c>
      <x:c r="G6894" s="0" t="s">
        <x:v>121</x:v>
      </x:c>
      <x:c r="H6894" s="0" t="s">
        <x:v>122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161</x:v>
      </x:c>
      <x:c r="D6895" s="0" t="s">
        <x:v>161</x:v>
      </x:c>
      <x:c r="E6895" s="0" t="s">
        <x:v>53</x:v>
      </x:c>
      <x:c r="F6895" s="0" t="s">
        <x:v>54</x:v>
      </x:c>
      <x:c r="G6895" s="0" t="s">
        <x:v>121</x:v>
      </x:c>
      <x:c r="H6895" s="0" t="s">
        <x:v>122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161</x:v>
      </x:c>
      <x:c r="D6896" s="0" t="s">
        <x:v>161</x:v>
      </x:c>
      <x:c r="E6896" s="0" t="s">
        <x:v>53</x:v>
      </x:c>
      <x:c r="F6896" s="0" t="s">
        <x:v>54</x:v>
      </x:c>
      <x:c r="G6896" s="0" t="s">
        <x:v>121</x:v>
      </x:c>
      <x:c r="H6896" s="0" t="s">
        <x:v>122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161</x:v>
      </x:c>
      <x:c r="D6897" s="0" t="s">
        <x:v>161</x:v>
      </x:c>
      <x:c r="E6897" s="0" t="s">
        <x:v>53</x:v>
      </x:c>
      <x:c r="F6897" s="0" t="s">
        <x:v>54</x:v>
      </x:c>
      <x:c r="G6897" s="0" t="s">
        <x:v>121</x:v>
      </x:c>
      <x:c r="H6897" s="0" t="s">
        <x:v>122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161</x:v>
      </x:c>
      <x:c r="D6898" s="0" t="s">
        <x:v>161</x:v>
      </x:c>
      <x:c r="E6898" s="0" t="s">
        <x:v>53</x:v>
      </x:c>
      <x:c r="F6898" s="0" t="s">
        <x:v>54</x:v>
      </x:c>
      <x:c r="G6898" s="0" t="s">
        <x:v>123</x:v>
      </x:c>
      <x:c r="H6898" s="0" t="s">
        <x:v>124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161</x:v>
      </x:c>
      <x:c r="D6899" s="0" t="s">
        <x:v>161</x:v>
      </x:c>
      <x:c r="E6899" s="0" t="s">
        <x:v>53</x:v>
      </x:c>
      <x:c r="F6899" s="0" t="s">
        <x:v>54</x:v>
      </x:c>
      <x:c r="G6899" s="0" t="s">
        <x:v>123</x:v>
      </x:c>
      <x:c r="H6899" s="0" t="s">
        <x:v>124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161</x:v>
      </x:c>
      <x:c r="D6900" s="0" t="s">
        <x:v>161</x:v>
      </x:c>
      <x:c r="E6900" s="0" t="s">
        <x:v>53</x:v>
      </x:c>
      <x:c r="F6900" s="0" t="s">
        <x:v>54</x:v>
      </x:c>
      <x:c r="G6900" s="0" t="s">
        <x:v>123</x:v>
      </x:c>
      <x:c r="H6900" s="0" t="s">
        <x:v>124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161</x:v>
      </x:c>
      <x:c r="D6901" s="0" t="s">
        <x:v>161</x:v>
      </x:c>
      <x:c r="E6901" s="0" t="s">
        <x:v>53</x:v>
      </x:c>
      <x:c r="F6901" s="0" t="s">
        <x:v>54</x:v>
      </x:c>
      <x:c r="G6901" s="0" t="s">
        <x:v>123</x:v>
      </x:c>
      <x:c r="H6901" s="0" t="s">
        <x:v>124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161</x:v>
      </x:c>
      <x:c r="D6902" s="0" t="s">
        <x:v>161</x:v>
      </x:c>
      <x:c r="E6902" s="0" t="s">
        <x:v>53</x:v>
      </x:c>
      <x:c r="F6902" s="0" t="s">
        <x:v>54</x:v>
      </x:c>
      <x:c r="G6902" s="0" t="s">
        <x:v>123</x:v>
      </x:c>
      <x:c r="H6902" s="0" t="s">
        <x:v>124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161</x:v>
      </x:c>
      <x:c r="D6903" s="0" t="s">
        <x:v>161</x:v>
      </x:c>
      <x:c r="E6903" s="0" t="s">
        <x:v>53</x:v>
      </x:c>
      <x:c r="F6903" s="0" t="s">
        <x:v>54</x:v>
      </x:c>
      <x:c r="G6903" s="0" t="s">
        <x:v>123</x:v>
      </x:c>
      <x:c r="H6903" s="0" t="s">
        <x:v>124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161</x:v>
      </x:c>
      <x:c r="D6904" s="0" t="s">
        <x:v>161</x:v>
      </x:c>
      <x:c r="E6904" s="0" t="s">
        <x:v>53</x:v>
      </x:c>
      <x:c r="F6904" s="0" t="s">
        <x:v>54</x:v>
      </x:c>
      <x:c r="G6904" s="0" t="s">
        <x:v>123</x:v>
      </x:c>
      <x:c r="H6904" s="0" t="s">
        <x:v>124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161</x:v>
      </x:c>
      <x:c r="D6905" s="0" t="s">
        <x:v>161</x:v>
      </x:c>
      <x:c r="E6905" s="0" t="s">
        <x:v>53</x:v>
      </x:c>
      <x:c r="F6905" s="0" t="s">
        <x:v>54</x:v>
      </x:c>
      <x:c r="G6905" s="0" t="s">
        <x:v>123</x:v>
      </x:c>
      <x:c r="H6905" s="0" t="s">
        <x:v>124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161</x:v>
      </x:c>
      <x:c r="D6906" s="0" t="s">
        <x:v>161</x:v>
      </x:c>
      <x:c r="E6906" s="0" t="s">
        <x:v>53</x:v>
      </x:c>
      <x:c r="F6906" s="0" t="s">
        <x:v>54</x:v>
      </x:c>
      <x:c r="G6906" s="0" t="s">
        <x:v>125</x:v>
      </x:c>
      <x:c r="H6906" s="0" t="s">
        <x:v>126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161</x:v>
      </x:c>
      <x:c r="D6907" s="0" t="s">
        <x:v>161</x:v>
      </x:c>
      <x:c r="E6907" s="0" t="s">
        <x:v>53</x:v>
      </x:c>
      <x:c r="F6907" s="0" t="s">
        <x:v>54</x:v>
      </x:c>
      <x:c r="G6907" s="0" t="s">
        <x:v>125</x:v>
      </x:c>
      <x:c r="H6907" s="0" t="s">
        <x:v>126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161</x:v>
      </x:c>
      <x:c r="D6908" s="0" t="s">
        <x:v>161</x:v>
      </x:c>
      <x:c r="E6908" s="0" t="s">
        <x:v>53</x:v>
      </x:c>
      <x:c r="F6908" s="0" t="s">
        <x:v>54</x:v>
      </x:c>
      <x:c r="G6908" s="0" t="s">
        <x:v>125</x:v>
      </x:c>
      <x:c r="H6908" s="0" t="s">
        <x:v>126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161</x:v>
      </x:c>
      <x:c r="D6909" s="0" t="s">
        <x:v>161</x:v>
      </x:c>
      <x:c r="E6909" s="0" t="s">
        <x:v>53</x:v>
      </x:c>
      <x:c r="F6909" s="0" t="s">
        <x:v>54</x:v>
      </x:c>
      <x:c r="G6909" s="0" t="s">
        <x:v>125</x:v>
      </x:c>
      <x:c r="H6909" s="0" t="s">
        <x:v>126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161</x:v>
      </x:c>
      <x:c r="D6910" s="0" t="s">
        <x:v>161</x:v>
      </x:c>
      <x:c r="E6910" s="0" t="s">
        <x:v>53</x:v>
      </x:c>
      <x:c r="F6910" s="0" t="s">
        <x:v>54</x:v>
      </x:c>
      <x:c r="G6910" s="0" t="s">
        <x:v>125</x:v>
      </x:c>
      <x:c r="H6910" s="0" t="s">
        <x:v>126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161</x:v>
      </x:c>
      <x:c r="D6911" s="0" t="s">
        <x:v>161</x:v>
      </x:c>
      <x:c r="E6911" s="0" t="s">
        <x:v>53</x:v>
      </x:c>
      <x:c r="F6911" s="0" t="s">
        <x:v>54</x:v>
      </x:c>
      <x:c r="G6911" s="0" t="s">
        <x:v>125</x:v>
      </x:c>
      <x:c r="H6911" s="0" t="s">
        <x:v>126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161</x:v>
      </x:c>
      <x:c r="D6912" s="0" t="s">
        <x:v>161</x:v>
      </x:c>
      <x:c r="E6912" s="0" t="s">
        <x:v>53</x:v>
      </x:c>
      <x:c r="F6912" s="0" t="s">
        <x:v>54</x:v>
      </x:c>
      <x:c r="G6912" s="0" t="s">
        <x:v>125</x:v>
      </x:c>
      <x:c r="H6912" s="0" t="s">
        <x:v>126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161</x:v>
      </x:c>
      <x:c r="D6913" s="0" t="s">
        <x:v>161</x:v>
      </x:c>
      <x:c r="E6913" s="0" t="s">
        <x:v>53</x:v>
      </x:c>
      <x:c r="F6913" s="0" t="s">
        <x:v>54</x:v>
      </x:c>
      <x:c r="G6913" s="0" t="s">
        <x:v>125</x:v>
      </x:c>
      <x:c r="H6913" s="0" t="s">
        <x:v>126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161</x:v>
      </x:c>
      <x:c r="D6914" s="0" t="s">
        <x:v>161</x:v>
      </x:c>
      <x:c r="E6914" s="0" t="s">
        <x:v>53</x:v>
      </x:c>
      <x:c r="F6914" s="0" t="s">
        <x:v>54</x:v>
      </x:c>
      <x:c r="G6914" s="0" t="s">
        <x:v>127</x:v>
      </x:c>
      <x:c r="H6914" s="0" t="s">
        <x:v>128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161</x:v>
      </x:c>
      <x:c r="D6915" s="0" t="s">
        <x:v>161</x:v>
      </x:c>
      <x:c r="E6915" s="0" t="s">
        <x:v>53</x:v>
      </x:c>
      <x:c r="F6915" s="0" t="s">
        <x:v>54</x:v>
      </x:c>
      <x:c r="G6915" s="0" t="s">
        <x:v>127</x:v>
      </x:c>
      <x:c r="H6915" s="0" t="s">
        <x:v>128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161</x:v>
      </x:c>
      <x:c r="D6916" s="0" t="s">
        <x:v>161</x:v>
      </x:c>
      <x:c r="E6916" s="0" t="s">
        <x:v>53</x:v>
      </x:c>
      <x:c r="F6916" s="0" t="s">
        <x:v>54</x:v>
      </x:c>
      <x:c r="G6916" s="0" t="s">
        <x:v>127</x:v>
      </x:c>
      <x:c r="H6916" s="0" t="s">
        <x:v>128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161</x:v>
      </x:c>
      <x:c r="D6917" s="0" t="s">
        <x:v>161</x:v>
      </x:c>
      <x:c r="E6917" s="0" t="s">
        <x:v>53</x:v>
      </x:c>
      <x:c r="F6917" s="0" t="s">
        <x:v>54</x:v>
      </x:c>
      <x:c r="G6917" s="0" t="s">
        <x:v>127</x:v>
      </x:c>
      <x:c r="H6917" s="0" t="s">
        <x:v>128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161</x:v>
      </x:c>
      <x:c r="D6918" s="0" t="s">
        <x:v>161</x:v>
      </x:c>
      <x:c r="E6918" s="0" t="s">
        <x:v>53</x:v>
      </x:c>
      <x:c r="F6918" s="0" t="s">
        <x:v>54</x:v>
      </x:c>
      <x:c r="G6918" s="0" t="s">
        <x:v>127</x:v>
      </x:c>
      <x:c r="H6918" s="0" t="s">
        <x:v>128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161</x:v>
      </x:c>
      <x:c r="D6919" s="0" t="s">
        <x:v>161</x:v>
      </x:c>
      <x:c r="E6919" s="0" t="s">
        <x:v>53</x:v>
      </x:c>
      <x:c r="F6919" s="0" t="s">
        <x:v>54</x:v>
      </x:c>
      <x:c r="G6919" s="0" t="s">
        <x:v>127</x:v>
      </x:c>
      <x:c r="H6919" s="0" t="s">
        <x:v>128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161</x:v>
      </x:c>
      <x:c r="D6920" s="0" t="s">
        <x:v>161</x:v>
      </x:c>
      <x:c r="E6920" s="0" t="s">
        <x:v>53</x:v>
      </x:c>
      <x:c r="F6920" s="0" t="s">
        <x:v>54</x:v>
      </x:c>
      <x:c r="G6920" s="0" t="s">
        <x:v>127</x:v>
      </x:c>
      <x:c r="H6920" s="0" t="s">
        <x:v>128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161</x:v>
      </x:c>
      <x:c r="D6921" s="0" t="s">
        <x:v>161</x:v>
      </x:c>
      <x:c r="E6921" s="0" t="s">
        <x:v>53</x:v>
      </x:c>
      <x:c r="F6921" s="0" t="s">
        <x:v>54</x:v>
      </x:c>
      <x:c r="G6921" s="0" t="s">
        <x:v>127</x:v>
      </x:c>
      <x:c r="H6921" s="0" t="s">
        <x:v>128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161</x:v>
      </x:c>
      <x:c r="D6922" s="0" t="s">
        <x:v>161</x:v>
      </x:c>
      <x:c r="E6922" s="0" t="s">
        <x:v>53</x:v>
      </x:c>
      <x:c r="F6922" s="0" t="s">
        <x:v>54</x:v>
      </x:c>
      <x:c r="G6922" s="0" t="s">
        <x:v>129</x:v>
      </x:c>
      <x:c r="H6922" s="0" t="s">
        <x:v>130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161</x:v>
      </x:c>
      <x:c r="D6923" s="0" t="s">
        <x:v>161</x:v>
      </x:c>
      <x:c r="E6923" s="0" t="s">
        <x:v>53</x:v>
      </x:c>
      <x:c r="F6923" s="0" t="s">
        <x:v>54</x:v>
      </x:c>
      <x:c r="G6923" s="0" t="s">
        <x:v>129</x:v>
      </x:c>
      <x:c r="H6923" s="0" t="s">
        <x:v>130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161</x:v>
      </x:c>
      <x:c r="D6924" s="0" t="s">
        <x:v>161</x:v>
      </x:c>
      <x:c r="E6924" s="0" t="s">
        <x:v>53</x:v>
      </x:c>
      <x:c r="F6924" s="0" t="s">
        <x:v>54</x:v>
      </x:c>
      <x:c r="G6924" s="0" t="s">
        <x:v>129</x:v>
      </x:c>
      <x:c r="H6924" s="0" t="s">
        <x:v>130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161</x:v>
      </x:c>
      <x:c r="D6925" s="0" t="s">
        <x:v>161</x:v>
      </x:c>
      <x:c r="E6925" s="0" t="s">
        <x:v>53</x:v>
      </x:c>
      <x:c r="F6925" s="0" t="s">
        <x:v>54</x:v>
      </x:c>
      <x:c r="G6925" s="0" t="s">
        <x:v>129</x:v>
      </x:c>
      <x:c r="H6925" s="0" t="s">
        <x:v>130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161</x:v>
      </x:c>
      <x:c r="D6926" s="0" t="s">
        <x:v>161</x:v>
      </x:c>
      <x:c r="E6926" s="0" t="s">
        <x:v>53</x:v>
      </x:c>
      <x:c r="F6926" s="0" t="s">
        <x:v>54</x:v>
      </x:c>
      <x:c r="G6926" s="0" t="s">
        <x:v>129</x:v>
      </x:c>
      <x:c r="H6926" s="0" t="s">
        <x:v>130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161</x:v>
      </x:c>
      <x:c r="D6927" s="0" t="s">
        <x:v>161</x:v>
      </x:c>
      <x:c r="E6927" s="0" t="s">
        <x:v>53</x:v>
      </x:c>
      <x:c r="F6927" s="0" t="s">
        <x:v>54</x:v>
      </x:c>
      <x:c r="G6927" s="0" t="s">
        <x:v>129</x:v>
      </x:c>
      <x:c r="H6927" s="0" t="s">
        <x:v>130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161</x:v>
      </x:c>
      <x:c r="D6928" s="0" t="s">
        <x:v>161</x:v>
      </x:c>
      <x:c r="E6928" s="0" t="s">
        <x:v>53</x:v>
      </x:c>
      <x:c r="F6928" s="0" t="s">
        <x:v>54</x:v>
      </x:c>
      <x:c r="G6928" s="0" t="s">
        <x:v>129</x:v>
      </x:c>
      <x:c r="H6928" s="0" t="s">
        <x:v>130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161</x:v>
      </x:c>
      <x:c r="D6929" s="0" t="s">
        <x:v>161</x:v>
      </x:c>
      <x:c r="E6929" s="0" t="s">
        <x:v>53</x:v>
      </x:c>
      <x:c r="F6929" s="0" t="s">
        <x:v>54</x:v>
      </x:c>
      <x:c r="G6929" s="0" t="s">
        <x:v>129</x:v>
      </x:c>
      <x:c r="H6929" s="0" t="s">
        <x:v>130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161</x:v>
      </x:c>
      <x:c r="D6930" s="0" t="s">
        <x:v>161</x:v>
      </x:c>
      <x:c r="E6930" s="0" t="s">
        <x:v>53</x:v>
      </x:c>
      <x:c r="F6930" s="0" t="s">
        <x:v>54</x:v>
      </x:c>
      <x:c r="G6930" s="0" t="s">
        <x:v>131</x:v>
      </x:c>
      <x:c r="H6930" s="0" t="s">
        <x:v>132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161</x:v>
      </x:c>
      <x:c r="D6931" s="0" t="s">
        <x:v>161</x:v>
      </x:c>
      <x:c r="E6931" s="0" t="s">
        <x:v>53</x:v>
      </x:c>
      <x:c r="F6931" s="0" t="s">
        <x:v>54</x:v>
      </x:c>
      <x:c r="G6931" s="0" t="s">
        <x:v>131</x:v>
      </x:c>
      <x:c r="H6931" s="0" t="s">
        <x:v>132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161</x:v>
      </x:c>
      <x:c r="D6932" s="0" t="s">
        <x:v>161</x:v>
      </x:c>
      <x:c r="E6932" s="0" t="s">
        <x:v>53</x:v>
      </x:c>
      <x:c r="F6932" s="0" t="s">
        <x:v>54</x:v>
      </x:c>
      <x:c r="G6932" s="0" t="s">
        <x:v>131</x:v>
      </x:c>
      <x:c r="H6932" s="0" t="s">
        <x:v>132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161</x:v>
      </x:c>
      <x:c r="D6933" s="0" t="s">
        <x:v>161</x:v>
      </x:c>
      <x:c r="E6933" s="0" t="s">
        <x:v>53</x:v>
      </x:c>
      <x:c r="F6933" s="0" t="s">
        <x:v>54</x:v>
      </x:c>
      <x:c r="G6933" s="0" t="s">
        <x:v>131</x:v>
      </x:c>
      <x:c r="H6933" s="0" t="s">
        <x:v>132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161</x:v>
      </x:c>
      <x:c r="D6934" s="0" t="s">
        <x:v>161</x:v>
      </x:c>
      <x:c r="E6934" s="0" t="s">
        <x:v>53</x:v>
      </x:c>
      <x:c r="F6934" s="0" t="s">
        <x:v>54</x:v>
      </x:c>
      <x:c r="G6934" s="0" t="s">
        <x:v>131</x:v>
      </x:c>
      <x:c r="H6934" s="0" t="s">
        <x:v>132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161</x:v>
      </x:c>
      <x:c r="D6935" s="0" t="s">
        <x:v>161</x:v>
      </x:c>
      <x:c r="E6935" s="0" t="s">
        <x:v>53</x:v>
      </x:c>
      <x:c r="F6935" s="0" t="s">
        <x:v>54</x:v>
      </x:c>
      <x:c r="G6935" s="0" t="s">
        <x:v>131</x:v>
      </x:c>
      <x:c r="H6935" s="0" t="s">
        <x:v>132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161</x:v>
      </x:c>
      <x:c r="D6936" s="0" t="s">
        <x:v>161</x:v>
      </x:c>
      <x:c r="E6936" s="0" t="s">
        <x:v>53</x:v>
      </x:c>
      <x:c r="F6936" s="0" t="s">
        <x:v>54</x:v>
      </x:c>
      <x:c r="G6936" s="0" t="s">
        <x:v>131</x:v>
      </x:c>
      <x:c r="H6936" s="0" t="s">
        <x:v>132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161</x:v>
      </x:c>
      <x:c r="D6937" s="0" t="s">
        <x:v>161</x:v>
      </x:c>
      <x:c r="E6937" s="0" t="s">
        <x:v>53</x:v>
      </x:c>
      <x:c r="F6937" s="0" t="s">
        <x:v>54</x:v>
      </x:c>
      <x:c r="G6937" s="0" t="s">
        <x:v>131</x:v>
      </x:c>
      <x:c r="H6937" s="0" t="s">
        <x:v>132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161</x:v>
      </x:c>
      <x:c r="D6938" s="0" t="s">
        <x:v>161</x:v>
      </x:c>
      <x:c r="E6938" s="0" t="s">
        <x:v>53</x:v>
      </x:c>
      <x:c r="F6938" s="0" t="s">
        <x:v>54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161</x:v>
      </x:c>
      <x:c r="D6939" s="0" t="s">
        <x:v>161</x:v>
      </x:c>
      <x:c r="E6939" s="0" t="s">
        <x:v>53</x:v>
      </x:c>
      <x:c r="F6939" s="0" t="s">
        <x:v>54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161</x:v>
      </x:c>
      <x:c r="D6940" s="0" t="s">
        <x:v>161</x:v>
      </x:c>
      <x:c r="E6940" s="0" t="s">
        <x:v>53</x:v>
      </x:c>
      <x:c r="F6940" s="0" t="s">
        <x:v>54</x:v>
      </x:c>
      <x:c r="G6940" s="0" t="s">
        <x:v>133</x:v>
      </x:c>
      <x:c r="H6940" s="0" t="s">
        <x:v>134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161</x:v>
      </x:c>
      <x:c r="D6941" s="0" t="s">
        <x:v>161</x:v>
      </x:c>
      <x:c r="E6941" s="0" t="s">
        <x:v>53</x:v>
      </x:c>
      <x:c r="F6941" s="0" t="s">
        <x:v>54</x:v>
      </x:c>
      <x:c r="G6941" s="0" t="s">
        <x:v>133</x:v>
      </x:c>
      <x:c r="H6941" s="0" t="s">
        <x:v>134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161</x:v>
      </x:c>
      <x:c r="D6942" s="0" t="s">
        <x:v>161</x:v>
      </x:c>
      <x:c r="E6942" s="0" t="s">
        <x:v>53</x:v>
      </x:c>
      <x:c r="F6942" s="0" t="s">
        <x:v>54</x:v>
      </x:c>
      <x:c r="G6942" s="0" t="s">
        <x:v>133</x:v>
      </x:c>
      <x:c r="H6942" s="0" t="s">
        <x:v>134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161</x:v>
      </x:c>
      <x:c r="D6943" s="0" t="s">
        <x:v>161</x:v>
      </x:c>
      <x:c r="E6943" s="0" t="s">
        <x:v>53</x:v>
      </x:c>
      <x:c r="F6943" s="0" t="s">
        <x:v>54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161</x:v>
      </x:c>
      <x:c r="D6944" s="0" t="s">
        <x:v>161</x:v>
      </x:c>
      <x:c r="E6944" s="0" t="s">
        <x:v>53</x:v>
      </x:c>
      <x:c r="F6944" s="0" t="s">
        <x:v>54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161</x:v>
      </x:c>
      <x:c r="D6945" s="0" t="s">
        <x:v>161</x:v>
      </x:c>
      <x:c r="E6945" s="0" t="s">
        <x:v>53</x:v>
      </x:c>
      <x:c r="F6945" s="0" t="s">
        <x:v>54</x:v>
      </x:c>
      <x:c r="G6945" s="0" t="s">
        <x:v>133</x:v>
      </x:c>
      <x:c r="H6945" s="0" t="s">
        <x:v>134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162</x:v>
      </x:c>
      <x:c r="D6946" s="0" t="s">
        <x:v>162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162</x:v>
      </x:c>
      <x:c r="D6947" s="0" t="s">
        <x:v>162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162</x:v>
      </x:c>
      <x:c r="D6948" s="0" t="s">
        <x:v>162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162</x:v>
      </x:c>
      <x:c r="D6949" s="0" t="s">
        <x:v>162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162</x:v>
      </x:c>
      <x:c r="D6950" s="0" t="s">
        <x:v>162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162</x:v>
      </x:c>
      <x:c r="D6951" s="0" t="s">
        <x:v>162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162</x:v>
      </x:c>
      <x:c r="D6952" s="0" t="s">
        <x:v>162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162</x:v>
      </x:c>
      <x:c r="D6953" s="0" t="s">
        <x:v>162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162</x:v>
      </x:c>
      <x:c r="D6954" s="0" t="s">
        <x:v>162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162</x:v>
      </x:c>
      <x:c r="D6955" s="0" t="s">
        <x:v>162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138</x:v>
      </x:c>
    </x:row>
    <x:row r="6956" spans="1:12">
      <x:c r="A6956" s="0" t="s">
        <x:v>50</x:v>
      </x:c>
      <x:c r="B6956" s="0" t="s">
        <x:v>51</x:v>
      </x:c>
      <x:c r="C6956" s="0" t="s">
        <x:v>162</x:v>
      </x:c>
      <x:c r="D6956" s="0" t="s">
        <x:v>162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162</x:v>
      </x:c>
      <x:c r="D6957" s="0" t="s">
        <x:v>162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162</x:v>
      </x:c>
      <x:c r="D6958" s="0" t="s">
        <x:v>162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162</x:v>
      </x:c>
      <x:c r="D6959" s="0" t="s">
        <x:v>162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162</x:v>
      </x:c>
      <x:c r="D6960" s="0" t="s">
        <x:v>162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162</x:v>
      </x:c>
      <x:c r="D6961" s="0" t="s">
        <x:v>162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162</x:v>
      </x:c>
      <x:c r="D6962" s="0" t="s">
        <x:v>162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162</x:v>
      </x:c>
      <x:c r="D6963" s="0" t="s">
        <x:v>162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>
        <x:v>128</x:v>
      </x:c>
    </x:row>
    <x:row r="6964" spans="1:12">
      <x:c r="A6964" s="0" t="s">
        <x:v>50</x:v>
      </x:c>
      <x:c r="B6964" s="0" t="s">
        <x:v>51</x:v>
      </x:c>
      <x:c r="C6964" s="0" t="s">
        <x:v>162</x:v>
      </x:c>
      <x:c r="D6964" s="0" t="s">
        <x:v>162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162</x:v>
      </x:c>
      <x:c r="D6965" s="0" t="s">
        <x:v>162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162</x:v>
      </x:c>
      <x:c r="D6966" s="0" t="s">
        <x:v>162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162</x:v>
      </x:c>
      <x:c r="D6967" s="0" t="s">
        <x:v>162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162</x:v>
      </x:c>
      <x:c r="D6968" s="0" t="s">
        <x:v>162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162</x:v>
      </x:c>
      <x:c r="D6969" s="0" t="s">
        <x:v>162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162</x:v>
      </x:c>
      <x:c r="D6970" s="0" t="s">
        <x:v>162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115</x:v>
      </x:c>
    </x:row>
    <x:row r="6971" spans="1:12">
      <x:c r="A6971" s="0" t="s">
        <x:v>50</x:v>
      </x:c>
      <x:c r="B6971" s="0" t="s">
        <x:v>51</x:v>
      </x:c>
      <x:c r="C6971" s="0" t="s">
        <x:v>162</x:v>
      </x:c>
      <x:c r="D6971" s="0" t="s">
        <x:v>162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162</x:v>
      </x:c>
      <x:c r="D6972" s="0" t="s">
        <x:v>162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162</x:v>
      </x:c>
      <x:c r="D6973" s="0" t="s">
        <x:v>162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>
        <x:v>120</x:v>
      </x:c>
    </x:row>
    <x:row r="6974" spans="1:12">
      <x:c r="A6974" s="0" t="s">
        <x:v>50</x:v>
      </x:c>
      <x:c r="B6974" s="0" t="s">
        <x:v>51</x:v>
      </x:c>
      <x:c r="C6974" s="0" t="s">
        <x:v>162</x:v>
      </x:c>
      <x:c r="D6974" s="0" t="s">
        <x:v>162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162</x:v>
      </x:c>
      <x:c r="D6975" s="0" t="s">
        <x:v>162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162</x:v>
      </x:c>
      <x:c r="D6976" s="0" t="s">
        <x:v>162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264</x:v>
      </x:c>
    </x:row>
    <x:row r="6977" spans="1:12">
      <x:c r="A6977" s="0" t="s">
        <x:v>50</x:v>
      </x:c>
      <x:c r="B6977" s="0" t="s">
        <x:v>51</x:v>
      </x:c>
      <x:c r="C6977" s="0" t="s">
        <x:v>162</x:v>
      </x:c>
      <x:c r="D6977" s="0" t="s">
        <x:v>162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295</x:v>
      </x:c>
    </x:row>
    <x:row r="6978" spans="1:12">
      <x:c r="A6978" s="0" t="s">
        <x:v>50</x:v>
      </x:c>
      <x:c r="B6978" s="0" t="s">
        <x:v>51</x:v>
      </x:c>
      <x:c r="C6978" s="0" t="s">
        <x:v>162</x:v>
      </x:c>
      <x:c r="D6978" s="0" t="s">
        <x:v>162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162</x:v>
      </x:c>
      <x:c r="D6979" s="0" t="s">
        <x:v>162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162</x:v>
      </x:c>
      <x:c r="D6980" s="0" t="s">
        <x:v>162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162</x:v>
      </x:c>
      <x:c r="D6981" s="0" t="s">
        <x:v>162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162</x:v>
      </x:c>
      <x:c r="D6982" s="0" t="s">
        <x:v>162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162</x:v>
      </x:c>
      <x:c r="D6983" s="0" t="s">
        <x:v>162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162</x:v>
      </x:c>
      <x:c r="D6984" s="0" t="s">
        <x:v>162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162</x:v>
      </x:c>
      <x:c r="D6985" s="0" t="s">
        <x:v>162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162</x:v>
      </x:c>
      <x:c r="D6986" s="0" t="s">
        <x:v>162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 t="s">
        <x:v>60</x:v>
      </x:c>
    </x:row>
    <x:row r="6987" spans="1:12">
      <x:c r="A6987" s="0" t="s">
        <x:v>50</x:v>
      </x:c>
      <x:c r="B6987" s="0" t="s">
        <x:v>51</x:v>
      </x:c>
      <x:c r="C6987" s="0" t="s">
        <x:v>162</x:v>
      </x:c>
      <x:c r="D6987" s="0" t="s">
        <x:v>162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162</x:v>
      </x:c>
      <x:c r="D6988" s="0" t="s">
        <x:v>162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162</x:v>
      </x:c>
      <x:c r="D6989" s="0" t="s">
        <x:v>162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162</x:v>
      </x:c>
      <x:c r="D6990" s="0" t="s">
        <x:v>162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162</x:v>
      </x:c>
      <x:c r="D6991" s="0" t="s">
        <x:v>162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162</x:v>
      </x:c>
      <x:c r="D6992" s="0" t="s">
        <x:v>162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 t="s">
        <x:v>60</x:v>
      </x:c>
    </x:row>
    <x:row r="6993" spans="1:12">
      <x:c r="A6993" s="0" t="s">
        <x:v>50</x:v>
      </x:c>
      <x:c r="B6993" s="0" t="s">
        <x:v>51</x:v>
      </x:c>
      <x:c r="C6993" s="0" t="s">
        <x:v>162</x:v>
      </x:c>
      <x:c r="D6993" s="0" t="s">
        <x:v>162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 t="s">
        <x:v>60</x:v>
      </x:c>
    </x:row>
    <x:row r="6994" spans="1:12">
      <x:c r="A6994" s="0" t="s">
        <x:v>50</x:v>
      </x:c>
      <x:c r="B6994" s="0" t="s">
        <x:v>51</x:v>
      </x:c>
      <x:c r="C6994" s="0" t="s">
        <x:v>162</x:v>
      </x:c>
      <x:c r="D6994" s="0" t="s">
        <x:v>162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117</x:v>
      </x:c>
    </x:row>
    <x:row r="6995" spans="1:12">
      <x:c r="A6995" s="0" t="s">
        <x:v>50</x:v>
      </x:c>
      <x:c r="B6995" s="0" t="s">
        <x:v>51</x:v>
      </x:c>
      <x:c r="C6995" s="0" t="s">
        <x:v>162</x:v>
      </x:c>
      <x:c r="D6995" s="0" t="s">
        <x:v>162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162</x:v>
      </x:c>
      <x:c r="D6996" s="0" t="s">
        <x:v>162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162</x:v>
      </x:c>
      <x:c r="D6997" s="0" t="s">
        <x:v>162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162</x:v>
      </x:c>
      <x:c r="D6998" s="0" t="s">
        <x:v>162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162</x:v>
      </x:c>
      <x:c r="D6999" s="0" t="s">
        <x:v>162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162</x:v>
      </x:c>
      <x:c r="D7000" s="0" t="s">
        <x:v>162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262</x:v>
      </x:c>
    </x:row>
    <x:row r="7001" spans="1:12">
      <x:c r="A7001" s="0" t="s">
        <x:v>50</x:v>
      </x:c>
      <x:c r="B7001" s="0" t="s">
        <x:v>51</x:v>
      </x:c>
      <x:c r="C7001" s="0" t="s">
        <x:v>162</x:v>
      </x:c>
      <x:c r="D7001" s="0" t="s">
        <x:v>162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298</x:v>
      </x:c>
    </x:row>
    <x:row r="7002" spans="1:12">
      <x:c r="A7002" s="0" t="s">
        <x:v>50</x:v>
      </x:c>
      <x:c r="B7002" s="0" t="s">
        <x:v>51</x:v>
      </x:c>
      <x:c r="C7002" s="0" t="s">
        <x:v>162</x:v>
      </x:c>
      <x:c r="D7002" s="0" t="s">
        <x:v>162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162</x:v>
      </x:c>
      <x:c r="D7003" s="0" t="s">
        <x:v>162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162</x:v>
      </x:c>
      <x:c r="D7004" s="0" t="s">
        <x:v>162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162</x:v>
      </x:c>
      <x:c r="D7005" s="0" t="s">
        <x:v>162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162</x:v>
      </x:c>
      <x:c r="D7006" s="0" t="s">
        <x:v>162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162</x:v>
      </x:c>
      <x:c r="D7007" s="0" t="s">
        <x:v>162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162</x:v>
      </x:c>
      <x:c r="D7008" s="0" t="s">
        <x:v>162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162</x:v>
      </x:c>
      <x:c r="D7009" s="0" t="s">
        <x:v>162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162</x:v>
      </x:c>
      <x:c r="D7010" s="0" t="s">
        <x:v>162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>
        <x:v>130</x:v>
      </x:c>
    </x:row>
    <x:row r="7011" spans="1:12">
      <x:c r="A7011" s="0" t="s">
        <x:v>50</x:v>
      </x:c>
      <x:c r="B7011" s="0" t="s">
        <x:v>51</x:v>
      </x:c>
      <x:c r="C7011" s="0" t="s">
        <x:v>162</x:v>
      </x:c>
      <x:c r="D7011" s="0" t="s">
        <x:v>162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162</x:v>
      </x:c>
      <x:c r="D7012" s="0" t="s">
        <x:v>162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162</x:v>
      </x:c>
      <x:c r="D7013" s="0" t="s">
        <x:v>162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162</x:v>
      </x:c>
      <x:c r="D7014" s="0" t="s">
        <x:v>162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162</x:v>
      </x:c>
      <x:c r="D7015" s="0" t="s">
        <x:v>162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162</x:v>
      </x:c>
      <x:c r="D7016" s="0" t="s">
        <x:v>162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162</x:v>
      </x:c>
      <x:c r="D7017" s="0" t="s">
        <x:v>162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>
        <x:v>298</x:v>
      </x:c>
    </x:row>
    <x:row r="7018" spans="1:12">
      <x:c r="A7018" s="0" t="s">
        <x:v>50</x:v>
      </x:c>
      <x:c r="B7018" s="0" t="s">
        <x:v>51</x:v>
      </x:c>
      <x:c r="C7018" s="0" t="s">
        <x:v>162</x:v>
      </x:c>
      <x:c r="D7018" s="0" t="s">
        <x:v>162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127</x:v>
      </x:c>
    </x:row>
    <x:row r="7019" spans="1:12">
      <x:c r="A7019" s="0" t="s">
        <x:v>50</x:v>
      </x:c>
      <x:c r="B7019" s="0" t="s">
        <x:v>51</x:v>
      </x:c>
      <x:c r="C7019" s="0" t="s">
        <x:v>162</x:v>
      </x:c>
      <x:c r="D7019" s="0" t="s">
        <x:v>162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162</x:v>
      </x:c>
      <x:c r="D7020" s="0" t="s">
        <x:v>162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162</x:v>
      </x:c>
      <x:c r="D7021" s="0" t="s">
        <x:v>162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162</x:v>
      </x:c>
      <x:c r="D7022" s="0" t="s">
        <x:v>162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162</x:v>
      </x:c>
      <x:c r="D7023" s="0" t="s">
        <x:v>162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162</x:v>
      </x:c>
      <x:c r="D7024" s="0" t="s">
        <x:v>162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262</x:v>
      </x:c>
    </x:row>
    <x:row r="7025" spans="1:12">
      <x:c r="A7025" s="0" t="s">
        <x:v>50</x:v>
      </x:c>
      <x:c r="B7025" s="0" t="s">
        <x:v>51</x:v>
      </x:c>
      <x:c r="C7025" s="0" t="s">
        <x:v>162</x:v>
      </x:c>
      <x:c r="D7025" s="0" t="s">
        <x:v>162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298</x:v>
      </x:c>
    </x:row>
    <x:row r="7026" spans="1:12">
      <x:c r="A7026" s="0" t="s">
        <x:v>50</x:v>
      </x:c>
      <x:c r="B7026" s="0" t="s">
        <x:v>51</x:v>
      </x:c>
      <x:c r="C7026" s="0" t="s">
        <x:v>162</x:v>
      </x:c>
      <x:c r="D7026" s="0" t="s">
        <x:v>162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>
        <x:v>120</x:v>
      </x:c>
    </x:row>
    <x:row r="7027" spans="1:12">
      <x:c r="A7027" s="0" t="s">
        <x:v>50</x:v>
      </x:c>
      <x:c r="B7027" s="0" t="s">
        <x:v>51</x:v>
      </x:c>
      <x:c r="C7027" s="0" t="s">
        <x:v>162</x:v>
      </x:c>
      <x:c r="D7027" s="0" t="s">
        <x:v>162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162</x:v>
      </x:c>
      <x:c r="D7028" s="0" t="s">
        <x:v>162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162</x:v>
      </x:c>
      <x:c r="D7029" s="0" t="s">
        <x:v>162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162</x:v>
      </x:c>
      <x:c r="D7030" s="0" t="s">
        <x:v>162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162</x:v>
      </x:c>
      <x:c r="D7031" s="0" t="s">
        <x:v>162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162</x:v>
      </x:c>
      <x:c r="D7032" s="0" t="s">
        <x:v>162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>
        <x:v>264</x:v>
      </x:c>
    </x:row>
    <x:row r="7033" spans="1:12">
      <x:c r="A7033" s="0" t="s">
        <x:v>50</x:v>
      </x:c>
      <x:c r="B7033" s="0" t="s">
        <x:v>51</x:v>
      </x:c>
      <x:c r="C7033" s="0" t="s">
        <x:v>162</x:v>
      </x:c>
      <x:c r="D7033" s="0" t="s">
        <x:v>162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>
        <x:v>292</x:v>
      </x:c>
    </x:row>
    <x:row r="7034" spans="1:12">
      <x:c r="A7034" s="0" t="s">
        <x:v>50</x:v>
      </x:c>
      <x:c r="B7034" s="0" t="s">
        <x:v>51</x:v>
      </x:c>
      <x:c r="C7034" s="0" t="s">
        <x:v>162</x:v>
      </x:c>
      <x:c r="D7034" s="0" t="s">
        <x:v>162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>
        <x:v>128</x:v>
      </x:c>
    </x:row>
    <x:row r="7035" spans="1:12">
      <x:c r="A7035" s="0" t="s">
        <x:v>50</x:v>
      </x:c>
      <x:c r="B7035" s="0" t="s">
        <x:v>51</x:v>
      </x:c>
      <x:c r="C7035" s="0" t="s">
        <x:v>162</x:v>
      </x:c>
      <x:c r="D7035" s="0" t="s">
        <x:v>162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162</x:v>
      </x:c>
      <x:c r="D7036" s="0" t="s">
        <x:v>162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162</x:v>
      </x:c>
      <x:c r="D7037" s="0" t="s">
        <x:v>162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>
        <x:v>101</x:v>
      </x:c>
    </x:row>
    <x:row r="7038" spans="1:12">
      <x:c r="A7038" s="0" t="s">
        <x:v>50</x:v>
      </x:c>
      <x:c r="B7038" s="0" t="s">
        <x:v>51</x:v>
      </x:c>
      <x:c r="C7038" s="0" t="s">
        <x:v>162</x:v>
      </x:c>
      <x:c r="D7038" s="0" t="s">
        <x:v>162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162</x:v>
      </x:c>
      <x:c r="D7039" s="0" t="s">
        <x:v>162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162</x:v>
      </x:c>
      <x:c r="D7040" s="0" t="s">
        <x:v>162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162</x:v>
      </x:c>
      <x:c r="D7041" s="0" t="s">
        <x:v>162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162</x:v>
      </x:c>
      <x:c r="D7042" s="0" t="s">
        <x:v>162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162</x:v>
      </x:c>
      <x:c r="D7043" s="0" t="s">
        <x:v>162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162</x:v>
      </x:c>
      <x:c r="D7044" s="0" t="s">
        <x:v>162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162</x:v>
      </x:c>
      <x:c r="D7045" s="0" t="s">
        <x:v>162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162</x:v>
      </x:c>
      <x:c r="D7046" s="0" t="s">
        <x:v>162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162</x:v>
      </x:c>
      <x:c r="D7047" s="0" t="s">
        <x:v>162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162</x:v>
      </x:c>
      <x:c r="D7048" s="0" t="s">
        <x:v>162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162</x:v>
      </x:c>
      <x:c r="D7049" s="0" t="s">
        <x:v>162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162</x:v>
      </x:c>
      <x:c r="D7050" s="0" t="s">
        <x:v>162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 t="s">
        <x:v>60</x:v>
      </x:c>
    </x:row>
    <x:row r="7051" spans="1:12">
      <x:c r="A7051" s="0" t="s">
        <x:v>50</x:v>
      </x:c>
      <x:c r="B7051" s="0" t="s">
        <x:v>51</x:v>
      </x:c>
      <x:c r="C7051" s="0" t="s">
        <x:v>162</x:v>
      </x:c>
      <x:c r="D7051" s="0" t="s">
        <x:v>162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162</x:v>
      </x:c>
      <x:c r="D7052" s="0" t="s">
        <x:v>162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162</x:v>
      </x:c>
      <x:c r="D7053" s="0" t="s">
        <x:v>162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162</x:v>
      </x:c>
      <x:c r="D7054" s="0" t="s">
        <x:v>162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162</x:v>
      </x:c>
      <x:c r="D7055" s="0" t="s">
        <x:v>162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162</x:v>
      </x:c>
      <x:c r="D7056" s="0" t="s">
        <x:v>162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 t="s">
        <x:v>60</x:v>
      </x:c>
    </x:row>
    <x:row r="7057" spans="1:12">
      <x:c r="A7057" s="0" t="s">
        <x:v>50</x:v>
      </x:c>
      <x:c r="B7057" s="0" t="s">
        <x:v>51</x:v>
      </x:c>
      <x:c r="C7057" s="0" t="s">
        <x:v>162</x:v>
      </x:c>
      <x:c r="D7057" s="0" t="s">
        <x:v>162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 t="s">
        <x:v>60</x:v>
      </x:c>
    </x:row>
    <x:row r="7058" spans="1:12">
      <x:c r="A7058" s="0" t="s">
        <x:v>50</x:v>
      </x:c>
      <x:c r="B7058" s="0" t="s">
        <x:v>51</x:v>
      </x:c>
      <x:c r="C7058" s="0" t="s">
        <x:v>162</x:v>
      </x:c>
      <x:c r="D7058" s="0" t="s">
        <x:v>162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>
        <x:v>134</x:v>
      </x:c>
    </x:row>
    <x:row r="7059" spans="1:12">
      <x:c r="A7059" s="0" t="s">
        <x:v>50</x:v>
      </x:c>
      <x:c r="B7059" s="0" t="s">
        <x:v>51</x:v>
      </x:c>
      <x:c r="C7059" s="0" t="s">
        <x:v>162</x:v>
      </x:c>
      <x:c r="D7059" s="0" t="s">
        <x:v>162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162</x:v>
      </x:c>
      <x:c r="D7060" s="0" t="s">
        <x:v>162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162</x:v>
      </x:c>
      <x:c r="D7061" s="0" t="s">
        <x:v>162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162</x:v>
      </x:c>
      <x:c r="D7062" s="0" t="s">
        <x:v>162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162</x:v>
      </x:c>
      <x:c r="D7063" s="0" t="s">
        <x:v>162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162</x:v>
      </x:c>
      <x:c r="D7064" s="0" t="s">
        <x:v>162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162</x:v>
      </x:c>
      <x:c r="D7065" s="0" t="s">
        <x:v>162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>
        <x:v>295</x:v>
      </x:c>
    </x:row>
    <x:row r="7066" spans="1:12">
      <x:c r="A7066" s="0" t="s">
        <x:v>50</x:v>
      </x:c>
      <x:c r="B7066" s="0" t="s">
        <x:v>51</x:v>
      </x:c>
      <x:c r="C7066" s="0" t="s">
        <x:v>162</x:v>
      </x:c>
      <x:c r="D7066" s="0" t="s">
        <x:v>162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162</x:v>
      </x:c>
      <x:c r="D7067" s="0" t="s">
        <x:v>162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162</x:v>
      </x:c>
      <x:c r="D7068" s="0" t="s">
        <x:v>162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162</x:v>
      </x:c>
      <x:c r="D7069" s="0" t="s">
        <x:v>162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>
        <x:v>121</x:v>
      </x:c>
    </x:row>
    <x:row r="7070" spans="1:12">
      <x:c r="A7070" s="0" t="s">
        <x:v>50</x:v>
      </x:c>
      <x:c r="B7070" s="0" t="s">
        <x:v>51</x:v>
      </x:c>
      <x:c r="C7070" s="0" t="s">
        <x:v>162</x:v>
      </x:c>
      <x:c r="D7070" s="0" t="s">
        <x:v>162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>
        <x:v>124</x:v>
      </x:c>
    </x:row>
    <x:row r="7071" spans="1:12">
      <x:c r="A7071" s="0" t="s">
        <x:v>50</x:v>
      </x:c>
      <x:c r="B7071" s="0" t="s">
        <x:v>51</x:v>
      </x:c>
      <x:c r="C7071" s="0" t="s">
        <x:v>162</x:v>
      </x:c>
      <x:c r="D7071" s="0" t="s">
        <x:v>162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162</x:v>
      </x:c>
      <x:c r="D7072" s="0" t="s">
        <x:v>162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162</x:v>
      </x:c>
      <x:c r="D7073" s="0" t="s">
        <x:v>162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162</x:v>
      </x:c>
      <x:c r="D7074" s="0" t="s">
        <x:v>162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162</x:v>
      </x:c>
      <x:c r="D7075" s="0" t="s">
        <x:v>162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162</x:v>
      </x:c>
      <x:c r="D7076" s="0" t="s">
        <x:v>162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162</x:v>
      </x:c>
      <x:c r="D7077" s="0" t="s">
        <x:v>162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>
        <x:v>114</x:v>
      </x:c>
    </x:row>
    <x:row r="7078" spans="1:12">
      <x:c r="A7078" s="0" t="s">
        <x:v>50</x:v>
      </x:c>
      <x:c r="B7078" s="0" t="s">
        <x:v>51</x:v>
      </x:c>
      <x:c r="C7078" s="0" t="s">
        <x:v>162</x:v>
      </x:c>
      <x:c r="D7078" s="0" t="s">
        <x:v>162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>
        <x:v>120</x:v>
      </x:c>
    </x:row>
    <x:row r="7079" spans="1:12">
      <x:c r="A7079" s="0" t="s">
        <x:v>50</x:v>
      </x:c>
      <x:c r="B7079" s="0" t="s">
        <x:v>51</x:v>
      </x:c>
      <x:c r="C7079" s="0" t="s">
        <x:v>162</x:v>
      </x:c>
      <x:c r="D7079" s="0" t="s">
        <x:v>162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162</x:v>
      </x:c>
      <x:c r="D7080" s="0" t="s">
        <x:v>162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162</x:v>
      </x:c>
      <x:c r="D7081" s="0" t="s">
        <x:v>162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162</x:v>
      </x:c>
      <x:c r="D7082" s="0" t="s">
        <x:v>162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162</x:v>
      </x:c>
      <x:c r="D7083" s="0" t="s">
        <x:v>162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162</x:v>
      </x:c>
      <x:c r="D7084" s="0" t="s">
        <x:v>162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162</x:v>
      </x:c>
      <x:c r="D7085" s="0" t="s">
        <x:v>162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162</x:v>
      </x:c>
      <x:c r="D7086" s="0" t="s">
        <x:v>162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162</x:v>
      </x:c>
      <x:c r="D7087" s="0" t="s">
        <x:v>162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162</x:v>
      </x:c>
      <x:c r="D7088" s="0" t="s">
        <x:v>162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162</x:v>
      </x:c>
      <x:c r="D7089" s="0" t="s">
        <x:v>162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162</x:v>
      </x:c>
      <x:c r="D7090" s="0" t="s">
        <x:v>162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123</x:v>
      </x:c>
    </x:row>
    <x:row r="7091" spans="1:12">
      <x:c r="A7091" s="0" t="s">
        <x:v>50</x:v>
      </x:c>
      <x:c r="B7091" s="0" t="s">
        <x:v>51</x:v>
      </x:c>
      <x:c r="C7091" s="0" t="s">
        <x:v>162</x:v>
      </x:c>
      <x:c r="D7091" s="0" t="s">
        <x:v>162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162</x:v>
      </x:c>
      <x:c r="D7092" s="0" t="s">
        <x:v>162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162</x:v>
      </x:c>
      <x:c r="D7093" s="0" t="s">
        <x:v>162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>
        <x:v>134</x:v>
      </x:c>
    </x:row>
    <x:row r="7094" spans="1:12">
      <x:c r="A7094" s="0" t="s">
        <x:v>50</x:v>
      </x:c>
      <x:c r="B7094" s="0" t="s">
        <x:v>51</x:v>
      </x:c>
      <x:c r="C7094" s="0" t="s">
        <x:v>162</x:v>
      </x:c>
      <x:c r="D7094" s="0" t="s">
        <x:v>162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162</x:v>
      </x:c>
      <x:c r="D7095" s="0" t="s">
        <x:v>162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162</x:v>
      </x:c>
      <x:c r="D7096" s="0" t="s">
        <x:v>162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162</x:v>
      </x:c>
      <x:c r="D7097" s="0" t="s">
        <x:v>162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162</x:v>
      </x:c>
      <x:c r="D7098" s="0" t="s">
        <x:v>162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162</x:v>
      </x:c>
      <x:c r="D7099" s="0" t="s">
        <x:v>162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162</x:v>
      </x:c>
      <x:c r="D7100" s="0" t="s">
        <x:v>162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162</x:v>
      </x:c>
      <x:c r="D7101" s="0" t="s">
        <x:v>162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162</x:v>
      </x:c>
      <x:c r="D7102" s="0" t="s">
        <x:v>162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162</x:v>
      </x:c>
      <x:c r="D7103" s="0" t="s">
        <x:v>162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162</x:v>
      </x:c>
      <x:c r="D7104" s="0" t="s">
        <x:v>162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162</x:v>
      </x:c>
      <x:c r="D7105" s="0" t="s">
        <x:v>162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162</x:v>
      </x:c>
      <x:c r="D7106" s="0" t="s">
        <x:v>162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>
        <x:v>129</x:v>
      </x:c>
    </x:row>
    <x:row r="7107" spans="1:12">
      <x:c r="A7107" s="0" t="s">
        <x:v>50</x:v>
      </x:c>
      <x:c r="B7107" s="0" t="s">
        <x:v>51</x:v>
      </x:c>
      <x:c r="C7107" s="0" t="s">
        <x:v>162</x:v>
      </x:c>
      <x:c r="D7107" s="0" t="s">
        <x:v>162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162</x:v>
      </x:c>
      <x:c r="D7108" s="0" t="s">
        <x:v>162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162</x:v>
      </x:c>
      <x:c r="D7109" s="0" t="s">
        <x:v>162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162</x:v>
      </x:c>
      <x:c r="D7110" s="0" t="s">
        <x:v>162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162</x:v>
      </x:c>
      <x:c r="D7111" s="0" t="s">
        <x:v>162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162</x:v>
      </x:c>
      <x:c r="D7112" s="0" t="s">
        <x:v>162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>
        <x:v>295</x:v>
      </x:c>
    </x:row>
    <x:row r="7113" spans="1:12">
      <x:c r="A7113" s="0" t="s">
        <x:v>50</x:v>
      </x:c>
      <x:c r="B7113" s="0" t="s">
        <x:v>51</x:v>
      </x:c>
      <x:c r="C7113" s="0" t="s">
        <x:v>162</x:v>
      </x:c>
      <x:c r="D7113" s="0" t="s">
        <x:v>162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>
        <x:v>303</x:v>
      </x:c>
    </x:row>
    <x:row r="7114" spans="1:12">
      <x:c r="A7114" s="0" t="s">
        <x:v>50</x:v>
      </x:c>
      <x:c r="B7114" s="0" t="s">
        <x:v>51</x:v>
      </x:c>
      <x:c r="C7114" s="0" t="s">
        <x:v>162</x:v>
      </x:c>
      <x:c r="D7114" s="0" t="s">
        <x:v>162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162</x:v>
      </x:c>
      <x:c r="D7115" s="0" t="s">
        <x:v>162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162</x:v>
      </x:c>
      <x:c r="D7116" s="0" t="s">
        <x:v>162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162</x:v>
      </x:c>
      <x:c r="D7117" s="0" t="s">
        <x:v>162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>
        <x:v>75</x:v>
      </x:c>
    </x:row>
    <x:row r="7118" spans="1:12">
      <x:c r="A7118" s="0" t="s">
        <x:v>50</x:v>
      </x:c>
      <x:c r="B7118" s="0" t="s">
        <x:v>51</x:v>
      </x:c>
      <x:c r="C7118" s="0" t="s">
        <x:v>162</x:v>
      </x:c>
      <x:c r="D7118" s="0" t="s">
        <x:v>162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162</x:v>
      </x:c>
      <x:c r="D7119" s="0" t="s">
        <x:v>162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162</x:v>
      </x:c>
      <x:c r="D7120" s="0" t="s">
        <x:v>162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162</x:v>
      </x:c>
      <x:c r="D7121" s="0" t="s">
        <x:v>162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162</x:v>
      </x:c>
      <x:c r="D7122" s="0" t="s">
        <x:v>162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162</x:v>
      </x:c>
      <x:c r="D7123" s="0" t="s">
        <x:v>162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162</x:v>
      </x:c>
      <x:c r="D7124" s="0" t="s">
        <x:v>162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162</x:v>
      </x:c>
      <x:c r="D7125" s="0" t="s">
        <x:v>162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>
        <x:v>108</x:v>
      </x:c>
    </x:row>
    <x:row r="7126" spans="1:12">
      <x:c r="A7126" s="0" t="s">
        <x:v>50</x:v>
      </x:c>
      <x:c r="B7126" s="0" t="s">
        <x:v>51</x:v>
      </x:c>
      <x:c r="C7126" s="0" t="s">
        <x:v>162</x:v>
      </x:c>
      <x:c r="D7126" s="0" t="s">
        <x:v>162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162</x:v>
      </x:c>
      <x:c r="D7127" s="0" t="s">
        <x:v>162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162</x:v>
      </x:c>
      <x:c r="D7128" s="0" t="s">
        <x:v>162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162</x:v>
      </x:c>
      <x:c r="D7129" s="0" t="s">
        <x:v>162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162</x:v>
      </x:c>
      <x:c r="D7130" s="0" t="s">
        <x:v>162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162</x:v>
      </x:c>
      <x:c r="D7131" s="0" t="s">
        <x:v>162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162</x:v>
      </x:c>
      <x:c r="D7132" s="0" t="s">
        <x:v>162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162</x:v>
      </x:c>
      <x:c r="D7133" s="0" t="s">
        <x:v>162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>
        <x:v>38</x:v>
      </x:c>
    </x:row>
    <x:row r="7134" spans="1:12">
      <x:c r="A7134" s="0" t="s">
        <x:v>50</x:v>
      </x:c>
      <x:c r="B7134" s="0" t="s">
        <x:v>51</x:v>
      </x:c>
      <x:c r="C7134" s="0" t="s">
        <x:v>162</x:v>
      </x:c>
      <x:c r="D7134" s="0" t="s">
        <x:v>162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162</x:v>
      </x:c>
      <x:c r="D7135" s="0" t="s">
        <x:v>162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162</x:v>
      </x:c>
      <x:c r="D7136" s="0" t="s">
        <x:v>162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162</x:v>
      </x:c>
      <x:c r="D7137" s="0" t="s">
        <x:v>162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162</x:v>
      </x:c>
      <x:c r="D7138" s="0" t="s">
        <x:v>162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162</x:v>
      </x:c>
      <x:c r="D7139" s="0" t="s">
        <x:v>162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162</x:v>
      </x:c>
      <x:c r="D7140" s="0" t="s">
        <x:v>162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162</x:v>
      </x:c>
      <x:c r="D7141" s="0" t="s">
        <x:v>162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>
        <x:v>68</x:v>
      </x:c>
    </x:row>
    <x:row r="7142" spans="1:12">
      <x:c r="A7142" s="0" t="s">
        <x:v>50</x:v>
      </x:c>
      <x:c r="B7142" s="0" t="s">
        <x:v>51</x:v>
      </x:c>
      <x:c r="C7142" s="0" t="s">
        <x:v>162</x:v>
      </x:c>
      <x:c r="D7142" s="0" t="s">
        <x:v>162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162</x:v>
      </x:c>
      <x:c r="D7143" s="0" t="s">
        <x:v>162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162</x:v>
      </x:c>
      <x:c r="D7145" s="0" t="s">
        <x:v>162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162</x:v>
      </x:c>
      <x:c r="D7146" s="0" t="s">
        <x:v>162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162</x:v>
      </x:c>
      <x:c r="D7147" s="0" t="s">
        <x:v>162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162</x:v>
      </x:c>
      <x:c r="D7148" s="0" t="s">
        <x:v>162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162</x:v>
      </x:c>
      <x:c r="D7149" s="0" t="s">
        <x:v>162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162</x:v>
      </x:c>
      <x:c r="D7150" s="0" t="s">
        <x:v>162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162</x:v>
      </x:c>
      <x:c r="D7151" s="0" t="s">
        <x:v>162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162</x:v>
      </x:c>
      <x:c r="D7152" s="0" t="s">
        <x:v>162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162</x:v>
      </x:c>
      <x:c r="D7153" s="0" t="s">
        <x:v>162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162</x:v>
      </x:c>
      <x:c r="D7154" s="0" t="s">
        <x:v>162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162</x:v>
      </x:c>
      <x:c r="D7155" s="0" t="s">
        <x:v>162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162</x:v>
      </x:c>
      <x:c r="D7156" s="0" t="s">
        <x:v>162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162</x:v>
      </x:c>
      <x:c r="D7157" s="0" t="s">
        <x:v>162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162</x:v>
      </x:c>
      <x:c r="D7158" s="0" t="s">
        <x:v>162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162</x:v>
      </x:c>
      <x:c r="D7159" s="0" t="s">
        <x:v>162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162</x:v>
      </x:c>
      <x:c r="D7160" s="0" t="s">
        <x:v>162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162</x:v>
      </x:c>
      <x:c r="D7161" s="0" t="s">
        <x:v>162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162</x:v>
      </x:c>
      <x:c r="D7162" s="0" t="s">
        <x:v>162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162</x:v>
      </x:c>
      <x:c r="D7163" s="0" t="s">
        <x:v>162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162</x:v>
      </x:c>
      <x:c r="D7164" s="0" t="s">
        <x:v>162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162</x:v>
      </x:c>
      <x:c r="D7165" s="0" t="s">
        <x:v>162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162</x:v>
      </x:c>
      <x:c r="D7166" s="0" t="s">
        <x:v>162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162</x:v>
      </x:c>
      <x:c r="D7167" s="0" t="s">
        <x:v>162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162</x:v>
      </x:c>
      <x:c r="D7168" s="0" t="s">
        <x:v>162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162</x:v>
      </x:c>
      <x:c r="D7169" s="0" t="s">
        <x:v>162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162</x:v>
      </x:c>
      <x:c r="D7170" s="0" t="s">
        <x:v>162</x:v>
      </x:c>
      <x:c r="E7170" s="0" t="s">
        <x:v>53</x:v>
      </x:c>
      <x:c r="F7170" s="0" t="s">
        <x:v>54</x:v>
      </x:c>
      <x:c r="G7170" s="0" t="s">
        <x:v>129</x:v>
      </x:c>
      <x:c r="H7170" s="0" t="s">
        <x:v>130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162</x:v>
      </x:c>
      <x:c r="D7171" s="0" t="s">
        <x:v>162</x:v>
      </x:c>
      <x:c r="E7171" s="0" t="s">
        <x:v>53</x:v>
      </x:c>
      <x:c r="F7171" s="0" t="s">
        <x:v>54</x:v>
      </x:c>
      <x:c r="G7171" s="0" t="s">
        <x:v>129</x:v>
      </x:c>
      <x:c r="H7171" s="0" t="s">
        <x:v>130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162</x:v>
      </x:c>
      <x:c r="D7172" s="0" t="s">
        <x:v>162</x:v>
      </x:c>
      <x:c r="E7172" s="0" t="s">
        <x:v>53</x:v>
      </x:c>
      <x:c r="F7172" s="0" t="s">
        <x:v>54</x:v>
      </x:c>
      <x:c r="G7172" s="0" t="s">
        <x:v>129</x:v>
      </x:c>
      <x:c r="H7172" s="0" t="s">
        <x:v>130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162</x:v>
      </x:c>
      <x:c r="D7173" s="0" t="s">
        <x:v>162</x:v>
      </x:c>
      <x:c r="E7173" s="0" t="s">
        <x:v>53</x:v>
      </x:c>
      <x:c r="F7173" s="0" t="s">
        <x:v>54</x:v>
      </x:c>
      <x:c r="G7173" s="0" t="s">
        <x:v>129</x:v>
      </x:c>
      <x:c r="H7173" s="0" t="s">
        <x:v>130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162</x:v>
      </x:c>
      <x:c r="D7174" s="0" t="s">
        <x:v>162</x:v>
      </x:c>
      <x:c r="E7174" s="0" t="s">
        <x:v>53</x:v>
      </x:c>
      <x:c r="F7174" s="0" t="s">
        <x:v>54</x:v>
      </x:c>
      <x:c r="G7174" s="0" t="s">
        <x:v>129</x:v>
      </x:c>
      <x:c r="H7174" s="0" t="s">
        <x:v>130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162</x:v>
      </x:c>
      <x:c r="D7175" s="0" t="s">
        <x:v>162</x:v>
      </x:c>
      <x:c r="E7175" s="0" t="s">
        <x:v>53</x:v>
      </x:c>
      <x:c r="F7175" s="0" t="s">
        <x:v>54</x:v>
      </x:c>
      <x:c r="G7175" s="0" t="s">
        <x:v>129</x:v>
      </x:c>
      <x:c r="H7175" s="0" t="s">
        <x:v>130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162</x:v>
      </x:c>
      <x:c r="D7176" s="0" t="s">
        <x:v>162</x:v>
      </x:c>
      <x:c r="E7176" s="0" t="s">
        <x:v>53</x:v>
      </x:c>
      <x:c r="F7176" s="0" t="s">
        <x:v>54</x:v>
      </x:c>
      <x:c r="G7176" s="0" t="s">
        <x:v>129</x:v>
      </x:c>
      <x:c r="H7176" s="0" t="s">
        <x:v>130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162</x:v>
      </x:c>
      <x:c r="D7177" s="0" t="s">
        <x:v>162</x:v>
      </x:c>
      <x:c r="E7177" s="0" t="s">
        <x:v>53</x:v>
      </x:c>
      <x:c r="F7177" s="0" t="s">
        <x:v>54</x:v>
      </x:c>
      <x:c r="G7177" s="0" t="s">
        <x:v>129</x:v>
      </x:c>
      <x:c r="H7177" s="0" t="s">
        <x:v>130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162</x:v>
      </x:c>
      <x:c r="D7178" s="0" t="s">
        <x:v>162</x:v>
      </x:c>
      <x:c r="E7178" s="0" t="s">
        <x:v>53</x:v>
      </x:c>
      <x:c r="F7178" s="0" t="s">
        <x:v>54</x:v>
      </x:c>
      <x:c r="G7178" s="0" t="s">
        <x:v>131</x:v>
      </x:c>
      <x:c r="H7178" s="0" t="s">
        <x:v>132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162</x:v>
      </x:c>
      <x:c r="D7179" s="0" t="s">
        <x:v>162</x:v>
      </x:c>
      <x:c r="E7179" s="0" t="s">
        <x:v>53</x:v>
      </x:c>
      <x:c r="F7179" s="0" t="s">
        <x:v>54</x:v>
      </x:c>
      <x:c r="G7179" s="0" t="s">
        <x:v>131</x:v>
      </x:c>
      <x:c r="H7179" s="0" t="s">
        <x:v>132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162</x:v>
      </x:c>
      <x:c r="D7180" s="0" t="s">
        <x:v>162</x:v>
      </x:c>
      <x:c r="E7180" s="0" t="s">
        <x:v>53</x:v>
      </x:c>
      <x:c r="F7180" s="0" t="s">
        <x:v>54</x:v>
      </x:c>
      <x:c r="G7180" s="0" t="s">
        <x:v>131</x:v>
      </x:c>
      <x:c r="H7180" s="0" t="s">
        <x:v>132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162</x:v>
      </x:c>
      <x:c r="D7181" s="0" t="s">
        <x:v>162</x:v>
      </x:c>
      <x:c r="E7181" s="0" t="s">
        <x:v>53</x:v>
      </x:c>
      <x:c r="F7181" s="0" t="s">
        <x:v>54</x:v>
      </x:c>
      <x:c r="G7181" s="0" t="s">
        <x:v>131</x:v>
      </x:c>
      <x:c r="H7181" s="0" t="s">
        <x:v>132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162</x:v>
      </x:c>
      <x:c r="D7182" s="0" t="s">
        <x:v>162</x:v>
      </x:c>
      <x:c r="E7182" s="0" t="s">
        <x:v>53</x:v>
      </x:c>
      <x:c r="F7182" s="0" t="s">
        <x:v>54</x:v>
      </x:c>
      <x:c r="G7182" s="0" t="s">
        <x:v>131</x:v>
      </x:c>
      <x:c r="H7182" s="0" t="s">
        <x:v>132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162</x:v>
      </x:c>
      <x:c r="D7183" s="0" t="s">
        <x:v>162</x:v>
      </x:c>
      <x:c r="E7183" s="0" t="s">
        <x:v>53</x:v>
      </x:c>
      <x:c r="F7183" s="0" t="s">
        <x:v>54</x:v>
      </x:c>
      <x:c r="G7183" s="0" t="s">
        <x:v>131</x:v>
      </x:c>
      <x:c r="H7183" s="0" t="s">
        <x:v>132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162</x:v>
      </x:c>
      <x:c r="D7184" s="0" t="s">
        <x:v>162</x:v>
      </x:c>
      <x:c r="E7184" s="0" t="s">
        <x:v>53</x:v>
      </x:c>
      <x:c r="F7184" s="0" t="s">
        <x:v>54</x:v>
      </x:c>
      <x:c r="G7184" s="0" t="s">
        <x:v>131</x:v>
      </x:c>
      <x:c r="H7184" s="0" t="s">
        <x:v>132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162</x:v>
      </x:c>
      <x:c r="D7185" s="0" t="s">
        <x:v>162</x:v>
      </x:c>
      <x:c r="E7185" s="0" t="s">
        <x:v>53</x:v>
      </x:c>
      <x:c r="F7185" s="0" t="s">
        <x:v>54</x:v>
      </x:c>
      <x:c r="G7185" s="0" t="s">
        <x:v>131</x:v>
      </x:c>
      <x:c r="H7185" s="0" t="s">
        <x:v>132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162</x:v>
      </x:c>
      <x:c r="D7186" s="0" t="s">
        <x:v>162</x:v>
      </x:c>
      <x:c r="E7186" s="0" t="s">
        <x:v>53</x:v>
      </x:c>
      <x:c r="F7186" s="0" t="s">
        <x:v>54</x:v>
      </x:c>
      <x:c r="G7186" s="0" t="s">
        <x:v>133</x:v>
      </x:c>
      <x:c r="H7186" s="0" t="s">
        <x:v>134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162</x:v>
      </x:c>
      <x:c r="D7187" s="0" t="s">
        <x:v>162</x:v>
      </x:c>
      <x:c r="E7187" s="0" t="s">
        <x:v>53</x:v>
      </x:c>
      <x:c r="F7187" s="0" t="s">
        <x:v>54</x:v>
      </x:c>
      <x:c r="G7187" s="0" t="s">
        <x:v>133</x:v>
      </x:c>
      <x:c r="H7187" s="0" t="s">
        <x:v>134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162</x:v>
      </x:c>
      <x:c r="D7188" s="0" t="s">
        <x:v>162</x:v>
      </x:c>
      <x:c r="E7188" s="0" t="s">
        <x:v>53</x:v>
      </x:c>
      <x:c r="F7188" s="0" t="s">
        <x:v>54</x:v>
      </x:c>
      <x:c r="G7188" s="0" t="s">
        <x:v>133</x:v>
      </x:c>
      <x:c r="H7188" s="0" t="s">
        <x:v>134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162</x:v>
      </x:c>
      <x:c r="D7189" s="0" t="s">
        <x:v>162</x:v>
      </x:c>
      <x:c r="E7189" s="0" t="s">
        <x:v>53</x:v>
      </x:c>
      <x:c r="F7189" s="0" t="s">
        <x:v>54</x:v>
      </x:c>
      <x:c r="G7189" s="0" t="s">
        <x:v>133</x:v>
      </x:c>
      <x:c r="H7189" s="0" t="s">
        <x:v>134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162</x:v>
      </x:c>
      <x:c r="D7190" s="0" t="s">
        <x:v>162</x:v>
      </x:c>
      <x:c r="E7190" s="0" t="s">
        <x:v>53</x:v>
      </x:c>
      <x:c r="F7190" s="0" t="s">
        <x:v>54</x:v>
      </x:c>
      <x:c r="G7190" s="0" t="s">
        <x:v>133</x:v>
      </x:c>
      <x:c r="H7190" s="0" t="s">
        <x:v>134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162</x:v>
      </x:c>
      <x:c r="D7191" s="0" t="s">
        <x:v>162</x:v>
      </x:c>
      <x:c r="E7191" s="0" t="s">
        <x:v>53</x:v>
      </x:c>
      <x:c r="F7191" s="0" t="s">
        <x:v>54</x:v>
      </x:c>
      <x:c r="G7191" s="0" t="s">
        <x:v>133</x:v>
      </x:c>
      <x:c r="H7191" s="0" t="s">
        <x:v>134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162</x:v>
      </x:c>
      <x:c r="D7192" s="0" t="s">
        <x:v>162</x:v>
      </x:c>
      <x:c r="E7192" s="0" t="s">
        <x:v>53</x:v>
      </x:c>
      <x:c r="F7192" s="0" t="s">
        <x:v>54</x:v>
      </x:c>
      <x:c r="G7192" s="0" t="s">
        <x:v>133</x:v>
      </x:c>
      <x:c r="H7192" s="0" t="s">
        <x:v>134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162</x:v>
      </x:c>
      <x:c r="D7193" s="0" t="s">
        <x:v>162</x:v>
      </x:c>
      <x:c r="E7193" s="0" t="s">
        <x:v>53</x:v>
      </x:c>
      <x:c r="F7193" s="0" t="s">
        <x:v>54</x:v>
      </x:c>
      <x:c r="G7193" s="0" t="s">
        <x:v>133</x:v>
      </x:c>
      <x:c r="H7193" s="0" t="s">
        <x:v>134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163</x:v>
      </x:c>
      <x:c r="D7194" s="0" t="s">
        <x:v>163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163</x:v>
      </x:c>
      <x:c r="D7195" s="0" t="s">
        <x:v>163</x:v>
      </x:c>
      <x:c r="E7195" s="0" t="s">
        <x:v>53</x:v>
      </x:c>
      <x:c r="F7195" s="0" t="s">
        <x:v>54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>
        <x:v>111</x:v>
      </x:c>
    </x:row>
    <x:row r="7196" spans="1:12">
      <x:c r="A7196" s="0" t="s">
        <x:v>50</x:v>
      </x:c>
      <x:c r="B7196" s="0" t="s">
        <x:v>51</x:v>
      </x:c>
      <x:c r="C7196" s="0" t="s">
        <x:v>163</x:v>
      </x:c>
      <x:c r="D7196" s="0" t="s">
        <x:v>163</x:v>
      </x:c>
      <x:c r="E7196" s="0" t="s">
        <x:v>53</x:v>
      </x:c>
      <x:c r="F7196" s="0" t="s">
        <x:v>54</x:v>
      </x:c>
      <x:c r="G7196" s="0" t="s">
        <x:v>55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163</x:v>
      </x:c>
      <x:c r="D7197" s="0" t="s">
        <x:v>163</x:v>
      </x:c>
      <x:c r="E7197" s="0" t="s">
        <x:v>53</x:v>
      </x:c>
      <x:c r="F7197" s="0" t="s">
        <x:v>54</x:v>
      </x:c>
      <x:c r="G7197" s="0" t="s">
        <x:v>55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163</x:v>
      </x:c>
      <x:c r="D7198" s="0" t="s">
        <x:v>163</x:v>
      </x:c>
      <x:c r="E7198" s="0" t="s">
        <x:v>53</x:v>
      </x:c>
      <x:c r="F7198" s="0" t="s">
        <x:v>54</x:v>
      </x:c>
      <x:c r="G7198" s="0" t="s">
        <x:v>55</x:v>
      </x:c>
      <x:c r="H7198" s="0" t="s">
        <x:v>56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163</x:v>
      </x:c>
      <x:c r="D7199" s="0" t="s">
        <x:v>163</x:v>
      </x:c>
      <x:c r="E7199" s="0" t="s">
        <x:v>53</x:v>
      </x:c>
      <x:c r="F7199" s="0" t="s">
        <x:v>54</x:v>
      </x:c>
      <x:c r="G7199" s="0" t="s">
        <x:v>55</x:v>
      </x:c>
      <x:c r="H7199" s="0" t="s">
        <x:v>56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163</x:v>
      </x:c>
      <x:c r="D7200" s="0" t="s">
        <x:v>163</x:v>
      </x:c>
      <x:c r="E7200" s="0" t="s">
        <x:v>53</x:v>
      </x:c>
      <x:c r="F7200" s="0" t="s">
        <x:v>54</x:v>
      </x:c>
      <x:c r="G7200" s="0" t="s">
        <x:v>55</x:v>
      </x:c>
      <x:c r="H7200" s="0" t="s">
        <x:v>56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163</x:v>
      </x:c>
      <x:c r="D7201" s="0" t="s">
        <x:v>163</x:v>
      </x:c>
      <x:c r="E7201" s="0" t="s">
        <x:v>53</x:v>
      </x:c>
      <x:c r="F7201" s="0" t="s">
        <x:v>54</x:v>
      </x:c>
      <x:c r="G7201" s="0" t="s">
        <x:v>55</x:v>
      </x:c>
      <x:c r="H7201" s="0" t="s">
        <x:v>56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163</x:v>
      </x:c>
      <x:c r="D7202" s="0" t="s">
        <x:v>163</x:v>
      </x:c>
      <x:c r="E7202" s="0" t="s">
        <x:v>53</x:v>
      </x:c>
      <x:c r="F7202" s="0" t="s">
        <x:v>54</x:v>
      </x:c>
      <x:c r="G7202" s="0" t="s">
        <x:v>75</x:v>
      </x:c>
      <x:c r="H7202" s="0" t="s">
        <x:v>76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163</x:v>
      </x:c>
      <x:c r="D7203" s="0" t="s">
        <x:v>163</x:v>
      </x:c>
      <x:c r="E7203" s="0" t="s">
        <x:v>53</x:v>
      </x:c>
      <x:c r="F7203" s="0" t="s">
        <x:v>54</x:v>
      </x:c>
      <x:c r="G7203" s="0" t="s">
        <x:v>75</x:v>
      </x:c>
      <x:c r="H7203" s="0" t="s">
        <x:v>76</x:v>
      </x:c>
      <x:c r="I7203" s="0" t="s">
        <x:v>61</x:v>
      </x:c>
      <x:c r="J7203" s="0" t="s">
        <x:v>62</x:v>
      </x:c>
      <x:c r="K7203" s="0" t="s">
        <x:v>59</x:v>
      </x:c>
      <x:c r="L7203" s="0">
        <x:v>118</x:v>
      </x:c>
    </x:row>
    <x:row r="7204" spans="1:12">
      <x:c r="A7204" s="0" t="s">
        <x:v>50</x:v>
      </x:c>
      <x:c r="B7204" s="0" t="s">
        <x:v>51</x:v>
      </x:c>
      <x:c r="C7204" s="0" t="s">
        <x:v>163</x:v>
      </x:c>
      <x:c r="D7204" s="0" t="s">
        <x:v>163</x:v>
      </x:c>
      <x:c r="E7204" s="0" t="s">
        <x:v>53</x:v>
      </x:c>
      <x:c r="F7204" s="0" t="s">
        <x:v>54</x:v>
      </x:c>
      <x:c r="G7204" s="0" t="s">
        <x:v>75</x:v>
      </x:c>
      <x:c r="H7204" s="0" t="s">
        <x:v>76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163</x:v>
      </x:c>
      <x:c r="D7205" s="0" t="s">
        <x:v>163</x:v>
      </x:c>
      <x:c r="E7205" s="0" t="s">
        <x:v>53</x:v>
      </x:c>
      <x:c r="F7205" s="0" t="s">
        <x:v>54</x:v>
      </x:c>
      <x:c r="G7205" s="0" t="s">
        <x:v>75</x:v>
      </x:c>
      <x:c r="H7205" s="0" t="s">
        <x:v>76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163</x:v>
      </x:c>
      <x:c r="D7206" s="0" t="s">
        <x:v>163</x:v>
      </x:c>
      <x:c r="E7206" s="0" t="s">
        <x:v>53</x:v>
      </x:c>
      <x:c r="F7206" s="0" t="s">
        <x:v>54</x:v>
      </x:c>
      <x:c r="G7206" s="0" t="s">
        <x:v>75</x:v>
      </x:c>
      <x:c r="H7206" s="0" t="s">
        <x:v>76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163</x:v>
      </x:c>
      <x:c r="D7207" s="0" t="s">
        <x:v>163</x:v>
      </x:c>
      <x:c r="E7207" s="0" t="s">
        <x:v>53</x:v>
      </x:c>
      <x:c r="F7207" s="0" t="s">
        <x:v>54</x:v>
      </x:c>
      <x:c r="G7207" s="0" t="s">
        <x:v>75</x:v>
      </x:c>
      <x:c r="H7207" s="0" t="s">
        <x:v>76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163</x:v>
      </x:c>
      <x:c r="D7208" s="0" t="s">
        <x:v>163</x:v>
      </x:c>
      <x:c r="E7208" s="0" t="s">
        <x:v>53</x:v>
      </x:c>
      <x:c r="F7208" s="0" t="s">
        <x:v>54</x:v>
      </x:c>
      <x:c r="G7208" s="0" t="s">
        <x:v>75</x:v>
      </x:c>
      <x:c r="H7208" s="0" t="s">
        <x:v>76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163</x:v>
      </x:c>
      <x:c r="D7209" s="0" t="s">
        <x:v>163</x:v>
      </x:c>
      <x:c r="E7209" s="0" t="s">
        <x:v>53</x:v>
      </x:c>
      <x:c r="F7209" s="0" t="s">
        <x:v>54</x:v>
      </x:c>
      <x:c r="G7209" s="0" t="s">
        <x:v>75</x:v>
      </x:c>
      <x:c r="H7209" s="0" t="s">
        <x:v>76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163</x:v>
      </x:c>
      <x:c r="D7210" s="0" t="s">
        <x:v>163</x:v>
      </x:c>
      <x:c r="E7210" s="0" t="s">
        <x:v>53</x:v>
      </x:c>
      <x:c r="F7210" s="0" t="s">
        <x:v>54</x:v>
      </x:c>
      <x:c r="G7210" s="0" t="s">
        <x:v>77</x:v>
      </x:c>
      <x:c r="H7210" s="0" t="s">
        <x:v>78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163</x:v>
      </x:c>
      <x:c r="D7211" s="0" t="s">
        <x:v>163</x:v>
      </x:c>
      <x:c r="E7211" s="0" t="s">
        <x:v>53</x:v>
      </x:c>
      <x:c r="F7211" s="0" t="s">
        <x:v>54</x:v>
      </x:c>
      <x:c r="G7211" s="0" t="s">
        <x:v>77</x:v>
      </x:c>
      <x:c r="H7211" s="0" t="s">
        <x:v>78</x:v>
      </x:c>
      <x:c r="I7211" s="0" t="s">
        <x:v>61</x:v>
      </x:c>
      <x:c r="J7211" s="0" t="s">
        <x:v>62</x:v>
      </x:c>
      <x:c r="K7211" s="0" t="s">
        <x:v>59</x:v>
      </x:c>
      <x:c r="L7211" s="0">
        <x:v>108</x:v>
      </x:c>
    </x:row>
    <x:row r="7212" spans="1:12">
      <x:c r="A7212" s="0" t="s">
        <x:v>50</x:v>
      </x:c>
      <x:c r="B7212" s="0" t="s">
        <x:v>51</x:v>
      </x:c>
      <x:c r="C7212" s="0" t="s">
        <x:v>163</x:v>
      </x:c>
      <x:c r="D7212" s="0" t="s">
        <x:v>163</x:v>
      </x:c>
      <x:c r="E7212" s="0" t="s">
        <x:v>53</x:v>
      </x:c>
      <x:c r="F7212" s="0" t="s">
        <x:v>54</x:v>
      </x:c>
      <x:c r="G7212" s="0" t="s">
        <x:v>77</x:v>
      </x:c>
      <x:c r="H7212" s="0" t="s">
        <x:v>78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163</x:v>
      </x:c>
      <x:c r="D7213" s="0" t="s">
        <x:v>163</x:v>
      </x:c>
      <x:c r="E7213" s="0" t="s">
        <x:v>53</x:v>
      </x:c>
      <x:c r="F7213" s="0" t="s">
        <x:v>54</x:v>
      </x:c>
      <x:c r="G7213" s="0" t="s">
        <x:v>77</x:v>
      </x:c>
      <x:c r="H7213" s="0" t="s">
        <x:v>78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163</x:v>
      </x:c>
      <x:c r="D7214" s="0" t="s">
        <x:v>163</x:v>
      </x:c>
      <x:c r="E7214" s="0" t="s">
        <x:v>53</x:v>
      </x:c>
      <x:c r="F7214" s="0" t="s">
        <x:v>54</x:v>
      </x:c>
      <x:c r="G7214" s="0" t="s">
        <x:v>77</x:v>
      </x:c>
      <x:c r="H7214" s="0" t="s">
        <x:v>78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163</x:v>
      </x:c>
      <x:c r="D7215" s="0" t="s">
        <x:v>163</x:v>
      </x:c>
      <x:c r="E7215" s="0" t="s">
        <x:v>53</x:v>
      </x:c>
      <x:c r="F7215" s="0" t="s">
        <x:v>54</x:v>
      </x:c>
      <x:c r="G7215" s="0" t="s">
        <x:v>77</x:v>
      </x:c>
      <x:c r="H7215" s="0" t="s">
        <x:v>78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163</x:v>
      </x:c>
      <x:c r="D7216" s="0" t="s">
        <x:v>163</x:v>
      </x:c>
      <x:c r="E7216" s="0" t="s">
        <x:v>53</x:v>
      </x:c>
      <x:c r="F7216" s="0" t="s">
        <x:v>54</x:v>
      </x:c>
      <x:c r="G7216" s="0" t="s">
        <x:v>77</x:v>
      </x:c>
      <x:c r="H7216" s="0" t="s">
        <x:v>78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163</x:v>
      </x:c>
      <x:c r="D7217" s="0" t="s">
        <x:v>163</x:v>
      </x:c>
      <x:c r="E7217" s="0" t="s">
        <x:v>53</x:v>
      </x:c>
      <x:c r="F7217" s="0" t="s">
        <x:v>54</x:v>
      </x:c>
      <x:c r="G7217" s="0" t="s">
        <x:v>77</x:v>
      </x:c>
      <x:c r="H7217" s="0" t="s">
        <x:v>78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163</x:v>
      </x:c>
      <x:c r="D7218" s="0" t="s">
        <x:v>163</x:v>
      </x:c>
      <x:c r="E7218" s="0" t="s">
        <x:v>53</x:v>
      </x:c>
      <x:c r="F7218" s="0" t="s">
        <x:v>54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>
        <x:v>92</x:v>
      </x:c>
    </x:row>
    <x:row r="7219" spans="1:12">
      <x:c r="A7219" s="0" t="s">
        <x:v>50</x:v>
      </x:c>
      <x:c r="B7219" s="0" t="s">
        <x:v>51</x:v>
      </x:c>
      <x:c r="C7219" s="0" t="s">
        <x:v>163</x:v>
      </x:c>
      <x:c r="D7219" s="0" t="s">
        <x:v>163</x:v>
      </x:c>
      <x:c r="E7219" s="0" t="s">
        <x:v>53</x:v>
      </x:c>
      <x:c r="F7219" s="0" t="s">
        <x:v>54</x:v>
      </x:c>
      <x:c r="G7219" s="0" t="s">
        <x:v>79</x:v>
      </x:c>
      <x:c r="H7219" s="0" t="s">
        <x:v>80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163</x:v>
      </x:c>
      <x:c r="D7220" s="0" t="s">
        <x:v>163</x:v>
      </x:c>
      <x:c r="E7220" s="0" t="s">
        <x:v>53</x:v>
      </x:c>
      <x:c r="F7220" s="0" t="s">
        <x:v>54</x:v>
      </x:c>
      <x:c r="G7220" s="0" t="s">
        <x:v>79</x:v>
      </x:c>
      <x:c r="H7220" s="0" t="s">
        <x:v>80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163</x:v>
      </x:c>
      <x:c r="D7221" s="0" t="s">
        <x:v>163</x:v>
      </x:c>
      <x:c r="E7221" s="0" t="s">
        <x:v>53</x:v>
      </x:c>
      <x:c r="F7221" s="0" t="s">
        <x:v>54</x:v>
      </x:c>
      <x:c r="G7221" s="0" t="s">
        <x:v>79</x:v>
      </x:c>
      <x:c r="H7221" s="0" t="s">
        <x:v>80</x:v>
      </x:c>
      <x:c r="I7221" s="0" t="s">
        <x:v>65</x:v>
      </x:c>
      <x:c r="J7221" s="0" t="s">
        <x:v>66</x:v>
      </x:c>
      <x:c r="K7221" s="0" t="s">
        <x:v>59</x:v>
      </x:c>
      <x:c r="L7221" s="0">
        <x:v>94</x:v>
      </x:c>
    </x:row>
    <x:row r="7222" spans="1:12">
      <x:c r="A7222" s="0" t="s">
        <x:v>50</x:v>
      </x:c>
      <x:c r="B7222" s="0" t="s">
        <x:v>51</x:v>
      </x:c>
      <x:c r="C7222" s="0" t="s">
        <x:v>163</x:v>
      </x:c>
      <x:c r="D7222" s="0" t="s">
        <x:v>163</x:v>
      </x:c>
      <x:c r="E7222" s="0" t="s">
        <x:v>53</x:v>
      </x:c>
      <x:c r="F7222" s="0" t="s">
        <x:v>54</x:v>
      </x:c>
      <x:c r="G7222" s="0" t="s">
        <x:v>79</x:v>
      </x:c>
      <x:c r="H7222" s="0" t="s">
        <x:v>80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163</x:v>
      </x:c>
      <x:c r="D7223" s="0" t="s">
        <x:v>163</x:v>
      </x:c>
      <x:c r="E7223" s="0" t="s">
        <x:v>53</x:v>
      </x:c>
      <x:c r="F7223" s="0" t="s">
        <x:v>54</x:v>
      </x:c>
      <x:c r="G7223" s="0" t="s">
        <x:v>79</x:v>
      </x:c>
      <x:c r="H7223" s="0" t="s">
        <x:v>80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163</x:v>
      </x:c>
      <x:c r="D7224" s="0" t="s">
        <x:v>163</x:v>
      </x:c>
      <x:c r="E7224" s="0" t="s">
        <x:v>53</x:v>
      </x:c>
      <x:c r="F7224" s="0" t="s">
        <x:v>54</x:v>
      </x:c>
      <x:c r="G7224" s="0" t="s">
        <x:v>79</x:v>
      </x:c>
      <x:c r="H7224" s="0" t="s">
        <x:v>80</x:v>
      </x:c>
      <x:c r="I7224" s="0" t="s">
        <x:v>71</x:v>
      </x:c>
      <x:c r="J7224" s="0" t="s">
        <x:v>72</x:v>
      </x:c>
      <x:c r="K7224" s="0" t="s">
        <x:v>59</x:v>
      </x:c>
      <x:c r="L7224" s="0">
        <x:v>273</x:v>
      </x:c>
    </x:row>
    <x:row r="7225" spans="1:12">
      <x:c r="A7225" s="0" t="s">
        <x:v>50</x:v>
      </x:c>
      <x:c r="B7225" s="0" t="s">
        <x:v>51</x:v>
      </x:c>
      <x:c r="C7225" s="0" t="s">
        <x:v>163</x:v>
      </x:c>
      <x:c r="D7225" s="0" t="s">
        <x:v>163</x:v>
      </x:c>
      <x:c r="E7225" s="0" t="s">
        <x:v>53</x:v>
      </x:c>
      <x:c r="F7225" s="0" t="s">
        <x:v>54</x:v>
      </x:c>
      <x:c r="G7225" s="0" t="s">
        <x:v>79</x:v>
      </x:c>
      <x:c r="H7225" s="0" t="s">
        <x:v>80</x:v>
      </x:c>
      <x:c r="I7225" s="0" t="s">
        <x:v>73</x:v>
      </x:c>
      <x:c r="J7225" s="0" t="s">
        <x:v>74</x:v>
      </x:c>
      <x:c r="K7225" s="0" t="s">
        <x:v>59</x:v>
      </x:c>
      <x:c r="L7225" s="0">
        <x:v>288</x:v>
      </x:c>
    </x:row>
    <x:row r="7226" spans="1:12">
      <x:c r="A7226" s="0" t="s">
        <x:v>50</x:v>
      </x:c>
      <x:c r="B7226" s="0" t="s">
        <x:v>51</x:v>
      </x:c>
      <x:c r="C7226" s="0" t="s">
        <x:v>163</x:v>
      </x:c>
      <x:c r="D7226" s="0" t="s">
        <x:v>163</x:v>
      </x:c>
      <x:c r="E7226" s="0" t="s">
        <x:v>53</x:v>
      </x:c>
      <x:c r="F7226" s="0" t="s">
        <x:v>54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>
        <x:v>105</x:v>
      </x:c>
    </x:row>
    <x:row r="7227" spans="1:12">
      <x:c r="A7227" s="0" t="s">
        <x:v>50</x:v>
      </x:c>
      <x:c r="B7227" s="0" t="s">
        <x:v>51</x:v>
      </x:c>
      <x:c r="C7227" s="0" t="s">
        <x:v>163</x:v>
      </x:c>
      <x:c r="D7227" s="0" t="s">
        <x:v>163</x:v>
      </x:c>
      <x:c r="E7227" s="0" t="s">
        <x:v>53</x:v>
      </x:c>
      <x:c r="F7227" s="0" t="s">
        <x:v>54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163</x:v>
      </x:c>
      <x:c r="D7228" s="0" t="s">
        <x:v>163</x:v>
      </x:c>
      <x:c r="E7228" s="0" t="s">
        <x:v>53</x:v>
      </x:c>
      <x:c r="F7228" s="0" t="s">
        <x:v>54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163</x:v>
      </x:c>
      <x:c r="D7229" s="0" t="s">
        <x:v>163</x:v>
      </x:c>
      <x:c r="E7229" s="0" t="s">
        <x:v>53</x:v>
      </x:c>
      <x:c r="F7229" s="0" t="s">
        <x:v>54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163</x:v>
      </x:c>
      <x:c r="D7230" s="0" t="s">
        <x:v>163</x:v>
      </x:c>
      <x:c r="E7230" s="0" t="s">
        <x:v>53</x:v>
      </x:c>
      <x:c r="F7230" s="0" t="s">
        <x:v>54</x:v>
      </x:c>
      <x:c r="G7230" s="0" t="s">
        <x:v>81</x:v>
      </x:c>
      <x:c r="H7230" s="0" t="s">
        <x:v>82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163</x:v>
      </x:c>
      <x:c r="D7231" s="0" t="s">
        <x:v>163</x:v>
      </x:c>
      <x:c r="E7231" s="0" t="s">
        <x:v>53</x:v>
      </x:c>
      <x:c r="F7231" s="0" t="s">
        <x:v>54</x:v>
      </x:c>
      <x:c r="G7231" s="0" t="s">
        <x:v>81</x:v>
      </x:c>
      <x:c r="H7231" s="0" t="s">
        <x:v>82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163</x:v>
      </x:c>
      <x:c r="D7232" s="0" t="s">
        <x:v>163</x:v>
      </x:c>
      <x:c r="E7232" s="0" t="s">
        <x:v>53</x:v>
      </x:c>
      <x:c r="F7232" s="0" t="s">
        <x:v>54</x:v>
      </x:c>
      <x:c r="G7232" s="0" t="s">
        <x:v>81</x:v>
      </x:c>
      <x:c r="H7232" s="0" t="s">
        <x:v>82</x:v>
      </x:c>
      <x:c r="I7232" s="0" t="s">
        <x:v>71</x:v>
      </x:c>
      <x:c r="J7232" s="0" t="s">
        <x:v>72</x:v>
      </x:c>
      <x:c r="K7232" s="0" t="s">
        <x:v>59</x:v>
      </x:c>
      <x:c r="L7232" s="0">
        <x:v>281</x:v>
      </x:c>
    </x:row>
    <x:row r="7233" spans="1:12">
      <x:c r="A7233" s="0" t="s">
        <x:v>50</x:v>
      </x:c>
      <x:c r="B7233" s="0" t="s">
        <x:v>51</x:v>
      </x:c>
      <x:c r="C7233" s="0" t="s">
        <x:v>163</x:v>
      </x:c>
      <x:c r="D7233" s="0" t="s">
        <x:v>163</x:v>
      </x:c>
      <x:c r="E7233" s="0" t="s">
        <x:v>53</x:v>
      </x:c>
      <x:c r="F7233" s="0" t="s">
        <x:v>54</x:v>
      </x:c>
      <x:c r="G7233" s="0" t="s">
        <x:v>81</x:v>
      </x:c>
      <x:c r="H7233" s="0" t="s">
        <x:v>82</x:v>
      </x:c>
      <x:c r="I7233" s="0" t="s">
        <x:v>73</x:v>
      </x:c>
      <x:c r="J7233" s="0" t="s">
        <x:v>74</x:v>
      </x:c>
      <x:c r="K7233" s="0" t="s">
        <x:v>59</x:v>
      </x:c>
      <x:c r="L7233" s="0">
        <x:v>290</x:v>
      </x:c>
    </x:row>
    <x:row r="7234" spans="1:12">
      <x:c r="A7234" s="0" t="s">
        <x:v>50</x:v>
      </x:c>
      <x:c r="B7234" s="0" t="s">
        <x:v>51</x:v>
      </x:c>
      <x:c r="C7234" s="0" t="s">
        <x:v>163</x:v>
      </x:c>
      <x:c r="D7234" s="0" t="s">
        <x:v>163</x:v>
      </x:c>
      <x:c r="E7234" s="0" t="s">
        <x:v>53</x:v>
      </x:c>
      <x:c r="F7234" s="0" t="s">
        <x:v>54</x:v>
      </x:c>
      <x:c r="G7234" s="0" t="s">
        <x:v>83</x:v>
      </x:c>
      <x:c r="H7234" s="0" t="s">
        <x:v>84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163</x:v>
      </x:c>
      <x:c r="D7235" s="0" t="s">
        <x:v>163</x:v>
      </x:c>
      <x:c r="E7235" s="0" t="s">
        <x:v>53</x:v>
      </x:c>
      <x:c r="F7235" s="0" t="s">
        <x:v>54</x:v>
      </x:c>
      <x:c r="G7235" s="0" t="s">
        <x:v>83</x:v>
      </x:c>
      <x:c r="H7235" s="0" t="s">
        <x:v>84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163</x:v>
      </x:c>
      <x:c r="D7236" s="0" t="s">
        <x:v>163</x:v>
      </x:c>
      <x:c r="E7236" s="0" t="s">
        <x:v>53</x:v>
      </x:c>
      <x:c r="F7236" s="0" t="s">
        <x:v>54</x:v>
      </x:c>
      <x:c r="G7236" s="0" t="s">
        <x:v>83</x:v>
      </x:c>
      <x:c r="H7236" s="0" t="s">
        <x:v>84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163</x:v>
      </x:c>
      <x:c r="D7237" s="0" t="s">
        <x:v>163</x:v>
      </x:c>
      <x:c r="E7237" s="0" t="s">
        <x:v>53</x:v>
      </x:c>
      <x:c r="F7237" s="0" t="s">
        <x:v>54</x:v>
      </x:c>
      <x:c r="G7237" s="0" t="s">
        <x:v>83</x:v>
      </x:c>
      <x:c r="H7237" s="0" t="s">
        <x:v>84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163</x:v>
      </x:c>
      <x:c r="D7238" s="0" t="s">
        <x:v>163</x:v>
      </x:c>
      <x:c r="E7238" s="0" t="s">
        <x:v>53</x:v>
      </x:c>
      <x:c r="F7238" s="0" t="s">
        <x:v>54</x:v>
      </x:c>
      <x:c r="G7238" s="0" t="s">
        <x:v>83</x:v>
      </x:c>
      <x:c r="H7238" s="0" t="s">
        <x:v>84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163</x:v>
      </x:c>
      <x:c r="D7239" s="0" t="s">
        <x:v>163</x:v>
      </x:c>
      <x:c r="E7239" s="0" t="s">
        <x:v>53</x:v>
      </x:c>
      <x:c r="F7239" s="0" t="s">
        <x:v>54</x:v>
      </x:c>
      <x:c r="G7239" s="0" t="s">
        <x:v>83</x:v>
      </x:c>
      <x:c r="H7239" s="0" t="s">
        <x:v>84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163</x:v>
      </x:c>
      <x:c r="D7240" s="0" t="s">
        <x:v>163</x:v>
      </x:c>
      <x:c r="E7240" s="0" t="s">
        <x:v>53</x:v>
      </x:c>
      <x:c r="F7240" s="0" t="s">
        <x:v>54</x:v>
      </x:c>
      <x:c r="G7240" s="0" t="s">
        <x:v>83</x:v>
      </x:c>
      <x:c r="H7240" s="0" t="s">
        <x:v>84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163</x:v>
      </x:c>
      <x:c r="D7241" s="0" t="s">
        <x:v>163</x:v>
      </x:c>
      <x:c r="E7241" s="0" t="s">
        <x:v>53</x:v>
      </x:c>
      <x:c r="F7241" s="0" t="s">
        <x:v>54</x:v>
      </x:c>
      <x:c r="G7241" s="0" t="s">
        <x:v>83</x:v>
      </x:c>
      <x:c r="H7241" s="0" t="s">
        <x:v>84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163</x:v>
      </x:c>
      <x:c r="D7242" s="0" t="s">
        <x:v>163</x:v>
      </x:c>
      <x:c r="E7242" s="0" t="s">
        <x:v>53</x:v>
      </x:c>
      <x:c r="F7242" s="0" t="s">
        <x:v>54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60</x:v>
      </x:c>
    </x:row>
    <x:row r="7243" spans="1:12">
      <x:c r="A7243" s="0" t="s">
        <x:v>50</x:v>
      </x:c>
      <x:c r="B7243" s="0" t="s">
        <x:v>51</x:v>
      </x:c>
      <x:c r="C7243" s="0" t="s">
        <x:v>163</x:v>
      </x:c>
      <x:c r="D7243" s="0" t="s">
        <x:v>163</x:v>
      </x:c>
      <x:c r="E7243" s="0" t="s">
        <x:v>53</x:v>
      </x:c>
      <x:c r="F7243" s="0" t="s">
        <x:v>54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163</x:v>
      </x:c>
      <x:c r="D7244" s="0" t="s">
        <x:v>163</x:v>
      </x:c>
      <x:c r="E7244" s="0" t="s">
        <x:v>53</x:v>
      </x:c>
      <x:c r="F7244" s="0" t="s">
        <x:v>54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163</x:v>
      </x:c>
      <x:c r="D7245" s="0" t="s">
        <x:v>163</x:v>
      </x:c>
      <x:c r="E7245" s="0" t="s">
        <x:v>53</x:v>
      </x:c>
      <x:c r="F7245" s="0" t="s">
        <x:v>54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163</x:v>
      </x:c>
      <x:c r="D7246" s="0" t="s">
        <x:v>163</x:v>
      </x:c>
      <x:c r="E7246" s="0" t="s">
        <x:v>53</x:v>
      </x:c>
      <x:c r="F7246" s="0" t="s">
        <x:v>54</x:v>
      </x:c>
      <x:c r="G7246" s="0" t="s">
        <x:v>85</x:v>
      </x:c>
      <x:c r="H7246" s="0" t="s">
        <x:v>86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163</x:v>
      </x:c>
      <x:c r="D7247" s="0" t="s">
        <x:v>163</x:v>
      </x:c>
      <x:c r="E7247" s="0" t="s">
        <x:v>53</x:v>
      </x:c>
      <x:c r="F7247" s="0" t="s">
        <x:v>54</x:v>
      </x:c>
      <x:c r="G7247" s="0" t="s">
        <x:v>85</x:v>
      </x:c>
      <x:c r="H7247" s="0" t="s">
        <x:v>86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163</x:v>
      </x:c>
      <x:c r="D7248" s="0" t="s">
        <x:v>163</x:v>
      </x:c>
      <x:c r="E7248" s="0" t="s">
        <x:v>53</x:v>
      </x:c>
      <x:c r="F7248" s="0" t="s">
        <x:v>54</x:v>
      </x:c>
      <x:c r="G7248" s="0" t="s">
        <x:v>85</x:v>
      </x:c>
      <x:c r="H7248" s="0" t="s">
        <x:v>86</x:v>
      </x:c>
      <x:c r="I7248" s="0" t="s">
        <x:v>71</x:v>
      </x:c>
      <x:c r="J7248" s="0" t="s">
        <x:v>72</x:v>
      </x:c>
      <x:c r="K7248" s="0" t="s">
        <x:v>59</x:v>
      </x:c>
      <x:c r="L7248" s="0" t="s">
        <x:v>60</x:v>
      </x:c>
    </x:row>
    <x:row r="7249" spans="1:12">
      <x:c r="A7249" s="0" t="s">
        <x:v>50</x:v>
      </x:c>
      <x:c r="B7249" s="0" t="s">
        <x:v>51</x:v>
      </x:c>
      <x:c r="C7249" s="0" t="s">
        <x:v>163</x:v>
      </x:c>
      <x:c r="D7249" s="0" t="s">
        <x:v>163</x:v>
      </x:c>
      <x:c r="E7249" s="0" t="s">
        <x:v>53</x:v>
      </x:c>
      <x:c r="F7249" s="0" t="s">
        <x:v>54</x:v>
      </x:c>
      <x:c r="G7249" s="0" t="s">
        <x:v>85</x:v>
      </x:c>
      <x:c r="H7249" s="0" t="s">
        <x:v>86</x:v>
      </x:c>
      <x:c r="I7249" s="0" t="s">
        <x:v>73</x:v>
      </x:c>
      <x:c r="J7249" s="0" t="s">
        <x:v>74</x:v>
      </x:c>
      <x:c r="K7249" s="0" t="s">
        <x:v>59</x:v>
      </x:c>
      <x:c r="L7249" s="0" t="s">
        <x:v>60</x:v>
      </x:c>
    </x:row>
    <x:row r="7250" spans="1:12">
      <x:c r="A7250" s="0" t="s">
        <x:v>50</x:v>
      </x:c>
      <x:c r="B7250" s="0" t="s">
        <x:v>51</x:v>
      </x:c>
      <x:c r="C7250" s="0" t="s">
        <x:v>163</x:v>
      </x:c>
      <x:c r="D7250" s="0" t="s">
        <x:v>163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163</x:v>
      </x:c>
      <x:c r="D7251" s="0" t="s">
        <x:v>163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163</x:v>
      </x:c>
      <x:c r="D7252" s="0" t="s">
        <x:v>163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163</x:v>
      </x:c>
      <x:c r="D7253" s="0" t="s">
        <x:v>163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163</x:v>
      </x:c>
      <x:c r="D7254" s="0" t="s">
        <x:v>163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163</x:v>
      </x:c>
      <x:c r="D7255" s="0" t="s">
        <x:v>163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163</x:v>
      </x:c>
      <x:c r="D7256" s="0" t="s">
        <x:v>163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163</x:v>
      </x:c>
      <x:c r="D7257" s="0" t="s">
        <x:v>163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163</x:v>
      </x:c>
      <x:c r="D7258" s="0" t="s">
        <x:v>163</x:v>
      </x:c>
      <x:c r="E7258" s="0" t="s">
        <x:v>53</x:v>
      </x:c>
      <x:c r="F7258" s="0" t="s">
        <x:v>54</x:v>
      </x:c>
      <x:c r="G7258" s="0" t="s">
        <x:v>89</x:v>
      </x:c>
      <x:c r="H7258" s="0" t="s">
        <x:v>90</x:v>
      </x:c>
      <x:c r="I7258" s="0" t="s">
        <x:v>57</x:v>
      </x:c>
      <x:c r="J7258" s="0" t="s">
        <x:v>58</x:v>
      </x:c>
      <x:c r="K7258" s="0" t="s">
        <x:v>59</x:v>
      </x:c>
      <x:c r="L7258" s="0">
        <x:v>121</x:v>
      </x:c>
    </x:row>
    <x:row r="7259" spans="1:12">
      <x:c r="A7259" s="0" t="s">
        <x:v>50</x:v>
      </x:c>
      <x:c r="B7259" s="0" t="s">
        <x:v>51</x:v>
      </x:c>
      <x:c r="C7259" s="0" t="s">
        <x:v>163</x:v>
      </x:c>
      <x:c r="D7259" s="0" t="s">
        <x:v>163</x:v>
      </x:c>
      <x:c r="E7259" s="0" t="s">
        <x:v>53</x:v>
      </x:c>
      <x:c r="F7259" s="0" t="s">
        <x:v>54</x:v>
      </x:c>
      <x:c r="G7259" s="0" t="s">
        <x:v>89</x:v>
      </x:c>
      <x:c r="H7259" s="0" t="s">
        <x:v>90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163</x:v>
      </x:c>
      <x:c r="D7260" s="0" t="s">
        <x:v>163</x:v>
      </x:c>
      <x:c r="E7260" s="0" t="s">
        <x:v>53</x:v>
      </x:c>
      <x:c r="F7260" s="0" t="s">
        <x:v>54</x:v>
      </x:c>
      <x:c r="G7260" s="0" t="s">
        <x:v>89</x:v>
      </x:c>
      <x:c r="H7260" s="0" t="s">
        <x:v>90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163</x:v>
      </x:c>
      <x:c r="D7261" s="0" t="s">
        <x:v>163</x:v>
      </x:c>
      <x:c r="E7261" s="0" t="s">
        <x:v>53</x:v>
      </x:c>
      <x:c r="F7261" s="0" t="s">
        <x:v>54</x:v>
      </x:c>
      <x:c r="G7261" s="0" t="s">
        <x:v>89</x:v>
      </x:c>
      <x:c r="H7261" s="0" t="s">
        <x:v>90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163</x:v>
      </x:c>
      <x:c r="D7262" s="0" t="s">
        <x:v>163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163</x:v>
      </x:c>
      <x:c r="D7263" s="0" t="s">
        <x:v>163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163</x:v>
      </x:c>
      <x:c r="D7264" s="0" t="s">
        <x:v>163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71</x:v>
      </x:c>
      <x:c r="J7264" s="0" t="s">
        <x:v>72</x:v>
      </x:c>
      <x:c r="K7264" s="0" t="s">
        <x:v>59</x:v>
      </x:c>
      <x:c r="L7264" s="0">
        <x:v>295</x:v>
      </x:c>
    </x:row>
    <x:row r="7265" spans="1:12">
      <x:c r="A7265" s="0" t="s">
        <x:v>50</x:v>
      </x:c>
      <x:c r="B7265" s="0" t="s">
        <x:v>51</x:v>
      </x:c>
      <x:c r="C7265" s="0" t="s">
        <x:v>163</x:v>
      </x:c>
      <x:c r="D7265" s="0" t="s">
        <x:v>163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73</x:v>
      </x:c>
      <x:c r="J7265" s="0" t="s">
        <x:v>74</x:v>
      </x:c>
      <x:c r="K7265" s="0" t="s">
        <x:v>59</x:v>
      </x:c>
      <x:c r="L7265" s="0">
        <x:v>304</x:v>
      </x:c>
    </x:row>
    <x:row r="7266" spans="1:12">
      <x:c r="A7266" s="0" t="s">
        <x:v>50</x:v>
      </x:c>
      <x:c r="B7266" s="0" t="s">
        <x:v>51</x:v>
      </x:c>
      <x:c r="C7266" s="0" t="s">
        <x:v>163</x:v>
      </x:c>
      <x:c r="D7266" s="0" t="s">
        <x:v>163</x:v>
      </x:c>
      <x:c r="E7266" s="0" t="s">
        <x:v>53</x:v>
      </x:c>
      <x:c r="F7266" s="0" t="s">
        <x:v>54</x:v>
      </x:c>
      <x:c r="G7266" s="0" t="s">
        <x:v>91</x:v>
      </x:c>
      <x:c r="H7266" s="0" t="s">
        <x:v>92</x:v>
      </x:c>
      <x:c r="I7266" s="0" t="s">
        <x:v>57</x:v>
      </x:c>
      <x:c r="J7266" s="0" t="s">
        <x:v>58</x:v>
      </x:c>
      <x:c r="K7266" s="0" t="s">
        <x:v>59</x:v>
      </x:c>
      <x:c r="L7266" s="0">
        <x:v>117</x:v>
      </x:c>
    </x:row>
    <x:row r="7267" spans="1:12">
      <x:c r="A7267" s="0" t="s">
        <x:v>50</x:v>
      </x:c>
      <x:c r="B7267" s="0" t="s">
        <x:v>51</x:v>
      </x:c>
      <x:c r="C7267" s="0" t="s">
        <x:v>163</x:v>
      </x:c>
      <x:c r="D7267" s="0" t="s">
        <x:v>163</x:v>
      </x:c>
      <x:c r="E7267" s="0" t="s">
        <x:v>53</x:v>
      </x:c>
      <x:c r="F7267" s="0" t="s">
        <x:v>54</x:v>
      </x:c>
      <x:c r="G7267" s="0" t="s">
        <x:v>91</x:v>
      </x:c>
      <x:c r="H7267" s="0" t="s">
        <x:v>92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163</x:v>
      </x:c>
      <x:c r="D7268" s="0" t="s">
        <x:v>163</x:v>
      </x:c>
      <x:c r="E7268" s="0" t="s">
        <x:v>53</x:v>
      </x:c>
      <x:c r="F7268" s="0" t="s">
        <x:v>54</x:v>
      </x:c>
      <x:c r="G7268" s="0" t="s">
        <x:v>91</x:v>
      </x:c>
      <x:c r="H7268" s="0" t="s">
        <x:v>92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163</x:v>
      </x:c>
      <x:c r="D7269" s="0" t="s">
        <x:v>163</x:v>
      </x:c>
      <x:c r="E7269" s="0" t="s">
        <x:v>53</x:v>
      </x:c>
      <x:c r="F7269" s="0" t="s">
        <x:v>54</x:v>
      </x:c>
      <x:c r="G7269" s="0" t="s">
        <x:v>91</x:v>
      </x:c>
      <x:c r="H7269" s="0" t="s">
        <x:v>92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163</x:v>
      </x:c>
      <x:c r="D7270" s="0" t="s">
        <x:v>163</x:v>
      </x:c>
      <x:c r="E7270" s="0" t="s">
        <x:v>53</x:v>
      </x:c>
      <x:c r="F7270" s="0" t="s">
        <x:v>54</x:v>
      </x:c>
      <x:c r="G7270" s="0" t="s">
        <x:v>91</x:v>
      </x:c>
      <x:c r="H7270" s="0" t="s">
        <x:v>92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163</x:v>
      </x:c>
      <x:c r="D7271" s="0" t="s">
        <x:v>163</x:v>
      </x:c>
      <x:c r="E7271" s="0" t="s">
        <x:v>53</x:v>
      </x:c>
      <x:c r="F7271" s="0" t="s">
        <x:v>54</x:v>
      </x:c>
      <x:c r="G7271" s="0" t="s">
        <x:v>91</x:v>
      </x:c>
      <x:c r="H7271" s="0" t="s">
        <x:v>92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163</x:v>
      </x:c>
      <x:c r="D7272" s="0" t="s">
        <x:v>163</x:v>
      </x:c>
      <x:c r="E7272" s="0" t="s">
        <x:v>53</x:v>
      </x:c>
      <x:c r="F7272" s="0" t="s">
        <x:v>54</x:v>
      </x:c>
      <x:c r="G7272" s="0" t="s">
        <x:v>91</x:v>
      </x:c>
      <x:c r="H7272" s="0" t="s">
        <x:v>92</x:v>
      </x:c>
      <x:c r="I7272" s="0" t="s">
        <x:v>71</x:v>
      </x:c>
      <x:c r="J7272" s="0" t="s">
        <x:v>72</x:v>
      </x:c>
      <x:c r="K7272" s="0" t="s">
        <x:v>59</x:v>
      </x:c>
      <x:c r="L7272" s="0">
        <x:v>293</x:v>
      </x:c>
    </x:row>
    <x:row r="7273" spans="1:12">
      <x:c r="A7273" s="0" t="s">
        <x:v>50</x:v>
      </x:c>
      <x:c r="B7273" s="0" t="s">
        <x:v>51</x:v>
      </x:c>
      <x:c r="C7273" s="0" t="s">
        <x:v>163</x:v>
      </x:c>
      <x:c r="D7273" s="0" t="s">
        <x:v>163</x:v>
      </x:c>
      <x:c r="E7273" s="0" t="s">
        <x:v>53</x:v>
      </x:c>
      <x:c r="F7273" s="0" t="s">
        <x:v>54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59</x:v>
      </x:c>
      <x:c r="L7273" s="0">
        <x:v>304</x:v>
      </x:c>
    </x:row>
    <x:row r="7274" spans="1:12">
      <x:c r="A7274" s="0" t="s">
        <x:v>50</x:v>
      </x:c>
      <x:c r="B7274" s="0" t="s">
        <x:v>51</x:v>
      </x:c>
      <x:c r="C7274" s="0" t="s">
        <x:v>163</x:v>
      </x:c>
      <x:c r="D7274" s="0" t="s">
        <x:v>163</x:v>
      </x:c>
      <x:c r="E7274" s="0" t="s">
        <x:v>53</x:v>
      </x:c>
      <x:c r="F7274" s="0" t="s">
        <x:v>54</x:v>
      </x:c>
      <x:c r="G7274" s="0" t="s">
        <x:v>93</x:v>
      </x:c>
      <x:c r="H7274" s="0" t="s">
        <x:v>94</x:v>
      </x:c>
      <x:c r="I7274" s="0" t="s">
        <x:v>57</x:v>
      </x:c>
      <x:c r="J7274" s="0" t="s">
        <x:v>58</x:v>
      </x:c>
      <x:c r="K7274" s="0" t="s">
        <x:v>59</x:v>
      </x:c>
      <x:c r="L7274" s="0">
        <x:v>110</x:v>
      </x:c>
    </x:row>
    <x:row r="7275" spans="1:12">
      <x:c r="A7275" s="0" t="s">
        <x:v>50</x:v>
      </x:c>
      <x:c r="B7275" s="0" t="s">
        <x:v>51</x:v>
      </x:c>
      <x:c r="C7275" s="0" t="s">
        <x:v>163</x:v>
      </x:c>
      <x:c r="D7275" s="0" t="s">
        <x:v>163</x:v>
      </x:c>
      <x:c r="E7275" s="0" t="s">
        <x:v>53</x:v>
      </x:c>
      <x:c r="F7275" s="0" t="s">
        <x:v>54</x:v>
      </x:c>
      <x:c r="G7275" s="0" t="s">
        <x:v>93</x:v>
      </x:c>
      <x:c r="H7275" s="0" t="s">
        <x:v>94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163</x:v>
      </x:c>
      <x:c r="D7276" s="0" t="s">
        <x:v>163</x:v>
      </x:c>
      <x:c r="E7276" s="0" t="s">
        <x:v>53</x:v>
      </x:c>
      <x:c r="F7276" s="0" t="s">
        <x:v>54</x:v>
      </x:c>
      <x:c r="G7276" s="0" t="s">
        <x:v>93</x:v>
      </x:c>
      <x:c r="H7276" s="0" t="s">
        <x:v>94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163</x:v>
      </x:c>
      <x:c r="D7277" s="0" t="s">
        <x:v>163</x:v>
      </x:c>
      <x:c r="E7277" s="0" t="s">
        <x:v>53</x:v>
      </x:c>
      <x:c r="F7277" s="0" t="s">
        <x:v>54</x:v>
      </x:c>
      <x:c r="G7277" s="0" t="s">
        <x:v>93</x:v>
      </x:c>
      <x:c r="H7277" s="0" t="s">
        <x:v>94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163</x:v>
      </x:c>
      <x:c r="D7278" s="0" t="s">
        <x:v>163</x:v>
      </x:c>
      <x:c r="E7278" s="0" t="s">
        <x:v>53</x:v>
      </x:c>
      <x:c r="F7278" s="0" t="s">
        <x:v>54</x:v>
      </x:c>
      <x:c r="G7278" s="0" t="s">
        <x:v>93</x:v>
      </x:c>
      <x:c r="H7278" s="0" t="s">
        <x:v>94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163</x:v>
      </x:c>
      <x:c r="D7279" s="0" t="s">
        <x:v>163</x:v>
      </x:c>
      <x:c r="E7279" s="0" t="s">
        <x:v>53</x:v>
      </x:c>
      <x:c r="F7279" s="0" t="s">
        <x:v>54</x:v>
      </x:c>
      <x:c r="G7279" s="0" t="s">
        <x:v>93</x:v>
      </x:c>
      <x:c r="H7279" s="0" t="s">
        <x:v>94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163</x:v>
      </x:c>
      <x:c r="D7280" s="0" t="s">
        <x:v>163</x:v>
      </x:c>
      <x:c r="E7280" s="0" t="s">
        <x:v>53</x:v>
      </x:c>
      <x:c r="F7280" s="0" t="s">
        <x:v>54</x:v>
      </x:c>
      <x:c r="G7280" s="0" t="s">
        <x:v>93</x:v>
      </x:c>
      <x:c r="H7280" s="0" t="s">
        <x:v>94</x:v>
      </x:c>
      <x:c r="I7280" s="0" t="s">
        <x:v>71</x:v>
      </x:c>
      <x:c r="J7280" s="0" t="s">
        <x:v>72</x:v>
      </x:c>
      <x:c r="K7280" s="0" t="s">
        <x:v>59</x:v>
      </x:c>
      <x:c r="L7280" s="0">
        <x:v>283</x:v>
      </x:c>
    </x:row>
    <x:row r="7281" spans="1:12">
      <x:c r="A7281" s="0" t="s">
        <x:v>50</x:v>
      </x:c>
      <x:c r="B7281" s="0" t="s">
        <x:v>51</x:v>
      </x:c>
      <x:c r="C7281" s="0" t="s">
        <x:v>163</x:v>
      </x:c>
      <x:c r="D7281" s="0" t="s">
        <x:v>163</x:v>
      </x:c>
      <x:c r="E7281" s="0" t="s">
        <x:v>53</x:v>
      </x:c>
      <x:c r="F7281" s="0" t="s">
        <x:v>54</x:v>
      </x:c>
      <x:c r="G7281" s="0" t="s">
        <x:v>93</x:v>
      </x:c>
      <x:c r="H7281" s="0" t="s">
        <x:v>94</x:v>
      </x:c>
      <x:c r="I7281" s="0" t="s">
        <x:v>73</x:v>
      </x:c>
      <x:c r="J7281" s="0" t="s">
        <x:v>74</x:v>
      </x:c>
      <x:c r="K7281" s="0" t="s">
        <x:v>59</x:v>
      </x:c>
      <x:c r="L7281" s="0">
        <x:v>301</x:v>
      </x:c>
    </x:row>
    <x:row r="7282" spans="1:12">
      <x:c r="A7282" s="0" t="s">
        <x:v>50</x:v>
      </x:c>
      <x:c r="B7282" s="0" t="s">
        <x:v>51</x:v>
      </x:c>
      <x:c r="C7282" s="0" t="s">
        <x:v>163</x:v>
      </x:c>
      <x:c r="D7282" s="0" t="s">
        <x:v>163</x:v>
      </x:c>
      <x:c r="E7282" s="0" t="s">
        <x:v>53</x:v>
      </x:c>
      <x:c r="F7282" s="0" t="s">
        <x:v>54</x:v>
      </x:c>
      <x:c r="G7282" s="0" t="s">
        <x:v>95</x:v>
      </x:c>
      <x:c r="H7282" s="0" t="s">
        <x:v>96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163</x:v>
      </x:c>
      <x:c r="D7283" s="0" t="s">
        <x:v>163</x:v>
      </x:c>
      <x:c r="E7283" s="0" t="s">
        <x:v>53</x:v>
      </x:c>
      <x:c r="F7283" s="0" t="s">
        <x:v>54</x:v>
      </x:c>
      <x:c r="G7283" s="0" t="s">
        <x:v>95</x:v>
      </x:c>
      <x:c r="H7283" s="0" t="s">
        <x:v>96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163</x:v>
      </x:c>
      <x:c r="D7284" s="0" t="s">
        <x:v>163</x:v>
      </x:c>
      <x:c r="E7284" s="0" t="s">
        <x:v>53</x:v>
      </x:c>
      <x:c r="F7284" s="0" t="s">
        <x:v>54</x:v>
      </x:c>
      <x:c r="G7284" s="0" t="s">
        <x:v>95</x:v>
      </x:c>
      <x:c r="H7284" s="0" t="s">
        <x:v>96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163</x:v>
      </x:c>
      <x:c r="D7285" s="0" t="s">
        <x:v>163</x:v>
      </x:c>
      <x:c r="E7285" s="0" t="s">
        <x:v>53</x:v>
      </x:c>
      <x:c r="F7285" s="0" t="s">
        <x:v>54</x:v>
      </x:c>
      <x:c r="G7285" s="0" t="s">
        <x:v>95</x:v>
      </x:c>
      <x:c r="H7285" s="0" t="s">
        <x:v>96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163</x:v>
      </x:c>
      <x:c r="D7286" s="0" t="s">
        <x:v>163</x:v>
      </x:c>
      <x:c r="E7286" s="0" t="s">
        <x:v>53</x:v>
      </x:c>
      <x:c r="F7286" s="0" t="s">
        <x:v>54</x:v>
      </x:c>
      <x:c r="G7286" s="0" t="s">
        <x:v>95</x:v>
      </x:c>
      <x:c r="H7286" s="0" t="s">
        <x:v>96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163</x:v>
      </x:c>
      <x:c r="D7287" s="0" t="s">
        <x:v>163</x:v>
      </x:c>
      <x:c r="E7287" s="0" t="s">
        <x:v>53</x:v>
      </x:c>
      <x:c r="F7287" s="0" t="s">
        <x:v>54</x:v>
      </x:c>
      <x:c r="G7287" s="0" t="s">
        <x:v>95</x:v>
      </x:c>
      <x:c r="H7287" s="0" t="s">
        <x:v>96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163</x:v>
      </x:c>
      <x:c r="D7288" s="0" t="s">
        <x:v>163</x:v>
      </x:c>
      <x:c r="E7288" s="0" t="s">
        <x:v>53</x:v>
      </x:c>
      <x:c r="F7288" s="0" t="s">
        <x:v>54</x:v>
      </x:c>
      <x:c r="G7288" s="0" t="s">
        <x:v>95</x:v>
      </x:c>
      <x:c r="H7288" s="0" t="s">
        <x:v>96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163</x:v>
      </x:c>
      <x:c r="D7289" s="0" t="s">
        <x:v>163</x:v>
      </x:c>
      <x:c r="E7289" s="0" t="s">
        <x:v>53</x:v>
      </x:c>
      <x:c r="F7289" s="0" t="s">
        <x:v>54</x:v>
      </x:c>
      <x:c r="G7289" s="0" t="s">
        <x:v>95</x:v>
      </x:c>
      <x:c r="H7289" s="0" t="s">
        <x:v>96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163</x:v>
      </x:c>
      <x:c r="D7290" s="0" t="s">
        <x:v>163</x:v>
      </x:c>
      <x:c r="E7290" s="0" t="s">
        <x:v>53</x:v>
      </x:c>
      <x:c r="F7290" s="0" t="s">
        <x:v>54</x:v>
      </x:c>
      <x:c r="G7290" s="0" t="s">
        <x:v>97</x:v>
      </x:c>
      <x:c r="H7290" s="0" t="s">
        <x:v>98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163</x:v>
      </x:c>
      <x:c r="D7291" s="0" t="s">
        <x:v>163</x:v>
      </x:c>
      <x:c r="E7291" s="0" t="s">
        <x:v>53</x:v>
      </x:c>
      <x:c r="F7291" s="0" t="s">
        <x:v>54</x:v>
      </x:c>
      <x:c r="G7291" s="0" t="s">
        <x:v>97</x:v>
      </x:c>
      <x:c r="H7291" s="0" t="s">
        <x:v>98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163</x:v>
      </x:c>
      <x:c r="D7292" s="0" t="s">
        <x:v>163</x:v>
      </x:c>
      <x:c r="E7292" s="0" t="s">
        <x:v>53</x:v>
      </x:c>
      <x:c r="F7292" s="0" t="s">
        <x:v>54</x:v>
      </x:c>
      <x:c r="G7292" s="0" t="s">
        <x:v>97</x:v>
      </x:c>
      <x:c r="H7292" s="0" t="s">
        <x:v>98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163</x:v>
      </x:c>
      <x:c r="D7293" s="0" t="s">
        <x:v>163</x:v>
      </x:c>
      <x:c r="E7293" s="0" t="s">
        <x:v>53</x:v>
      </x:c>
      <x:c r="F7293" s="0" t="s">
        <x:v>54</x:v>
      </x:c>
      <x:c r="G7293" s="0" t="s">
        <x:v>97</x:v>
      </x:c>
      <x:c r="H7293" s="0" t="s">
        <x:v>98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163</x:v>
      </x:c>
      <x:c r="D7294" s="0" t="s">
        <x:v>163</x:v>
      </x:c>
      <x:c r="E7294" s="0" t="s">
        <x:v>53</x:v>
      </x:c>
      <x:c r="F7294" s="0" t="s">
        <x:v>54</x:v>
      </x:c>
      <x:c r="G7294" s="0" t="s">
        <x:v>97</x:v>
      </x:c>
      <x:c r="H7294" s="0" t="s">
        <x:v>98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163</x:v>
      </x:c>
      <x:c r="D7295" s="0" t="s">
        <x:v>163</x:v>
      </x:c>
      <x:c r="E7295" s="0" t="s">
        <x:v>53</x:v>
      </x:c>
      <x:c r="F7295" s="0" t="s">
        <x:v>54</x:v>
      </x:c>
      <x:c r="G7295" s="0" t="s">
        <x:v>97</x:v>
      </x:c>
      <x:c r="H7295" s="0" t="s">
        <x:v>98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163</x:v>
      </x:c>
      <x:c r="D7296" s="0" t="s">
        <x:v>163</x:v>
      </x:c>
      <x:c r="E7296" s="0" t="s">
        <x:v>53</x:v>
      </x:c>
      <x:c r="F7296" s="0" t="s">
        <x:v>54</x:v>
      </x:c>
      <x:c r="G7296" s="0" t="s">
        <x:v>97</x:v>
      </x:c>
      <x:c r="H7296" s="0" t="s">
        <x:v>98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163</x:v>
      </x:c>
      <x:c r="D7297" s="0" t="s">
        <x:v>163</x:v>
      </x:c>
      <x:c r="E7297" s="0" t="s">
        <x:v>53</x:v>
      </x:c>
      <x:c r="F7297" s="0" t="s">
        <x:v>54</x:v>
      </x:c>
      <x:c r="G7297" s="0" t="s">
        <x:v>97</x:v>
      </x:c>
      <x:c r="H7297" s="0" t="s">
        <x:v>98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163</x:v>
      </x:c>
      <x:c r="D7298" s="0" t="s">
        <x:v>163</x:v>
      </x:c>
      <x:c r="E7298" s="0" t="s">
        <x:v>53</x:v>
      </x:c>
      <x:c r="F7298" s="0" t="s">
        <x:v>54</x:v>
      </x:c>
      <x:c r="G7298" s="0" t="s">
        <x:v>99</x:v>
      </x:c>
      <x:c r="H7298" s="0" t="s">
        <x:v>100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99</x:v>
      </x:c>
      <x:c r="H7299" s="0" t="s">
        <x:v>100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163</x:v>
      </x:c>
      <x:c r="D7300" s="0" t="s">
        <x:v>163</x:v>
      </x:c>
      <x:c r="E7300" s="0" t="s">
        <x:v>53</x:v>
      </x:c>
      <x:c r="F7300" s="0" t="s">
        <x:v>54</x:v>
      </x:c>
      <x:c r="G7300" s="0" t="s">
        <x:v>99</x:v>
      </x:c>
      <x:c r="H7300" s="0" t="s">
        <x:v>100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163</x:v>
      </x:c>
      <x:c r="D7301" s="0" t="s">
        <x:v>163</x:v>
      </x:c>
      <x:c r="E7301" s="0" t="s">
        <x:v>53</x:v>
      </x:c>
      <x:c r="F7301" s="0" t="s">
        <x:v>54</x:v>
      </x:c>
      <x:c r="G7301" s="0" t="s">
        <x:v>99</x:v>
      </x:c>
      <x:c r="H7301" s="0" t="s">
        <x:v>100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163</x:v>
      </x:c>
      <x:c r="D7302" s="0" t="s">
        <x:v>163</x:v>
      </x:c>
      <x:c r="E7302" s="0" t="s">
        <x:v>53</x:v>
      </x:c>
      <x:c r="F7302" s="0" t="s">
        <x:v>54</x:v>
      </x:c>
      <x:c r="G7302" s="0" t="s">
        <x:v>99</x:v>
      </x:c>
      <x:c r="H7302" s="0" t="s">
        <x:v>100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163</x:v>
      </x:c>
      <x:c r="D7303" s="0" t="s">
        <x:v>163</x:v>
      </x:c>
      <x:c r="E7303" s="0" t="s">
        <x:v>53</x:v>
      </x:c>
      <x:c r="F7303" s="0" t="s">
        <x:v>54</x:v>
      </x:c>
      <x:c r="G7303" s="0" t="s">
        <x:v>99</x:v>
      </x:c>
      <x:c r="H7303" s="0" t="s">
        <x:v>100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163</x:v>
      </x:c>
      <x:c r="D7304" s="0" t="s">
        <x:v>163</x:v>
      </x:c>
      <x:c r="E7304" s="0" t="s">
        <x:v>53</x:v>
      </x:c>
      <x:c r="F7304" s="0" t="s">
        <x:v>54</x:v>
      </x:c>
      <x:c r="G7304" s="0" t="s">
        <x:v>99</x:v>
      </x:c>
      <x:c r="H7304" s="0" t="s">
        <x:v>100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163</x:v>
      </x:c>
      <x:c r="D7305" s="0" t="s">
        <x:v>163</x:v>
      </x:c>
      <x:c r="E7305" s="0" t="s">
        <x:v>53</x:v>
      </x:c>
      <x:c r="F7305" s="0" t="s">
        <x:v>54</x:v>
      </x:c>
      <x:c r="G7305" s="0" t="s">
        <x:v>99</x:v>
      </x:c>
      <x:c r="H7305" s="0" t="s">
        <x:v>100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163</x:v>
      </x:c>
      <x:c r="D7306" s="0" t="s">
        <x:v>163</x:v>
      </x:c>
      <x:c r="E7306" s="0" t="s">
        <x:v>53</x:v>
      </x:c>
      <x:c r="F7306" s="0" t="s">
        <x:v>54</x:v>
      </x:c>
      <x:c r="G7306" s="0" t="s">
        <x:v>101</x:v>
      </x:c>
      <x:c r="H7306" s="0" t="s">
        <x:v>102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163</x:v>
      </x:c>
      <x:c r="D7307" s="0" t="s">
        <x:v>163</x:v>
      </x:c>
      <x:c r="E7307" s="0" t="s">
        <x:v>53</x:v>
      </x:c>
      <x:c r="F7307" s="0" t="s">
        <x:v>54</x:v>
      </x:c>
      <x:c r="G7307" s="0" t="s">
        <x:v>101</x:v>
      </x:c>
      <x:c r="H7307" s="0" t="s">
        <x:v>102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163</x:v>
      </x:c>
      <x:c r="D7308" s="0" t="s">
        <x:v>163</x:v>
      </x:c>
      <x:c r="E7308" s="0" t="s">
        <x:v>53</x:v>
      </x:c>
      <x:c r="F7308" s="0" t="s">
        <x:v>54</x:v>
      </x:c>
      <x:c r="G7308" s="0" t="s">
        <x:v>101</x:v>
      </x:c>
      <x:c r="H7308" s="0" t="s">
        <x:v>102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163</x:v>
      </x:c>
      <x:c r="D7309" s="0" t="s">
        <x:v>163</x:v>
      </x:c>
      <x:c r="E7309" s="0" t="s">
        <x:v>53</x:v>
      </x:c>
      <x:c r="F7309" s="0" t="s">
        <x:v>54</x:v>
      </x:c>
      <x:c r="G7309" s="0" t="s">
        <x:v>101</x:v>
      </x:c>
      <x:c r="H7309" s="0" t="s">
        <x:v>102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163</x:v>
      </x:c>
      <x:c r="D7310" s="0" t="s">
        <x:v>163</x:v>
      </x:c>
      <x:c r="E7310" s="0" t="s">
        <x:v>53</x:v>
      </x:c>
      <x:c r="F7310" s="0" t="s">
        <x:v>54</x:v>
      </x:c>
      <x:c r="G7310" s="0" t="s">
        <x:v>101</x:v>
      </x:c>
      <x:c r="H7310" s="0" t="s">
        <x:v>102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163</x:v>
      </x:c>
      <x:c r="D7311" s="0" t="s">
        <x:v>163</x:v>
      </x:c>
      <x:c r="E7311" s="0" t="s">
        <x:v>53</x:v>
      </x:c>
      <x:c r="F7311" s="0" t="s">
        <x:v>54</x:v>
      </x:c>
      <x:c r="G7311" s="0" t="s">
        <x:v>101</x:v>
      </x:c>
      <x:c r="H7311" s="0" t="s">
        <x:v>102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163</x:v>
      </x:c>
      <x:c r="D7312" s="0" t="s">
        <x:v>163</x:v>
      </x:c>
      <x:c r="E7312" s="0" t="s">
        <x:v>53</x:v>
      </x:c>
      <x:c r="F7312" s="0" t="s">
        <x:v>54</x:v>
      </x:c>
      <x:c r="G7312" s="0" t="s">
        <x:v>101</x:v>
      </x:c>
      <x:c r="H7312" s="0" t="s">
        <x:v>102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163</x:v>
      </x:c>
      <x:c r="D7313" s="0" t="s">
        <x:v>163</x:v>
      </x:c>
      <x:c r="E7313" s="0" t="s">
        <x:v>53</x:v>
      </x:c>
      <x:c r="F7313" s="0" t="s">
        <x:v>54</x:v>
      </x:c>
      <x:c r="G7313" s="0" t="s">
        <x:v>101</x:v>
      </x:c>
      <x:c r="H7313" s="0" t="s">
        <x:v>102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163</x:v>
      </x:c>
      <x:c r="D7314" s="0" t="s">
        <x:v>163</x:v>
      </x:c>
      <x:c r="E7314" s="0" t="s">
        <x:v>53</x:v>
      </x:c>
      <x:c r="F7314" s="0" t="s">
        <x:v>54</x:v>
      </x:c>
      <x:c r="G7314" s="0" t="s">
        <x:v>103</x:v>
      </x:c>
      <x:c r="H7314" s="0" t="s">
        <x:v>104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163</x:v>
      </x:c>
      <x:c r="D7315" s="0" t="s">
        <x:v>163</x:v>
      </x:c>
      <x:c r="E7315" s="0" t="s">
        <x:v>53</x:v>
      </x:c>
      <x:c r="F7315" s="0" t="s">
        <x:v>54</x:v>
      </x:c>
      <x:c r="G7315" s="0" t="s">
        <x:v>103</x:v>
      </x:c>
      <x:c r="H7315" s="0" t="s">
        <x:v>104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163</x:v>
      </x:c>
      <x:c r="D7316" s="0" t="s">
        <x:v>163</x:v>
      </x:c>
      <x:c r="E7316" s="0" t="s">
        <x:v>53</x:v>
      </x:c>
      <x:c r="F7316" s="0" t="s">
        <x:v>54</x:v>
      </x:c>
      <x:c r="G7316" s="0" t="s">
        <x:v>103</x:v>
      </x:c>
      <x:c r="H7316" s="0" t="s">
        <x:v>104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163</x:v>
      </x:c>
      <x:c r="D7317" s="0" t="s">
        <x:v>163</x:v>
      </x:c>
      <x:c r="E7317" s="0" t="s">
        <x:v>53</x:v>
      </x:c>
      <x:c r="F7317" s="0" t="s">
        <x:v>54</x:v>
      </x:c>
      <x:c r="G7317" s="0" t="s">
        <x:v>103</x:v>
      </x:c>
      <x:c r="H7317" s="0" t="s">
        <x:v>104</x:v>
      </x:c>
      <x:c r="I7317" s="0" t="s">
        <x:v>65</x:v>
      </x:c>
      <x:c r="J7317" s="0" t="s">
        <x:v>66</x:v>
      </x:c>
      <x:c r="K7317" s="0" t="s">
        <x:v>59</x:v>
      </x:c>
      <x:c r="L7317" s="0">
        <x:v>101</x:v>
      </x:c>
    </x:row>
    <x:row r="7318" spans="1:12">
      <x:c r="A7318" s="0" t="s">
        <x:v>50</x:v>
      </x:c>
      <x:c r="B7318" s="0" t="s">
        <x:v>51</x:v>
      </x:c>
      <x:c r="C7318" s="0" t="s">
        <x:v>163</x:v>
      </x:c>
      <x:c r="D7318" s="0" t="s">
        <x:v>163</x:v>
      </x:c>
      <x:c r="E7318" s="0" t="s">
        <x:v>53</x:v>
      </x:c>
      <x:c r="F7318" s="0" t="s">
        <x:v>54</x:v>
      </x:c>
      <x:c r="G7318" s="0" t="s">
        <x:v>103</x:v>
      </x:c>
      <x:c r="H7318" s="0" t="s">
        <x:v>104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163</x:v>
      </x:c>
      <x:c r="D7319" s="0" t="s">
        <x:v>163</x:v>
      </x:c>
      <x:c r="E7319" s="0" t="s">
        <x:v>53</x:v>
      </x:c>
      <x:c r="F7319" s="0" t="s">
        <x:v>54</x:v>
      </x:c>
      <x:c r="G7319" s="0" t="s">
        <x:v>103</x:v>
      </x:c>
      <x:c r="H7319" s="0" t="s">
        <x:v>104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163</x:v>
      </x:c>
      <x:c r="D7320" s="0" t="s">
        <x:v>163</x:v>
      </x:c>
      <x:c r="E7320" s="0" t="s">
        <x:v>53</x:v>
      </x:c>
      <x:c r="F7320" s="0" t="s">
        <x:v>54</x:v>
      </x:c>
      <x:c r="G7320" s="0" t="s">
        <x:v>103</x:v>
      </x:c>
      <x:c r="H7320" s="0" t="s">
        <x:v>104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163</x:v>
      </x:c>
      <x:c r="D7321" s="0" t="s">
        <x:v>163</x:v>
      </x:c>
      <x:c r="E7321" s="0" t="s">
        <x:v>53</x:v>
      </x:c>
      <x:c r="F7321" s="0" t="s">
        <x:v>54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163</x:v>
      </x:c>
      <x:c r="D7322" s="0" t="s">
        <x:v>163</x:v>
      </x:c>
      <x:c r="E7322" s="0" t="s">
        <x:v>53</x:v>
      </x:c>
      <x:c r="F7322" s="0" t="s">
        <x:v>54</x:v>
      </x:c>
      <x:c r="G7322" s="0" t="s">
        <x:v>105</x:v>
      </x:c>
      <x:c r="H7322" s="0" t="s">
        <x:v>106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163</x:v>
      </x:c>
      <x:c r="D7323" s="0" t="s">
        <x:v>163</x:v>
      </x:c>
      <x:c r="E7323" s="0" t="s">
        <x:v>53</x:v>
      </x:c>
      <x:c r="F7323" s="0" t="s">
        <x:v>54</x:v>
      </x:c>
      <x:c r="G7323" s="0" t="s">
        <x:v>105</x:v>
      </x:c>
      <x:c r="H7323" s="0" t="s">
        <x:v>106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163</x:v>
      </x:c>
      <x:c r="D7324" s="0" t="s">
        <x:v>163</x:v>
      </x:c>
      <x:c r="E7324" s="0" t="s">
        <x:v>53</x:v>
      </x:c>
      <x:c r="F7324" s="0" t="s">
        <x:v>54</x:v>
      </x:c>
      <x:c r="G7324" s="0" t="s">
        <x:v>105</x:v>
      </x:c>
      <x:c r="H7324" s="0" t="s">
        <x:v>106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163</x:v>
      </x:c>
      <x:c r="D7325" s="0" t="s">
        <x:v>163</x:v>
      </x:c>
      <x:c r="E7325" s="0" t="s">
        <x:v>53</x:v>
      </x:c>
      <x:c r="F7325" s="0" t="s">
        <x:v>54</x:v>
      </x:c>
      <x:c r="G7325" s="0" t="s">
        <x:v>105</x:v>
      </x:c>
      <x:c r="H7325" s="0" t="s">
        <x:v>106</x:v>
      </x:c>
      <x:c r="I7325" s="0" t="s">
        <x:v>65</x:v>
      </x:c>
      <x:c r="J7325" s="0" t="s">
        <x:v>66</x:v>
      </x:c>
      <x:c r="K7325" s="0" t="s">
        <x:v>59</x:v>
      </x:c>
      <x:c r="L7325" s="0">
        <x:v>97</x:v>
      </x:c>
    </x:row>
    <x:row r="7326" spans="1:12">
      <x:c r="A7326" s="0" t="s">
        <x:v>50</x:v>
      </x:c>
      <x:c r="B7326" s="0" t="s">
        <x:v>51</x:v>
      </x:c>
      <x:c r="C7326" s="0" t="s">
        <x:v>163</x:v>
      </x:c>
      <x:c r="D7326" s="0" t="s">
        <x:v>163</x:v>
      </x:c>
      <x:c r="E7326" s="0" t="s">
        <x:v>53</x:v>
      </x:c>
      <x:c r="F7326" s="0" t="s">
        <x:v>54</x:v>
      </x:c>
      <x:c r="G7326" s="0" t="s">
        <x:v>105</x:v>
      </x:c>
      <x:c r="H7326" s="0" t="s">
        <x:v>106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163</x:v>
      </x:c>
      <x:c r="D7327" s="0" t="s">
        <x:v>163</x:v>
      </x:c>
      <x:c r="E7327" s="0" t="s">
        <x:v>53</x:v>
      </x:c>
      <x:c r="F7327" s="0" t="s">
        <x:v>54</x:v>
      </x:c>
      <x:c r="G7327" s="0" t="s">
        <x:v>105</x:v>
      </x:c>
      <x:c r="H7327" s="0" t="s">
        <x:v>106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163</x:v>
      </x:c>
      <x:c r="D7328" s="0" t="s">
        <x:v>163</x:v>
      </x:c>
      <x:c r="E7328" s="0" t="s">
        <x:v>53</x:v>
      </x:c>
      <x:c r="F7328" s="0" t="s">
        <x:v>54</x:v>
      </x:c>
      <x:c r="G7328" s="0" t="s">
        <x:v>105</x:v>
      </x:c>
      <x:c r="H7328" s="0" t="s">
        <x:v>106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163</x:v>
      </x:c>
      <x:c r="D7329" s="0" t="s">
        <x:v>163</x:v>
      </x:c>
      <x:c r="E7329" s="0" t="s">
        <x:v>53</x:v>
      </x:c>
      <x:c r="F7329" s="0" t="s">
        <x:v>54</x:v>
      </x:c>
      <x:c r="G7329" s="0" t="s">
        <x:v>105</x:v>
      </x:c>
      <x:c r="H7329" s="0" t="s">
        <x:v>106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163</x:v>
      </x:c>
      <x:c r="D7330" s="0" t="s">
        <x:v>163</x:v>
      </x:c>
      <x:c r="E7330" s="0" t="s">
        <x:v>53</x:v>
      </x:c>
      <x:c r="F7330" s="0" t="s">
        <x:v>54</x:v>
      </x:c>
      <x:c r="G7330" s="0" t="s">
        <x:v>107</x:v>
      </x:c>
      <x:c r="H7330" s="0" t="s">
        <x:v>108</x:v>
      </x:c>
      <x:c r="I7330" s="0" t="s">
        <x:v>57</x:v>
      </x:c>
      <x:c r="J7330" s="0" t="s">
        <x:v>58</x:v>
      </x:c>
      <x:c r="K7330" s="0" t="s">
        <x:v>59</x:v>
      </x:c>
      <x:c r="L7330" s="0" t="s">
        <x:v>60</x:v>
      </x:c>
    </x:row>
    <x:row r="7331" spans="1:12">
      <x:c r="A7331" s="0" t="s">
        <x:v>50</x:v>
      </x:c>
      <x:c r="B7331" s="0" t="s">
        <x:v>51</x:v>
      </x:c>
      <x:c r="C7331" s="0" t="s">
        <x:v>163</x:v>
      </x:c>
      <x:c r="D7331" s="0" t="s">
        <x:v>163</x:v>
      </x:c>
      <x:c r="E7331" s="0" t="s">
        <x:v>53</x:v>
      </x:c>
      <x:c r="F7331" s="0" t="s">
        <x:v>54</x:v>
      </x:c>
      <x:c r="G7331" s="0" t="s">
        <x:v>107</x:v>
      </x:c>
      <x:c r="H7331" s="0" t="s">
        <x:v>108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163</x:v>
      </x:c>
      <x:c r="D7332" s="0" t="s">
        <x:v>163</x:v>
      </x:c>
      <x:c r="E7332" s="0" t="s">
        <x:v>53</x:v>
      </x:c>
      <x:c r="F7332" s="0" t="s">
        <x:v>54</x:v>
      </x:c>
      <x:c r="G7332" s="0" t="s">
        <x:v>107</x:v>
      </x:c>
      <x:c r="H7332" s="0" t="s">
        <x:v>108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163</x:v>
      </x:c>
      <x:c r="D7333" s="0" t="s">
        <x:v>163</x:v>
      </x:c>
      <x:c r="E7333" s="0" t="s">
        <x:v>53</x:v>
      </x:c>
      <x:c r="F7333" s="0" t="s">
        <x:v>54</x:v>
      </x:c>
      <x:c r="G7333" s="0" t="s">
        <x:v>107</x:v>
      </x:c>
      <x:c r="H7333" s="0" t="s">
        <x:v>108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163</x:v>
      </x:c>
      <x:c r="D7334" s="0" t="s">
        <x:v>163</x:v>
      </x:c>
      <x:c r="E7334" s="0" t="s">
        <x:v>53</x:v>
      </x:c>
      <x:c r="F7334" s="0" t="s">
        <x:v>54</x:v>
      </x:c>
      <x:c r="G7334" s="0" t="s">
        <x:v>107</x:v>
      </x:c>
      <x:c r="H7334" s="0" t="s">
        <x:v>108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163</x:v>
      </x:c>
      <x:c r="D7335" s="0" t="s">
        <x:v>163</x:v>
      </x:c>
      <x:c r="E7335" s="0" t="s">
        <x:v>53</x:v>
      </x:c>
      <x:c r="F7335" s="0" t="s">
        <x:v>54</x:v>
      </x:c>
      <x:c r="G7335" s="0" t="s">
        <x:v>107</x:v>
      </x:c>
      <x:c r="H7335" s="0" t="s">
        <x:v>108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163</x:v>
      </x:c>
      <x:c r="D7336" s="0" t="s">
        <x:v>163</x:v>
      </x:c>
      <x:c r="E7336" s="0" t="s">
        <x:v>53</x:v>
      </x:c>
      <x:c r="F7336" s="0" t="s">
        <x:v>54</x:v>
      </x:c>
      <x:c r="G7336" s="0" t="s">
        <x:v>107</x:v>
      </x:c>
      <x:c r="H7336" s="0" t="s">
        <x:v>108</x:v>
      </x:c>
      <x:c r="I7336" s="0" t="s">
        <x:v>71</x:v>
      </x:c>
      <x:c r="J7336" s="0" t="s">
        <x:v>72</x:v>
      </x:c>
      <x:c r="K7336" s="0" t="s">
        <x:v>59</x:v>
      </x:c>
      <x:c r="L7336" s="0" t="s">
        <x:v>60</x:v>
      </x:c>
    </x:row>
    <x:row r="7337" spans="1:12">
      <x:c r="A7337" s="0" t="s">
        <x:v>50</x:v>
      </x:c>
      <x:c r="B7337" s="0" t="s">
        <x:v>51</x:v>
      </x:c>
      <x:c r="C7337" s="0" t="s">
        <x:v>163</x:v>
      </x:c>
      <x:c r="D7337" s="0" t="s">
        <x:v>163</x:v>
      </x:c>
      <x:c r="E7337" s="0" t="s">
        <x:v>53</x:v>
      </x:c>
      <x:c r="F7337" s="0" t="s">
        <x:v>54</x:v>
      </x:c>
      <x:c r="G7337" s="0" t="s">
        <x:v>107</x:v>
      </x:c>
      <x:c r="H7337" s="0" t="s">
        <x:v>108</x:v>
      </x:c>
      <x:c r="I7337" s="0" t="s">
        <x:v>73</x:v>
      </x:c>
      <x:c r="J7337" s="0" t="s">
        <x:v>74</x:v>
      </x:c>
      <x:c r="K7337" s="0" t="s">
        <x:v>59</x:v>
      </x:c>
      <x:c r="L7337" s="0" t="s">
        <x:v>60</x:v>
      </x:c>
    </x:row>
    <x:row r="7338" spans="1:12">
      <x:c r="A7338" s="0" t="s">
        <x:v>50</x:v>
      </x:c>
      <x:c r="B7338" s="0" t="s">
        <x:v>51</x:v>
      </x:c>
      <x:c r="C7338" s="0" t="s">
        <x:v>163</x:v>
      </x:c>
      <x:c r="D7338" s="0" t="s">
        <x:v>163</x:v>
      </x:c>
      <x:c r="E7338" s="0" t="s">
        <x:v>53</x:v>
      </x:c>
      <x:c r="F7338" s="0" t="s">
        <x:v>54</x:v>
      </x:c>
      <x:c r="G7338" s="0" t="s">
        <x:v>109</x:v>
      </x:c>
      <x:c r="H7338" s="0" t="s">
        <x:v>110</x:v>
      </x:c>
      <x:c r="I7338" s="0" t="s">
        <x:v>57</x:v>
      </x:c>
      <x:c r="J7338" s="0" t="s">
        <x:v>58</x:v>
      </x:c>
      <x:c r="K7338" s="0" t="s">
        <x:v>59</x:v>
      </x:c>
      <x:c r="L7338" s="0">
        <x:v>99</x:v>
      </x:c>
    </x:row>
    <x:row r="7339" spans="1:12">
      <x:c r="A7339" s="0" t="s">
        <x:v>50</x:v>
      </x:c>
      <x:c r="B7339" s="0" t="s">
        <x:v>51</x:v>
      </x:c>
      <x:c r="C7339" s="0" t="s">
        <x:v>163</x:v>
      </x:c>
      <x:c r="D7339" s="0" t="s">
        <x:v>163</x:v>
      </x:c>
      <x:c r="E7339" s="0" t="s">
        <x:v>53</x:v>
      </x:c>
      <x:c r="F7339" s="0" t="s">
        <x:v>54</x:v>
      </x:c>
      <x:c r="G7339" s="0" t="s">
        <x:v>109</x:v>
      </x:c>
      <x:c r="H7339" s="0" t="s">
        <x:v>110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163</x:v>
      </x:c>
      <x:c r="D7340" s="0" t="s">
        <x:v>163</x:v>
      </x:c>
      <x:c r="E7340" s="0" t="s">
        <x:v>53</x:v>
      </x:c>
      <x:c r="F7340" s="0" t="s">
        <x:v>54</x:v>
      </x:c>
      <x:c r="G7340" s="0" t="s">
        <x:v>109</x:v>
      </x:c>
      <x:c r="H7340" s="0" t="s">
        <x:v>110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163</x:v>
      </x:c>
      <x:c r="D7341" s="0" t="s">
        <x:v>163</x:v>
      </x:c>
      <x:c r="E7341" s="0" t="s">
        <x:v>53</x:v>
      </x:c>
      <x:c r="F7341" s="0" t="s">
        <x:v>54</x:v>
      </x:c>
      <x:c r="G7341" s="0" t="s">
        <x:v>109</x:v>
      </x:c>
      <x:c r="H7341" s="0" t="s">
        <x:v>110</x:v>
      </x:c>
      <x:c r="I7341" s="0" t="s">
        <x:v>65</x:v>
      </x:c>
      <x:c r="J7341" s="0" t="s">
        <x:v>66</x:v>
      </x:c>
      <x:c r="K7341" s="0" t="s">
        <x:v>59</x:v>
      </x:c>
      <x:c r="L7341" s="0">
        <x:v>121</x:v>
      </x:c>
    </x:row>
    <x:row r="7342" spans="1:12">
      <x:c r="A7342" s="0" t="s">
        <x:v>50</x:v>
      </x:c>
      <x:c r="B7342" s="0" t="s">
        <x:v>51</x:v>
      </x:c>
      <x:c r="C7342" s="0" t="s">
        <x:v>163</x:v>
      </x:c>
      <x:c r="D7342" s="0" t="s">
        <x:v>163</x:v>
      </x:c>
      <x:c r="E7342" s="0" t="s">
        <x:v>53</x:v>
      </x:c>
      <x:c r="F7342" s="0" t="s">
        <x:v>54</x:v>
      </x:c>
      <x:c r="G7342" s="0" t="s">
        <x:v>109</x:v>
      </x:c>
      <x:c r="H7342" s="0" t="s">
        <x:v>110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163</x:v>
      </x:c>
      <x:c r="D7343" s="0" t="s">
        <x:v>163</x:v>
      </x:c>
      <x:c r="E7343" s="0" t="s">
        <x:v>53</x:v>
      </x:c>
      <x:c r="F7343" s="0" t="s">
        <x:v>54</x:v>
      </x:c>
      <x:c r="G7343" s="0" t="s">
        <x:v>109</x:v>
      </x:c>
      <x:c r="H7343" s="0" t="s">
        <x:v>110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163</x:v>
      </x:c>
      <x:c r="D7344" s="0" t="s">
        <x:v>163</x:v>
      </x:c>
      <x:c r="E7344" s="0" t="s">
        <x:v>53</x:v>
      </x:c>
      <x:c r="F7344" s="0" t="s">
        <x:v>54</x:v>
      </x:c>
      <x:c r="G7344" s="0" t="s">
        <x:v>109</x:v>
      </x:c>
      <x:c r="H7344" s="0" t="s">
        <x:v>110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163</x:v>
      </x:c>
      <x:c r="D7345" s="0" t="s">
        <x:v>163</x:v>
      </x:c>
      <x:c r="E7345" s="0" t="s">
        <x:v>53</x:v>
      </x:c>
      <x:c r="F7345" s="0" t="s">
        <x:v>54</x:v>
      </x:c>
      <x:c r="G7345" s="0" t="s">
        <x:v>109</x:v>
      </x:c>
      <x:c r="H7345" s="0" t="s">
        <x:v>110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163</x:v>
      </x:c>
      <x:c r="D7346" s="0" t="s">
        <x:v>163</x:v>
      </x:c>
      <x:c r="E7346" s="0" t="s">
        <x:v>53</x:v>
      </x:c>
      <x:c r="F7346" s="0" t="s">
        <x:v>54</x:v>
      </x:c>
      <x:c r="G7346" s="0" t="s">
        <x:v>111</x:v>
      </x:c>
      <x:c r="H7346" s="0" t="s">
        <x:v>112</x:v>
      </x:c>
      <x:c r="I7346" s="0" t="s">
        <x:v>57</x:v>
      </x:c>
      <x:c r="J7346" s="0" t="s">
        <x:v>58</x:v>
      </x:c>
      <x:c r="K7346" s="0" t="s">
        <x:v>59</x:v>
      </x:c>
      <x:c r="L7346" s="0" t="s">
        <x:v>60</x:v>
      </x:c>
    </x:row>
    <x:row r="7347" spans="1:12">
      <x:c r="A7347" s="0" t="s">
        <x:v>50</x:v>
      </x:c>
      <x:c r="B7347" s="0" t="s">
        <x:v>51</x:v>
      </x:c>
      <x:c r="C7347" s="0" t="s">
        <x:v>163</x:v>
      </x:c>
      <x:c r="D7347" s="0" t="s">
        <x:v>163</x:v>
      </x:c>
      <x:c r="E7347" s="0" t="s">
        <x:v>53</x:v>
      </x:c>
      <x:c r="F7347" s="0" t="s">
        <x:v>54</x:v>
      </x:c>
      <x:c r="G7347" s="0" t="s">
        <x:v>111</x:v>
      </x:c>
      <x:c r="H7347" s="0" t="s">
        <x:v>112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163</x:v>
      </x:c>
      <x:c r="D7348" s="0" t="s">
        <x:v>163</x:v>
      </x:c>
      <x:c r="E7348" s="0" t="s">
        <x:v>53</x:v>
      </x:c>
      <x:c r="F7348" s="0" t="s">
        <x:v>54</x:v>
      </x:c>
      <x:c r="G7348" s="0" t="s">
        <x:v>111</x:v>
      </x:c>
      <x:c r="H7348" s="0" t="s">
        <x:v>112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163</x:v>
      </x:c>
      <x:c r="D7349" s="0" t="s">
        <x:v>163</x:v>
      </x:c>
      <x:c r="E7349" s="0" t="s">
        <x:v>53</x:v>
      </x:c>
      <x:c r="F7349" s="0" t="s">
        <x:v>54</x:v>
      </x:c>
      <x:c r="G7349" s="0" t="s">
        <x:v>111</x:v>
      </x:c>
      <x:c r="H7349" s="0" t="s">
        <x:v>112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163</x:v>
      </x:c>
      <x:c r="D7350" s="0" t="s">
        <x:v>163</x:v>
      </x:c>
      <x:c r="E7350" s="0" t="s">
        <x:v>53</x:v>
      </x:c>
      <x:c r="F7350" s="0" t="s">
        <x:v>54</x:v>
      </x:c>
      <x:c r="G7350" s="0" t="s">
        <x:v>111</x:v>
      </x:c>
      <x:c r="H7350" s="0" t="s">
        <x:v>112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163</x:v>
      </x:c>
      <x:c r="D7351" s="0" t="s">
        <x:v>163</x:v>
      </x:c>
      <x:c r="E7351" s="0" t="s">
        <x:v>53</x:v>
      </x:c>
      <x:c r="F7351" s="0" t="s">
        <x:v>54</x:v>
      </x:c>
      <x:c r="G7351" s="0" t="s">
        <x:v>111</x:v>
      </x:c>
      <x:c r="H7351" s="0" t="s">
        <x:v>112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163</x:v>
      </x:c>
      <x:c r="D7352" s="0" t="s">
        <x:v>163</x:v>
      </x:c>
      <x:c r="E7352" s="0" t="s">
        <x:v>53</x:v>
      </x:c>
      <x:c r="F7352" s="0" t="s">
        <x:v>54</x:v>
      </x:c>
      <x:c r="G7352" s="0" t="s">
        <x:v>111</x:v>
      </x:c>
      <x:c r="H7352" s="0" t="s">
        <x:v>112</x:v>
      </x:c>
      <x:c r="I7352" s="0" t="s">
        <x:v>71</x:v>
      </x:c>
      <x:c r="J7352" s="0" t="s">
        <x:v>72</x:v>
      </x:c>
      <x:c r="K7352" s="0" t="s">
        <x:v>59</x:v>
      </x:c>
      <x:c r="L7352" s="0" t="s">
        <x:v>60</x:v>
      </x:c>
    </x:row>
    <x:row r="7353" spans="1:12">
      <x:c r="A7353" s="0" t="s">
        <x:v>50</x:v>
      </x:c>
      <x:c r="B7353" s="0" t="s">
        <x:v>51</x:v>
      </x:c>
      <x:c r="C7353" s="0" t="s">
        <x:v>163</x:v>
      </x:c>
      <x:c r="D7353" s="0" t="s">
        <x:v>163</x:v>
      </x:c>
      <x:c r="E7353" s="0" t="s">
        <x:v>53</x:v>
      </x:c>
      <x:c r="F7353" s="0" t="s">
        <x:v>54</x:v>
      </x:c>
      <x:c r="G7353" s="0" t="s">
        <x:v>111</x:v>
      </x:c>
      <x:c r="H7353" s="0" t="s">
        <x:v>112</x:v>
      </x:c>
      <x:c r="I7353" s="0" t="s">
        <x:v>73</x:v>
      </x:c>
      <x:c r="J7353" s="0" t="s">
        <x:v>74</x:v>
      </x:c>
      <x:c r="K7353" s="0" t="s">
        <x:v>59</x:v>
      </x:c>
      <x:c r="L7353" s="0" t="s">
        <x:v>60</x:v>
      </x:c>
    </x:row>
    <x:row r="7354" spans="1:12">
      <x:c r="A7354" s="0" t="s">
        <x:v>50</x:v>
      </x:c>
      <x:c r="B7354" s="0" t="s">
        <x:v>51</x:v>
      </x:c>
      <x:c r="C7354" s="0" t="s">
        <x:v>163</x:v>
      </x:c>
      <x:c r="D7354" s="0" t="s">
        <x:v>163</x:v>
      </x:c>
      <x:c r="E7354" s="0" t="s">
        <x:v>53</x:v>
      </x:c>
      <x:c r="F7354" s="0" t="s">
        <x:v>54</x:v>
      </x:c>
      <x:c r="G7354" s="0" t="s">
        <x:v>113</x:v>
      </x:c>
      <x:c r="H7354" s="0" t="s">
        <x:v>114</x:v>
      </x:c>
      <x:c r="I7354" s="0" t="s">
        <x:v>57</x:v>
      </x:c>
      <x:c r="J7354" s="0" t="s">
        <x:v>58</x:v>
      </x:c>
      <x:c r="K7354" s="0" t="s">
        <x:v>59</x:v>
      </x:c>
      <x:c r="L7354" s="0">
        <x:v>106</x:v>
      </x:c>
    </x:row>
    <x:row r="7355" spans="1:12">
      <x:c r="A7355" s="0" t="s">
        <x:v>50</x:v>
      </x:c>
      <x:c r="B7355" s="0" t="s">
        <x:v>51</x:v>
      </x:c>
      <x:c r="C7355" s="0" t="s">
        <x:v>163</x:v>
      </x:c>
      <x:c r="D7355" s="0" t="s">
        <x:v>163</x:v>
      </x:c>
      <x:c r="E7355" s="0" t="s">
        <x:v>53</x:v>
      </x:c>
      <x:c r="F7355" s="0" t="s">
        <x:v>54</x:v>
      </x:c>
      <x:c r="G7355" s="0" t="s">
        <x:v>113</x:v>
      </x:c>
      <x:c r="H7355" s="0" t="s">
        <x:v>114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163</x:v>
      </x:c>
      <x:c r="D7356" s="0" t="s">
        <x:v>163</x:v>
      </x:c>
      <x:c r="E7356" s="0" t="s">
        <x:v>53</x:v>
      </x:c>
      <x:c r="F7356" s="0" t="s">
        <x:v>54</x:v>
      </x:c>
      <x:c r="G7356" s="0" t="s">
        <x:v>113</x:v>
      </x:c>
      <x:c r="H7356" s="0" t="s">
        <x:v>114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163</x:v>
      </x:c>
      <x:c r="D7357" s="0" t="s">
        <x:v>163</x:v>
      </x:c>
      <x:c r="E7357" s="0" t="s">
        <x:v>53</x:v>
      </x:c>
      <x:c r="F7357" s="0" t="s">
        <x:v>54</x:v>
      </x:c>
      <x:c r="G7357" s="0" t="s">
        <x:v>113</x:v>
      </x:c>
      <x:c r="H7357" s="0" t="s">
        <x:v>114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163</x:v>
      </x:c>
      <x:c r="D7358" s="0" t="s">
        <x:v>163</x:v>
      </x:c>
      <x:c r="E7358" s="0" t="s">
        <x:v>53</x:v>
      </x:c>
      <x:c r="F7358" s="0" t="s">
        <x:v>54</x:v>
      </x:c>
      <x:c r="G7358" s="0" t="s">
        <x:v>113</x:v>
      </x:c>
      <x:c r="H7358" s="0" t="s">
        <x:v>114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163</x:v>
      </x:c>
      <x:c r="D7359" s="0" t="s">
        <x:v>163</x:v>
      </x:c>
      <x:c r="E7359" s="0" t="s">
        <x:v>53</x:v>
      </x:c>
      <x:c r="F7359" s="0" t="s">
        <x:v>54</x:v>
      </x:c>
      <x:c r="G7359" s="0" t="s">
        <x:v>113</x:v>
      </x:c>
      <x:c r="H7359" s="0" t="s">
        <x:v>114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163</x:v>
      </x:c>
      <x:c r="D7360" s="0" t="s">
        <x:v>163</x:v>
      </x:c>
      <x:c r="E7360" s="0" t="s">
        <x:v>53</x:v>
      </x:c>
      <x:c r="F7360" s="0" t="s">
        <x:v>54</x:v>
      </x:c>
      <x:c r="G7360" s="0" t="s">
        <x:v>113</x:v>
      </x:c>
      <x:c r="H7360" s="0" t="s">
        <x:v>114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163</x:v>
      </x:c>
      <x:c r="D7361" s="0" t="s">
        <x:v>163</x:v>
      </x:c>
      <x:c r="E7361" s="0" t="s">
        <x:v>53</x:v>
      </x:c>
      <x:c r="F7361" s="0" t="s">
        <x:v>54</x:v>
      </x:c>
      <x:c r="G7361" s="0" t="s">
        <x:v>113</x:v>
      </x:c>
      <x:c r="H7361" s="0" t="s">
        <x:v>114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163</x:v>
      </x:c>
      <x:c r="D7362" s="0" t="s">
        <x:v>163</x:v>
      </x:c>
      <x:c r="E7362" s="0" t="s">
        <x:v>53</x:v>
      </x:c>
      <x:c r="F7362" s="0" t="s">
        <x:v>54</x:v>
      </x:c>
      <x:c r="G7362" s="0" t="s">
        <x:v>115</x:v>
      </x:c>
      <x:c r="H7362" s="0" t="s">
        <x:v>116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163</x:v>
      </x:c>
      <x:c r="D7363" s="0" t="s">
        <x:v>163</x:v>
      </x:c>
      <x:c r="E7363" s="0" t="s">
        <x:v>53</x:v>
      </x:c>
      <x:c r="F7363" s="0" t="s">
        <x:v>54</x:v>
      </x:c>
      <x:c r="G7363" s="0" t="s">
        <x:v>115</x:v>
      </x:c>
      <x:c r="H7363" s="0" t="s">
        <x:v>116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163</x:v>
      </x:c>
      <x:c r="D7364" s="0" t="s">
        <x:v>163</x:v>
      </x:c>
      <x:c r="E7364" s="0" t="s">
        <x:v>53</x:v>
      </x:c>
      <x:c r="F7364" s="0" t="s">
        <x:v>54</x:v>
      </x:c>
      <x:c r="G7364" s="0" t="s">
        <x:v>115</x:v>
      </x:c>
      <x:c r="H7364" s="0" t="s">
        <x:v>116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163</x:v>
      </x:c>
      <x:c r="D7365" s="0" t="s">
        <x:v>163</x:v>
      </x:c>
      <x:c r="E7365" s="0" t="s">
        <x:v>53</x:v>
      </x:c>
      <x:c r="F7365" s="0" t="s">
        <x:v>54</x:v>
      </x:c>
      <x:c r="G7365" s="0" t="s">
        <x:v>115</x:v>
      </x:c>
      <x:c r="H7365" s="0" t="s">
        <x:v>116</x:v>
      </x:c>
      <x:c r="I7365" s="0" t="s">
        <x:v>65</x:v>
      </x:c>
      <x:c r="J7365" s="0" t="s">
        <x:v>66</x:v>
      </x:c>
      <x:c r="K7365" s="0" t="s">
        <x:v>59</x:v>
      </x:c>
      <x:c r="L7365" s="0">
        <x:v>70</x:v>
      </x:c>
    </x:row>
    <x:row r="7366" spans="1:12">
      <x:c r="A7366" s="0" t="s">
        <x:v>50</x:v>
      </x:c>
      <x:c r="B7366" s="0" t="s">
        <x:v>51</x:v>
      </x:c>
      <x:c r="C7366" s="0" t="s">
        <x:v>163</x:v>
      </x:c>
      <x:c r="D7366" s="0" t="s">
        <x:v>163</x:v>
      </x:c>
      <x:c r="E7366" s="0" t="s">
        <x:v>53</x:v>
      </x:c>
      <x:c r="F7366" s="0" t="s">
        <x:v>54</x:v>
      </x:c>
      <x:c r="G7366" s="0" t="s">
        <x:v>115</x:v>
      </x:c>
      <x:c r="H7366" s="0" t="s">
        <x:v>116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163</x:v>
      </x:c>
      <x:c r="D7367" s="0" t="s">
        <x:v>163</x:v>
      </x:c>
      <x:c r="E7367" s="0" t="s">
        <x:v>53</x:v>
      </x:c>
      <x:c r="F7367" s="0" t="s">
        <x:v>54</x:v>
      </x:c>
      <x:c r="G7367" s="0" t="s">
        <x:v>115</x:v>
      </x:c>
      <x:c r="H7367" s="0" t="s">
        <x:v>116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163</x:v>
      </x:c>
      <x:c r="D7368" s="0" t="s">
        <x:v>163</x:v>
      </x:c>
      <x:c r="E7368" s="0" t="s">
        <x:v>53</x:v>
      </x:c>
      <x:c r="F7368" s="0" t="s">
        <x:v>54</x:v>
      </x:c>
      <x:c r="G7368" s="0" t="s">
        <x:v>115</x:v>
      </x:c>
      <x:c r="H7368" s="0" t="s">
        <x:v>116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163</x:v>
      </x:c>
      <x:c r="D7369" s="0" t="s">
        <x:v>163</x:v>
      </x:c>
      <x:c r="E7369" s="0" t="s">
        <x:v>53</x:v>
      </x:c>
      <x:c r="F7369" s="0" t="s">
        <x:v>54</x:v>
      </x:c>
      <x:c r="G7369" s="0" t="s">
        <x:v>115</x:v>
      </x:c>
      <x:c r="H7369" s="0" t="s">
        <x:v>116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163</x:v>
      </x:c>
      <x:c r="D7370" s="0" t="s">
        <x:v>163</x:v>
      </x:c>
      <x:c r="E7370" s="0" t="s">
        <x:v>53</x:v>
      </x:c>
      <x:c r="F7370" s="0" t="s">
        <x:v>54</x:v>
      </x:c>
      <x:c r="G7370" s="0" t="s">
        <x:v>117</x:v>
      </x:c>
      <x:c r="H7370" s="0" t="s">
        <x:v>118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163</x:v>
      </x:c>
      <x:c r="D7371" s="0" t="s">
        <x:v>163</x:v>
      </x:c>
      <x:c r="E7371" s="0" t="s">
        <x:v>53</x:v>
      </x:c>
      <x:c r="F7371" s="0" t="s">
        <x:v>54</x:v>
      </x:c>
      <x:c r="G7371" s="0" t="s">
        <x:v>117</x:v>
      </x:c>
      <x:c r="H7371" s="0" t="s">
        <x:v>118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163</x:v>
      </x:c>
      <x:c r="D7372" s="0" t="s">
        <x:v>163</x:v>
      </x:c>
      <x:c r="E7372" s="0" t="s">
        <x:v>53</x:v>
      </x:c>
      <x:c r="F7372" s="0" t="s">
        <x:v>54</x:v>
      </x:c>
      <x:c r="G7372" s="0" t="s">
        <x:v>117</x:v>
      </x:c>
      <x:c r="H7372" s="0" t="s">
        <x:v>118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163</x:v>
      </x:c>
      <x:c r="D7373" s="0" t="s">
        <x:v>163</x:v>
      </x:c>
      <x:c r="E7373" s="0" t="s">
        <x:v>53</x:v>
      </x:c>
      <x:c r="F7373" s="0" t="s">
        <x:v>54</x:v>
      </x:c>
      <x:c r="G7373" s="0" t="s">
        <x:v>117</x:v>
      </x:c>
      <x:c r="H7373" s="0" t="s">
        <x:v>118</x:v>
      </x:c>
      <x:c r="I7373" s="0" t="s">
        <x:v>65</x:v>
      </x:c>
      <x:c r="J7373" s="0" t="s">
        <x:v>66</x:v>
      </x:c>
      <x:c r="K7373" s="0" t="s">
        <x:v>59</x:v>
      </x:c>
      <x:c r="L7373" s="0">
        <x:v>110</x:v>
      </x:c>
    </x:row>
    <x:row r="7374" spans="1:12">
      <x:c r="A7374" s="0" t="s">
        <x:v>50</x:v>
      </x:c>
      <x:c r="B7374" s="0" t="s">
        <x:v>51</x:v>
      </x:c>
      <x:c r="C7374" s="0" t="s">
        <x:v>163</x:v>
      </x:c>
      <x:c r="D7374" s="0" t="s">
        <x:v>163</x:v>
      </x:c>
      <x:c r="E7374" s="0" t="s">
        <x:v>53</x:v>
      </x:c>
      <x:c r="F7374" s="0" t="s">
        <x:v>54</x:v>
      </x:c>
      <x:c r="G7374" s="0" t="s">
        <x:v>117</x:v>
      </x:c>
      <x:c r="H7374" s="0" t="s">
        <x:v>118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163</x:v>
      </x:c>
      <x:c r="D7375" s="0" t="s">
        <x:v>163</x:v>
      </x:c>
      <x:c r="E7375" s="0" t="s">
        <x:v>53</x:v>
      </x:c>
      <x:c r="F7375" s="0" t="s">
        <x:v>54</x:v>
      </x:c>
      <x:c r="G7375" s="0" t="s">
        <x:v>117</x:v>
      </x:c>
      <x:c r="H7375" s="0" t="s">
        <x:v>118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163</x:v>
      </x:c>
      <x:c r="D7376" s="0" t="s">
        <x:v>163</x:v>
      </x:c>
      <x:c r="E7376" s="0" t="s">
        <x:v>53</x:v>
      </x:c>
      <x:c r="F7376" s="0" t="s">
        <x:v>54</x:v>
      </x:c>
      <x:c r="G7376" s="0" t="s">
        <x:v>117</x:v>
      </x:c>
      <x:c r="H7376" s="0" t="s">
        <x:v>118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163</x:v>
      </x:c>
      <x:c r="D7377" s="0" t="s">
        <x:v>163</x:v>
      </x:c>
      <x:c r="E7377" s="0" t="s">
        <x:v>53</x:v>
      </x:c>
      <x:c r="F7377" s="0" t="s">
        <x:v>54</x:v>
      </x:c>
      <x:c r="G7377" s="0" t="s">
        <x:v>117</x:v>
      </x:c>
      <x:c r="H7377" s="0" t="s">
        <x:v>118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163</x:v>
      </x:c>
      <x:c r="D7378" s="0" t="s">
        <x:v>163</x:v>
      </x:c>
      <x:c r="E7378" s="0" t="s">
        <x:v>53</x:v>
      </x:c>
      <x:c r="F7378" s="0" t="s">
        <x:v>54</x:v>
      </x:c>
      <x:c r="G7378" s="0" t="s">
        <x:v>119</x:v>
      </x:c>
      <x:c r="H7378" s="0" t="s">
        <x:v>120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163</x:v>
      </x:c>
      <x:c r="D7379" s="0" t="s">
        <x:v>163</x:v>
      </x:c>
      <x:c r="E7379" s="0" t="s">
        <x:v>53</x:v>
      </x:c>
      <x:c r="F7379" s="0" t="s">
        <x:v>54</x:v>
      </x:c>
      <x:c r="G7379" s="0" t="s">
        <x:v>119</x:v>
      </x:c>
      <x:c r="H7379" s="0" t="s">
        <x:v>120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163</x:v>
      </x:c>
      <x:c r="D7380" s="0" t="s">
        <x:v>163</x:v>
      </x:c>
      <x:c r="E7380" s="0" t="s">
        <x:v>53</x:v>
      </x:c>
      <x:c r="F7380" s="0" t="s">
        <x:v>54</x:v>
      </x:c>
      <x:c r="G7380" s="0" t="s">
        <x:v>119</x:v>
      </x:c>
      <x:c r="H7380" s="0" t="s">
        <x:v>120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163</x:v>
      </x:c>
      <x:c r="D7381" s="0" t="s">
        <x:v>163</x:v>
      </x:c>
      <x:c r="E7381" s="0" t="s">
        <x:v>53</x:v>
      </x:c>
      <x:c r="F7381" s="0" t="s">
        <x:v>54</x:v>
      </x:c>
      <x:c r="G7381" s="0" t="s">
        <x:v>119</x:v>
      </x:c>
      <x:c r="H7381" s="0" t="s">
        <x:v>120</x:v>
      </x:c>
      <x:c r="I7381" s="0" t="s">
        <x:v>65</x:v>
      </x:c>
      <x:c r="J7381" s="0" t="s">
        <x:v>66</x:v>
      </x:c>
      <x:c r="K7381" s="0" t="s">
        <x:v>59</x:v>
      </x:c>
      <x:c r="L7381" s="0">
        <x:v>43</x:v>
      </x:c>
    </x:row>
    <x:row r="7382" spans="1:12">
      <x:c r="A7382" s="0" t="s">
        <x:v>50</x:v>
      </x:c>
      <x:c r="B7382" s="0" t="s">
        <x:v>51</x:v>
      </x:c>
      <x:c r="C7382" s="0" t="s">
        <x:v>163</x:v>
      </x:c>
      <x:c r="D7382" s="0" t="s">
        <x:v>163</x:v>
      </x:c>
      <x:c r="E7382" s="0" t="s">
        <x:v>53</x:v>
      </x:c>
      <x:c r="F7382" s="0" t="s">
        <x:v>54</x:v>
      </x:c>
      <x:c r="G7382" s="0" t="s">
        <x:v>119</x:v>
      </x:c>
      <x:c r="H7382" s="0" t="s">
        <x:v>120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163</x:v>
      </x:c>
      <x:c r="D7383" s="0" t="s">
        <x:v>163</x:v>
      </x:c>
      <x:c r="E7383" s="0" t="s">
        <x:v>53</x:v>
      </x:c>
      <x:c r="F7383" s="0" t="s">
        <x:v>54</x:v>
      </x:c>
      <x:c r="G7383" s="0" t="s">
        <x:v>119</x:v>
      </x:c>
      <x:c r="H7383" s="0" t="s">
        <x:v>120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163</x:v>
      </x:c>
      <x:c r="D7384" s="0" t="s">
        <x:v>163</x:v>
      </x:c>
      <x:c r="E7384" s="0" t="s">
        <x:v>53</x:v>
      </x:c>
      <x:c r="F7384" s="0" t="s">
        <x:v>54</x:v>
      </x:c>
      <x:c r="G7384" s="0" t="s">
        <x:v>119</x:v>
      </x:c>
      <x:c r="H7384" s="0" t="s">
        <x:v>120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163</x:v>
      </x:c>
      <x:c r="D7385" s="0" t="s">
        <x:v>163</x:v>
      </x:c>
      <x:c r="E7385" s="0" t="s">
        <x:v>53</x:v>
      </x:c>
      <x:c r="F7385" s="0" t="s">
        <x:v>54</x:v>
      </x:c>
      <x:c r="G7385" s="0" t="s">
        <x:v>119</x:v>
      </x:c>
      <x:c r="H7385" s="0" t="s">
        <x:v>120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163</x:v>
      </x:c>
      <x:c r="D7386" s="0" t="s">
        <x:v>163</x:v>
      </x:c>
      <x:c r="E7386" s="0" t="s">
        <x:v>53</x:v>
      </x:c>
      <x:c r="F7386" s="0" t="s">
        <x:v>54</x:v>
      </x:c>
      <x:c r="G7386" s="0" t="s">
        <x:v>121</x:v>
      </x:c>
      <x:c r="H7386" s="0" t="s">
        <x:v>122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163</x:v>
      </x:c>
      <x:c r="D7387" s="0" t="s">
        <x:v>163</x:v>
      </x:c>
      <x:c r="E7387" s="0" t="s">
        <x:v>53</x:v>
      </x:c>
      <x:c r="F7387" s="0" t="s">
        <x:v>54</x:v>
      </x:c>
      <x:c r="G7387" s="0" t="s">
        <x:v>121</x:v>
      </x:c>
      <x:c r="H7387" s="0" t="s">
        <x:v>122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163</x:v>
      </x:c>
      <x:c r="D7388" s="0" t="s">
        <x:v>163</x:v>
      </x:c>
      <x:c r="E7388" s="0" t="s">
        <x:v>53</x:v>
      </x:c>
      <x:c r="F7388" s="0" t="s">
        <x:v>54</x:v>
      </x:c>
      <x:c r="G7388" s="0" t="s">
        <x:v>121</x:v>
      </x:c>
      <x:c r="H7388" s="0" t="s">
        <x:v>122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163</x:v>
      </x:c>
      <x:c r="D7389" s="0" t="s">
        <x:v>163</x:v>
      </x:c>
      <x:c r="E7389" s="0" t="s">
        <x:v>53</x:v>
      </x:c>
      <x:c r="F7389" s="0" t="s">
        <x:v>54</x:v>
      </x:c>
      <x:c r="G7389" s="0" t="s">
        <x:v>121</x:v>
      </x:c>
      <x:c r="H7389" s="0" t="s">
        <x:v>122</x:v>
      </x:c>
      <x:c r="I7389" s="0" t="s">
        <x:v>65</x:v>
      </x:c>
      <x:c r="J7389" s="0" t="s">
        <x:v>66</x:v>
      </x:c>
      <x:c r="K7389" s="0" t="s">
        <x:v>59</x:v>
      </x:c>
      <x:c r="L7389" s="0">
        <x:v>59</x:v>
      </x:c>
    </x:row>
    <x:row r="7390" spans="1:12">
      <x:c r="A7390" s="0" t="s">
        <x:v>50</x:v>
      </x:c>
      <x:c r="B7390" s="0" t="s">
        <x:v>51</x:v>
      </x:c>
      <x:c r="C7390" s="0" t="s">
        <x:v>163</x:v>
      </x:c>
      <x:c r="D7390" s="0" t="s">
        <x:v>163</x:v>
      </x:c>
      <x:c r="E7390" s="0" t="s">
        <x:v>53</x:v>
      </x:c>
      <x:c r="F7390" s="0" t="s">
        <x:v>54</x:v>
      </x:c>
      <x:c r="G7390" s="0" t="s">
        <x:v>121</x:v>
      </x:c>
      <x:c r="H7390" s="0" t="s">
        <x:v>122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163</x:v>
      </x:c>
      <x:c r="D7391" s="0" t="s">
        <x:v>163</x:v>
      </x:c>
      <x:c r="E7391" s="0" t="s">
        <x:v>53</x:v>
      </x:c>
      <x:c r="F7391" s="0" t="s">
        <x:v>54</x:v>
      </x:c>
      <x:c r="G7391" s="0" t="s">
        <x:v>121</x:v>
      </x:c>
      <x:c r="H7391" s="0" t="s">
        <x:v>122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163</x:v>
      </x:c>
      <x:c r="D7392" s="0" t="s">
        <x:v>163</x:v>
      </x:c>
      <x:c r="E7392" s="0" t="s">
        <x:v>53</x:v>
      </x:c>
      <x:c r="F7392" s="0" t="s">
        <x:v>54</x:v>
      </x:c>
      <x:c r="G7392" s="0" t="s">
        <x:v>121</x:v>
      </x:c>
      <x:c r="H7392" s="0" t="s">
        <x:v>122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163</x:v>
      </x:c>
      <x:c r="D7393" s="0" t="s">
        <x:v>163</x:v>
      </x:c>
      <x:c r="E7393" s="0" t="s">
        <x:v>53</x:v>
      </x:c>
      <x:c r="F7393" s="0" t="s">
        <x:v>54</x:v>
      </x:c>
      <x:c r="G7393" s="0" t="s">
        <x:v>121</x:v>
      </x:c>
      <x:c r="H7393" s="0" t="s">
        <x:v>122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163</x:v>
      </x:c>
      <x:c r="D7394" s="0" t="s">
        <x:v>163</x:v>
      </x:c>
      <x:c r="E7394" s="0" t="s">
        <x:v>53</x:v>
      </x:c>
      <x:c r="F7394" s="0" t="s">
        <x:v>54</x:v>
      </x:c>
      <x:c r="G7394" s="0" t="s">
        <x:v>123</x:v>
      </x:c>
      <x:c r="H7394" s="0" t="s">
        <x:v>124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163</x:v>
      </x:c>
      <x:c r="D7395" s="0" t="s">
        <x:v>163</x:v>
      </x:c>
      <x:c r="E7395" s="0" t="s">
        <x:v>53</x:v>
      </x:c>
      <x:c r="F7395" s="0" t="s">
        <x:v>54</x:v>
      </x:c>
      <x:c r="G7395" s="0" t="s">
        <x:v>123</x:v>
      </x:c>
      <x:c r="H7395" s="0" t="s">
        <x:v>124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163</x:v>
      </x:c>
      <x:c r="D7396" s="0" t="s">
        <x:v>163</x:v>
      </x:c>
      <x:c r="E7396" s="0" t="s">
        <x:v>53</x:v>
      </x:c>
      <x:c r="F7396" s="0" t="s">
        <x:v>54</x:v>
      </x:c>
      <x:c r="G7396" s="0" t="s">
        <x:v>123</x:v>
      </x:c>
      <x:c r="H7396" s="0" t="s">
        <x:v>124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163</x:v>
      </x:c>
      <x:c r="D7397" s="0" t="s">
        <x:v>163</x:v>
      </x:c>
      <x:c r="E7397" s="0" t="s">
        <x:v>53</x:v>
      </x:c>
      <x:c r="F7397" s="0" t="s">
        <x:v>54</x:v>
      </x:c>
      <x:c r="G7397" s="0" t="s">
        <x:v>123</x:v>
      </x:c>
      <x:c r="H7397" s="0" t="s">
        <x:v>124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163</x:v>
      </x:c>
      <x:c r="D7398" s="0" t="s">
        <x:v>163</x:v>
      </x:c>
      <x:c r="E7398" s="0" t="s">
        <x:v>53</x:v>
      </x:c>
      <x:c r="F7398" s="0" t="s">
        <x:v>54</x:v>
      </x:c>
      <x:c r="G7398" s="0" t="s">
        <x:v>123</x:v>
      </x:c>
      <x:c r="H7398" s="0" t="s">
        <x:v>124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163</x:v>
      </x:c>
      <x:c r="D7399" s="0" t="s">
        <x:v>163</x:v>
      </x:c>
      <x:c r="E7399" s="0" t="s">
        <x:v>53</x:v>
      </x:c>
      <x:c r="F7399" s="0" t="s">
        <x:v>54</x:v>
      </x:c>
      <x:c r="G7399" s="0" t="s">
        <x:v>123</x:v>
      </x:c>
      <x:c r="H7399" s="0" t="s">
        <x:v>124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163</x:v>
      </x:c>
      <x:c r="D7400" s="0" t="s">
        <x:v>163</x:v>
      </x:c>
      <x:c r="E7400" s="0" t="s">
        <x:v>53</x:v>
      </x:c>
      <x:c r="F7400" s="0" t="s">
        <x:v>54</x:v>
      </x:c>
      <x:c r="G7400" s="0" t="s">
        <x:v>123</x:v>
      </x:c>
      <x:c r="H7400" s="0" t="s">
        <x:v>124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163</x:v>
      </x:c>
      <x:c r="D7401" s="0" t="s">
        <x:v>163</x:v>
      </x:c>
      <x:c r="E7401" s="0" t="s">
        <x:v>53</x:v>
      </x:c>
      <x:c r="F7401" s="0" t="s">
        <x:v>54</x:v>
      </x:c>
      <x:c r="G7401" s="0" t="s">
        <x:v>123</x:v>
      </x:c>
      <x:c r="H7401" s="0" t="s">
        <x:v>124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163</x:v>
      </x:c>
      <x:c r="D7402" s="0" t="s">
        <x:v>163</x:v>
      </x:c>
      <x:c r="E7402" s="0" t="s">
        <x:v>53</x:v>
      </x:c>
      <x:c r="F7402" s="0" t="s">
        <x:v>54</x:v>
      </x:c>
      <x:c r="G7402" s="0" t="s">
        <x:v>125</x:v>
      </x:c>
      <x:c r="H7402" s="0" t="s">
        <x:v>126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163</x:v>
      </x:c>
      <x:c r="D7403" s="0" t="s">
        <x:v>163</x:v>
      </x:c>
      <x:c r="E7403" s="0" t="s">
        <x:v>53</x:v>
      </x:c>
      <x:c r="F7403" s="0" t="s">
        <x:v>54</x:v>
      </x:c>
      <x:c r="G7403" s="0" t="s">
        <x:v>125</x:v>
      </x:c>
      <x:c r="H7403" s="0" t="s">
        <x:v>126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163</x:v>
      </x:c>
      <x:c r="D7404" s="0" t="s">
        <x:v>163</x:v>
      </x:c>
      <x:c r="E7404" s="0" t="s">
        <x:v>53</x:v>
      </x:c>
      <x:c r="F7404" s="0" t="s">
        <x:v>54</x:v>
      </x:c>
      <x:c r="G7404" s="0" t="s">
        <x:v>125</x:v>
      </x:c>
      <x:c r="H7404" s="0" t="s">
        <x:v>126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163</x:v>
      </x:c>
      <x:c r="D7405" s="0" t="s">
        <x:v>163</x:v>
      </x:c>
      <x:c r="E7405" s="0" t="s">
        <x:v>53</x:v>
      </x:c>
      <x:c r="F7405" s="0" t="s">
        <x:v>54</x:v>
      </x:c>
      <x:c r="G7405" s="0" t="s">
        <x:v>125</x:v>
      </x:c>
      <x:c r="H7405" s="0" t="s">
        <x:v>126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163</x:v>
      </x:c>
      <x:c r="D7406" s="0" t="s">
        <x:v>163</x:v>
      </x:c>
      <x:c r="E7406" s="0" t="s">
        <x:v>53</x:v>
      </x:c>
      <x:c r="F7406" s="0" t="s">
        <x:v>54</x:v>
      </x:c>
      <x:c r="G7406" s="0" t="s">
        <x:v>125</x:v>
      </x:c>
      <x:c r="H7406" s="0" t="s">
        <x:v>126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163</x:v>
      </x:c>
      <x:c r="D7407" s="0" t="s">
        <x:v>163</x:v>
      </x:c>
      <x:c r="E7407" s="0" t="s">
        <x:v>53</x:v>
      </x:c>
      <x:c r="F7407" s="0" t="s">
        <x:v>54</x:v>
      </x:c>
      <x:c r="G7407" s="0" t="s">
        <x:v>125</x:v>
      </x:c>
      <x:c r="H7407" s="0" t="s">
        <x:v>126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163</x:v>
      </x:c>
      <x:c r="D7408" s="0" t="s">
        <x:v>163</x:v>
      </x:c>
      <x:c r="E7408" s="0" t="s">
        <x:v>53</x:v>
      </x:c>
      <x:c r="F7408" s="0" t="s">
        <x:v>54</x:v>
      </x:c>
      <x:c r="G7408" s="0" t="s">
        <x:v>125</x:v>
      </x:c>
      <x:c r="H7408" s="0" t="s">
        <x:v>126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163</x:v>
      </x:c>
      <x:c r="D7409" s="0" t="s">
        <x:v>163</x:v>
      </x:c>
      <x:c r="E7409" s="0" t="s">
        <x:v>53</x:v>
      </x:c>
      <x:c r="F7409" s="0" t="s">
        <x:v>54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163</x:v>
      </x:c>
      <x:c r="D7410" s="0" t="s">
        <x:v>163</x:v>
      </x:c>
      <x:c r="E7410" s="0" t="s">
        <x:v>53</x:v>
      </x:c>
      <x:c r="F7410" s="0" t="s">
        <x:v>54</x:v>
      </x:c>
      <x:c r="G7410" s="0" t="s">
        <x:v>127</x:v>
      </x:c>
      <x:c r="H7410" s="0" t="s">
        <x:v>128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163</x:v>
      </x:c>
      <x:c r="D7411" s="0" t="s">
        <x:v>163</x:v>
      </x:c>
      <x:c r="E7411" s="0" t="s">
        <x:v>53</x:v>
      </x:c>
      <x:c r="F7411" s="0" t="s">
        <x:v>54</x:v>
      </x:c>
      <x:c r="G7411" s="0" t="s">
        <x:v>127</x:v>
      </x:c>
      <x:c r="H7411" s="0" t="s">
        <x:v>128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163</x:v>
      </x:c>
      <x:c r="D7412" s="0" t="s">
        <x:v>163</x:v>
      </x:c>
      <x:c r="E7412" s="0" t="s">
        <x:v>53</x:v>
      </x:c>
      <x:c r="F7412" s="0" t="s">
        <x:v>54</x:v>
      </x:c>
      <x:c r="G7412" s="0" t="s">
        <x:v>127</x:v>
      </x:c>
      <x:c r="H7412" s="0" t="s">
        <x:v>128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163</x:v>
      </x:c>
      <x:c r="D7413" s="0" t="s">
        <x:v>163</x:v>
      </x:c>
      <x:c r="E7413" s="0" t="s">
        <x:v>53</x:v>
      </x:c>
      <x:c r="F7413" s="0" t="s">
        <x:v>54</x:v>
      </x:c>
      <x:c r="G7413" s="0" t="s">
        <x:v>127</x:v>
      </x:c>
      <x:c r="H7413" s="0" t="s">
        <x:v>128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163</x:v>
      </x:c>
      <x:c r="D7414" s="0" t="s">
        <x:v>163</x:v>
      </x:c>
      <x:c r="E7414" s="0" t="s">
        <x:v>53</x:v>
      </x:c>
      <x:c r="F7414" s="0" t="s">
        <x:v>54</x:v>
      </x:c>
      <x:c r="G7414" s="0" t="s">
        <x:v>127</x:v>
      </x:c>
      <x:c r="H7414" s="0" t="s">
        <x:v>128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163</x:v>
      </x:c>
      <x:c r="D7415" s="0" t="s">
        <x:v>163</x:v>
      </x:c>
      <x:c r="E7415" s="0" t="s">
        <x:v>53</x:v>
      </x:c>
      <x:c r="F7415" s="0" t="s">
        <x:v>54</x:v>
      </x:c>
      <x:c r="G7415" s="0" t="s">
        <x:v>127</x:v>
      </x:c>
      <x:c r="H7415" s="0" t="s">
        <x:v>128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163</x:v>
      </x:c>
      <x:c r="D7416" s="0" t="s">
        <x:v>163</x:v>
      </x:c>
      <x:c r="E7416" s="0" t="s">
        <x:v>53</x:v>
      </x:c>
      <x:c r="F7416" s="0" t="s">
        <x:v>54</x:v>
      </x:c>
      <x:c r="G7416" s="0" t="s">
        <x:v>127</x:v>
      </x:c>
      <x:c r="H7416" s="0" t="s">
        <x:v>128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163</x:v>
      </x:c>
      <x:c r="D7417" s="0" t="s">
        <x:v>163</x:v>
      </x:c>
      <x:c r="E7417" s="0" t="s">
        <x:v>53</x:v>
      </x:c>
      <x:c r="F7417" s="0" t="s">
        <x:v>54</x:v>
      </x:c>
      <x:c r="G7417" s="0" t="s">
        <x:v>127</x:v>
      </x:c>
      <x:c r="H7417" s="0" t="s">
        <x:v>128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163</x:v>
      </x:c>
      <x:c r="D7418" s="0" t="s">
        <x:v>163</x:v>
      </x:c>
      <x:c r="E7418" s="0" t="s">
        <x:v>53</x:v>
      </x:c>
      <x:c r="F7418" s="0" t="s">
        <x:v>54</x:v>
      </x:c>
      <x:c r="G7418" s="0" t="s">
        <x:v>129</x:v>
      </x:c>
      <x:c r="H7418" s="0" t="s">
        <x:v>130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163</x:v>
      </x:c>
      <x:c r="D7419" s="0" t="s">
        <x:v>163</x:v>
      </x:c>
      <x:c r="E7419" s="0" t="s">
        <x:v>53</x:v>
      </x:c>
      <x:c r="F7419" s="0" t="s">
        <x:v>54</x:v>
      </x:c>
      <x:c r="G7419" s="0" t="s">
        <x:v>129</x:v>
      </x:c>
      <x:c r="H7419" s="0" t="s">
        <x:v>130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163</x:v>
      </x:c>
      <x:c r="D7420" s="0" t="s">
        <x:v>163</x:v>
      </x:c>
      <x:c r="E7420" s="0" t="s">
        <x:v>53</x:v>
      </x:c>
      <x:c r="F7420" s="0" t="s">
        <x:v>54</x:v>
      </x:c>
      <x:c r="G7420" s="0" t="s">
        <x:v>129</x:v>
      </x:c>
      <x:c r="H7420" s="0" t="s">
        <x:v>130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163</x:v>
      </x:c>
      <x:c r="D7421" s="0" t="s">
        <x:v>163</x:v>
      </x:c>
      <x:c r="E7421" s="0" t="s">
        <x:v>53</x:v>
      </x:c>
      <x:c r="F7421" s="0" t="s">
        <x:v>54</x:v>
      </x:c>
      <x:c r="G7421" s="0" t="s">
        <x:v>129</x:v>
      </x:c>
      <x:c r="H7421" s="0" t="s">
        <x:v>130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163</x:v>
      </x:c>
      <x:c r="D7422" s="0" t="s">
        <x:v>163</x:v>
      </x:c>
      <x:c r="E7422" s="0" t="s">
        <x:v>53</x:v>
      </x:c>
      <x:c r="F7422" s="0" t="s">
        <x:v>54</x:v>
      </x:c>
      <x:c r="G7422" s="0" t="s">
        <x:v>129</x:v>
      </x:c>
      <x:c r="H7422" s="0" t="s">
        <x:v>130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163</x:v>
      </x:c>
      <x:c r="D7423" s="0" t="s">
        <x:v>163</x:v>
      </x:c>
      <x:c r="E7423" s="0" t="s">
        <x:v>53</x:v>
      </x:c>
      <x:c r="F7423" s="0" t="s">
        <x:v>54</x:v>
      </x:c>
      <x:c r="G7423" s="0" t="s">
        <x:v>129</x:v>
      </x:c>
      <x:c r="H7423" s="0" t="s">
        <x:v>130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163</x:v>
      </x:c>
      <x:c r="D7424" s="0" t="s">
        <x:v>163</x:v>
      </x:c>
      <x:c r="E7424" s="0" t="s">
        <x:v>53</x:v>
      </x:c>
      <x:c r="F7424" s="0" t="s">
        <x:v>54</x:v>
      </x:c>
      <x:c r="G7424" s="0" t="s">
        <x:v>129</x:v>
      </x:c>
      <x:c r="H7424" s="0" t="s">
        <x:v>130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163</x:v>
      </x:c>
      <x:c r="D7425" s="0" t="s">
        <x:v>163</x:v>
      </x:c>
      <x:c r="E7425" s="0" t="s">
        <x:v>53</x:v>
      </x:c>
      <x:c r="F7425" s="0" t="s">
        <x:v>54</x:v>
      </x:c>
      <x:c r="G7425" s="0" t="s">
        <x:v>129</x:v>
      </x:c>
      <x:c r="H7425" s="0" t="s">
        <x:v>130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163</x:v>
      </x:c>
      <x:c r="D7426" s="0" t="s">
        <x:v>163</x:v>
      </x:c>
      <x:c r="E7426" s="0" t="s">
        <x:v>53</x:v>
      </x:c>
      <x:c r="F7426" s="0" t="s">
        <x:v>54</x:v>
      </x:c>
      <x:c r="G7426" s="0" t="s">
        <x:v>131</x:v>
      </x:c>
      <x:c r="H7426" s="0" t="s">
        <x:v>132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163</x:v>
      </x:c>
      <x:c r="D7427" s="0" t="s">
        <x:v>163</x:v>
      </x:c>
      <x:c r="E7427" s="0" t="s">
        <x:v>53</x:v>
      </x:c>
      <x:c r="F7427" s="0" t="s">
        <x:v>54</x:v>
      </x:c>
      <x:c r="G7427" s="0" t="s">
        <x:v>131</x:v>
      </x:c>
      <x:c r="H7427" s="0" t="s">
        <x:v>132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163</x:v>
      </x:c>
      <x:c r="D7428" s="0" t="s">
        <x:v>163</x:v>
      </x:c>
      <x:c r="E7428" s="0" t="s">
        <x:v>53</x:v>
      </x:c>
      <x:c r="F7428" s="0" t="s">
        <x:v>54</x:v>
      </x:c>
      <x:c r="G7428" s="0" t="s">
        <x:v>131</x:v>
      </x:c>
      <x:c r="H7428" s="0" t="s">
        <x:v>132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163</x:v>
      </x:c>
      <x:c r="D7429" s="0" t="s">
        <x:v>163</x:v>
      </x:c>
      <x:c r="E7429" s="0" t="s">
        <x:v>53</x:v>
      </x:c>
      <x:c r="F7429" s="0" t="s">
        <x:v>54</x:v>
      </x:c>
      <x:c r="G7429" s="0" t="s">
        <x:v>131</x:v>
      </x:c>
      <x:c r="H7429" s="0" t="s">
        <x:v>132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163</x:v>
      </x:c>
      <x:c r="D7430" s="0" t="s">
        <x:v>163</x:v>
      </x:c>
      <x:c r="E7430" s="0" t="s">
        <x:v>53</x:v>
      </x:c>
      <x:c r="F7430" s="0" t="s">
        <x:v>54</x:v>
      </x:c>
      <x:c r="G7430" s="0" t="s">
        <x:v>131</x:v>
      </x:c>
      <x:c r="H7430" s="0" t="s">
        <x:v>132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163</x:v>
      </x:c>
      <x:c r="D7431" s="0" t="s">
        <x:v>163</x:v>
      </x:c>
      <x:c r="E7431" s="0" t="s">
        <x:v>53</x:v>
      </x:c>
      <x:c r="F7431" s="0" t="s">
        <x:v>54</x:v>
      </x:c>
      <x:c r="G7431" s="0" t="s">
        <x:v>131</x:v>
      </x:c>
      <x:c r="H7431" s="0" t="s">
        <x:v>132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163</x:v>
      </x:c>
      <x:c r="D7432" s="0" t="s">
        <x:v>163</x:v>
      </x:c>
      <x:c r="E7432" s="0" t="s">
        <x:v>53</x:v>
      </x:c>
      <x:c r="F7432" s="0" t="s">
        <x:v>54</x:v>
      </x:c>
      <x:c r="G7432" s="0" t="s">
        <x:v>131</x:v>
      </x:c>
      <x:c r="H7432" s="0" t="s">
        <x:v>132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163</x:v>
      </x:c>
      <x:c r="D7433" s="0" t="s">
        <x:v>163</x:v>
      </x:c>
      <x:c r="E7433" s="0" t="s">
        <x:v>53</x:v>
      </x:c>
      <x:c r="F7433" s="0" t="s">
        <x:v>54</x:v>
      </x:c>
      <x:c r="G7433" s="0" t="s">
        <x:v>131</x:v>
      </x:c>
      <x:c r="H7433" s="0" t="s">
        <x:v>132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163</x:v>
      </x:c>
      <x:c r="D7434" s="0" t="s">
        <x:v>163</x:v>
      </x:c>
      <x:c r="E7434" s="0" t="s">
        <x:v>53</x:v>
      </x:c>
      <x:c r="F7434" s="0" t="s">
        <x:v>54</x:v>
      </x:c>
      <x:c r="G7434" s="0" t="s">
        <x:v>133</x:v>
      </x:c>
      <x:c r="H7434" s="0" t="s">
        <x:v>134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163</x:v>
      </x:c>
      <x:c r="D7435" s="0" t="s">
        <x:v>163</x:v>
      </x:c>
      <x:c r="E7435" s="0" t="s">
        <x:v>53</x:v>
      </x:c>
      <x:c r="F7435" s="0" t="s">
        <x:v>54</x:v>
      </x:c>
      <x:c r="G7435" s="0" t="s">
        <x:v>133</x:v>
      </x:c>
      <x:c r="H7435" s="0" t="s">
        <x:v>134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163</x:v>
      </x:c>
      <x:c r="D7436" s="0" t="s">
        <x:v>163</x:v>
      </x:c>
      <x:c r="E7436" s="0" t="s">
        <x:v>53</x:v>
      </x:c>
      <x:c r="F7436" s="0" t="s">
        <x:v>54</x:v>
      </x:c>
      <x:c r="G7436" s="0" t="s">
        <x:v>133</x:v>
      </x:c>
      <x:c r="H7436" s="0" t="s">
        <x:v>134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163</x:v>
      </x:c>
      <x:c r="D7437" s="0" t="s">
        <x:v>163</x:v>
      </x:c>
      <x:c r="E7437" s="0" t="s">
        <x:v>53</x:v>
      </x:c>
      <x:c r="F7437" s="0" t="s">
        <x:v>54</x:v>
      </x:c>
      <x:c r="G7437" s="0" t="s">
        <x:v>133</x:v>
      </x:c>
      <x:c r="H7437" s="0" t="s">
        <x:v>134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163</x:v>
      </x:c>
      <x:c r="D7438" s="0" t="s">
        <x:v>163</x:v>
      </x:c>
      <x:c r="E7438" s="0" t="s">
        <x:v>53</x:v>
      </x:c>
      <x:c r="F7438" s="0" t="s">
        <x:v>54</x:v>
      </x:c>
      <x:c r="G7438" s="0" t="s">
        <x:v>133</x:v>
      </x:c>
      <x:c r="H7438" s="0" t="s">
        <x:v>134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163</x:v>
      </x:c>
      <x:c r="D7439" s="0" t="s">
        <x:v>163</x:v>
      </x:c>
      <x:c r="E7439" s="0" t="s">
        <x:v>53</x:v>
      </x:c>
      <x:c r="F7439" s="0" t="s">
        <x:v>54</x:v>
      </x:c>
      <x:c r="G7439" s="0" t="s">
        <x:v>133</x:v>
      </x:c>
      <x:c r="H7439" s="0" t="s">
        <x:v>134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163</x:v>
      </x:c>
      <x:c r="D7440" s="0" t="s">
        <x:v>163</x:v>
      </x:c>
      <x:c r="E7440" s="0" t="s">
        <x:v>53</x:v>
      </x:c>
      <x:c r="F7440" s="0" t="s">
        <x:v>54</x:v>
      </x:c>
      <x:c r="G7440" s="0" t="s">
        <x:v>133</x:v>
      </x:c>
      <x:c r="H7440" s="0" t="s">
        <x:v>134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163</x:v>
      </x:c>
      <x:c r="D7441" s="0" t="s">
        <x:v>163</x:v>
      </x:c>
      <x:c r="E7441" s="0" t="s">
        <x:v>53</x:v>
      </x:c>
      <x:c r="F7441" s="0" t="s">
        <x:v>54</x:v>
      </x:c>
      <x:c r="G7441" s="0" t="s">
        <x:v>133</x:v>
      </x:c>
      <x:c r="H7441" s="0" t="s">
        <x:v>134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164</x:v>
      </x:c>
      <x:c r="D7442" s="0" t="s">
        <x:v>164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60</x:v>
      </x:c>
    </x:row>
    <x:row r="7443" spans="1:12">
      <x:c r="A7443" s="0" t="s">
        <x:v>50</x:v>
      </x:c>
      <x:c r="B7443" s="0" t="s">
        <x:v>51</x:v>
      </x:c>
      <x:c r="C7443" s="0" t="s">
        <x:v>164</x:v>
      </x:c>
      <x:c r="D7443" s="0" t="s">
        <x:v>164</x:v>
      </x:c>
      <x:c r="E7443" s="0" t="s">
        <x:v>53</x:v>
      </x:c>
      <x:c r="F7443" s="0" t="s">
        <x:v>54</x:v>
      </x:c>
      <x:c r="G7443" s="0" t="s">
        <x:v>55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>
        <x:v>110</x:v>
      </x:c>
    </x:row>
    <x:row r="7444" spans="1:12">
      <x:c r="A7444" s="0" t="s">
        <x:v>50</x:v>
      </x:c>
      <x:c r="B7444" s="0" t="s">
        <x:v>51</x:v>
      </x:c>
      <x:c r="C7444" s="0" t="s">
        <x:v>164</x:v>
      </x:c>
      <x:c r="D7444" s="0" t="s">
        <x:v>164</x:v>
      </x:c>
      <x:c r="E7444" s="0" t="s">
        <x:v>53</x:v>
      </x:c>
      <x:c r="F7444" s="0" t="s">
        <x:v>54</x:v>
      </x:c>
      <x:c r="G7444" s="0" t="s">
        <x:v>55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164</x:v>
      </x:c>
      <x:c r="D7445" s="0" t="s">
        <x:v>164</x:v>
      </x:c>
      <x:c r="E7445" s="0" t="s">
        <x:v>53</x:v>
      </x:c>
      <x:c r="F7445" s="0" t="s">
        <x:v>54</x:v>
      </x:c>
      <x:c r="G7445" s="0" t="s">
        <x:v>55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164</x:v>
      </x:c>
      <x:c r="D7446" s="0" t="s">
        <x:v>164</x:v>
      </x:c>
      <x:c r="E7446" s="0" t="s">
        <x:v>53</x:v>
      </x:c>
      <x:c r="F7446" s="0" t="s">
        <x:v>54</x:v>
      </x:c>
      <x:c r="G7446" s="0" t="s">
        <x:v>55</x:v>
      </x:c>
      <x:c r="H7446" s="0" t="s">
        <x:v>56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164</x:v>
      </x:c>
      <x:c r="D7447" s="0" t="s">
        <x:v>164</x:v>
      </x:c>
      <x:c r="E7447" s="0" t="s">
        <x:v>53</x:v>
      </x:c>
      <x:c r="F7447" s="0" t="s">
        <x:v>54</x:v>
      </x:c>
      <x:c r="G7447" s="0" t="s">
        <x:v>55</x:v>
      </x:c>
      <x:c r="H7447" s="0" t="s">
        <x:v>56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164</x:v>
      </x:c>
      <x:c r="D7448" s="0" t="s">
        <x:v>164</x:v>
      </x:c>
      <x:c r="E7448" s="0" t="s">
        <x:v>53</x:v>
      </x:c>
      <x:c r="F7448" s="0" t="s">
        <x:v>54</x:v>
      </x:c>
      <x:c r="G7448" s="0" t="s">
        <x:v>55</x:v>
      </x:c>
      <x:c r="H7448" s="0" t="s">
        <x:v>56</x:v>
      </x:c>
      <x:c r="I7448" s="0" t="s">
        <x:v>71</x:v>
      </x:c>
      <x:c r="J7448" s="0" t="s">
        <x:v>72</x:v>
      </x:c>
      <x:c r="K7448" s="0" t="s">
        <x:v>59</x:v>
      </x:c>
      <x:c r="L7448" s="0" t="s">
        <x:v>60</x:v>
      </x:c>
    </x:row>
    <x:row r="7449" spans="1:12">
      <x:c r="A7449" s="0" t="s">
        <x:v>50</x:v>
      </x:c>
      <x:c r="B7449" s="0" t="s">
        <x:v>51</x:v>
      </x:c>
      <x:c r="C7449" s="0" t="s">
        <x:v>164</x:v>
      </x:c>
      <x:c r="D7449" s="0" t="s">
        <x:v>164</x:v>
      </x:c>
      <x:c r="E7449" s="0" t="s">
        <x:v>53</x:v>
      </x:c>
      <x:c r="F7449" s="0" t="s">
        <x:v>54</x:v>
      </x:c>
      <x:c r="G7449" s="0" t="s">
        <x:v>55</x:v>
      </x:c>
      <x:c r="H7449" s="0" t="s">
        <x:v>56</x:v>
      </x:c>
      <x:c r="I7449" s="0" t="s">
        <x:v>73</x:v>
      </x:c>
      <x:c r="J7449" s="0" t="s">
        <x:v>74</x:v>
      </x:c>
      <x:c r="K7449" s="0" t="s">
        <x:v>59</x:v>
      </x:c>
      <x:c r="L7449" s="0" t="s">
        <x:v>60</x:v>
      </x:c>
    </x:row>
    <x:row r="7450" spans="1:12">
      <x:c r="A7450" s="0" t="s">
        <x:v>50</x:v>
      </x:c>
      <x:c r="B7450" s="0" t="s">
        <x:v>51</x:v>
      </x:c>
      <x:c r="C7450" s="0" t="s">
        <x:v>164</x:v>
      </x:c>
      <x:c r="D7450" s="0" t="s">
        <x:v>164</x:v>
      </x:c>
      <x:c r="E7450" s="0" t="s">
        <x:v>53</x:v>
      </x:c>
      <x:c r="F7450" s="0" t="s">
        <x:v>54</x:v>
      </x:c>
      <x:c r="G7450" s="0" t="s">
        <x:v>75</x:v>
      </x:c>
      <x:c r="H7450" s="0" t="s">
        <x:v>76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164</x:v>
      </x:c>
      <x:c r="D7451" s="0" t="s">
        <x:v>164</x:v>
      </x:c>
      <x:c r="E7451" s="0" t="s">
        <x:v>53</x:v>
      </x:c>
      <x:c r="F7451" s="0" t="s">
        <x:v>54</x:v>
      </x:c>
      <x:c r="G7451" s="0" t="s">
        <x:v>75</x:v>
      </x:c>
      <x:c r="H7451" s="0" t="s">
        <x:v>76</x:v>
      </x:c>
      <x:c r="I7451" s="0" t="s">
        <x:v>61</x:v>
      </x:c>
      <x:c r="J7451" s="0" t="s">
        <x:v>62</x:v>
      </x:c>
      <x:c r="K7451" s="0" t="s">
        <x:v>59</x:v>
      </x:c>
      <x:c r="L7451" s="0">
        <x:v>117</x:v>
      </x:c>
    </x:row>
    <x:row r="7452" spans="1:12">
      <x:c r="A7452" s="0" t="s">
        <x:v>50</x:v>
      </x:c>
      <x:c r="B7452" s="0" t="s">
        <x:v>51</x:v>
      </x:c>
      <x:c r="C7452" s="0" t="s">
        <x:v>164</x:v>
      </x:c>
      <x:c r="D7452" s="0" t="s">
        <x:v>164</x:v>
      </x:c>
      <x:c r="E7452" s="0" t="s">
        <x:v>53</x:v>
      </x:c>
      <x:c r="F7452" s="0" t="s">
        <x:v>54</x:v>
      </x:c>
      <x:c r="G7452" s="0" t="s">
        <x:v>75</x:v>
      </x:c>
      <x:c r="H7452" s="0" t="s">
        <x:v>76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164</x:v>
      </x:c>
      <x:c r="D7453" s="0" t="s">
        <x:v>164</x:v>
      </x:c>
      <x:c r="E7453" s="0" t="s">
        <x:v>53</x:v>
      </x:c>
      <x:c r="F7453" s="0" t="s">
        <x:v>54</x:v>
      </x:c>
      <x:c r="G7453" s="0" t="s">
        <x:v>75</x:v>
      </x:c>
      <x:c r="H7453" s="0" t="s">
        <x:v>76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164</x:v>
      </x:c>
      <x:c r="D7454" s="0" t="s">
        <x:v>164</x:v>
      </x:c>
      <x:c r="E7454" s="0" t="s">
        <x:v>53</x:v>
      </x:c>
      <x:c r="F7454" s="0" t="s">
        <x:v>54</x:v>
      </x:c>
      <x:c r="G7454" s="0" t="s">
        <x:v>75</x:v>
      </x:c>
      <x:c r="H7454" s="0" t="s">
        <x:v>76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164</x:v>
      </x:c>
      <x:c r="D7455" s="0" t="s">
        <x:v>164</x:v>
      </x:c>
      <x:c r="E7455" s="0" t="s">
        <x:v>53</x:v>
      </x:c>
      <x:c r="F7455" s="0" t="s">
        <x:v>54</x:v>
      </x:c>
      <x:c r="G7455" s="0" t="s">
        <x:v>75</x:v>
      </x:c>
      <x:c r="H7455" s="0" t="s">
        <x:v>76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164</x:v>
      </x:c>
      <x:c r="D7456" s="0" t="s">
        <x:v>164</x:v>
      </x:c>
      <x:c r="E7456" s="0" t="s">
        <x:v>53</x:v>
      </x:c>
      <x:c r="F7456" s="0" t="s">
        <x:v>54</x:v>
      </x:c>
      <x:c r="G7456" s="0" t="s">
        <x:v>75</x:v>
      </x:c>
      <x:c r="H7456" s="0" t="s">
        <x:v>76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164</x:v>
      </x:c>
      <x:c r="D7457" s="0" t="s">
        <x:v>164</x:v>
      </x:c>
      <x:c r="E7457" s="0" t="s">
        <x:v>53</x:v>
      </x:c>
      <x:c r="F7457" s="0" t="s">
        <x:v>54</x:v>
      </x:c>
      <x:c r="G7457" s="0" t="s">
        <x:v>75</x:v>
      </x:c>
      <x:c r="H7457" s="0" t="s">
        <x:v>76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164</x:v>
      </x:c>
      <x:c r="D7458" s="0" t="s">
        <x:v>164</x:v>
      </x:c>
      <x:c r="E7458" s="0" t="s">
        <x:v>53</x:v>
      </x:c>
      <x:c r="F7458" s="0" t="s">
        <x:v>54</x:v>
      </x:c>
      <x:c r="G7458" s="0" t="s">
        <x:v>77</x:v>
      </x:c>
      <x:c r="H7458" s="0" t="s">
        <x:v>78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164</x:v>
      </x:c>
      <x:c r="D7459" s="0" t="s">
        <x:v>164</x:v>
      </x:c>
      <x:c r="E7459" s="0" t="s">
        <x:v>53</x:v>
      </x:c>
      <x:c r="F7459" s="0" t="s">
        <x:v>54</x:v>
      </x:c>
      <x:c r="G7459" s="0" t="s">
        <x:v>77</x:v>
      </x:c>
      <x:c r="H7459" s="0" t="s">
        <x:v>78</x:v>
      </x:c>
      <x:c r="I7459" s="0" t="s">
        <x:v>61</x:v>
      </x:c>
      <x:c r="J7459" s="0" t="s">
        <x:v>62</x:v>
      </x:c>
      <x:c r="K7459" s="0" t="s">
        <x:v>59</x:v>
      </x:c>
      <x:c r="L7459" s="0">
        <x:v>105</x:v>
      </x:c>
    </x:row>
    <x:row r="7460" spans="1:12">
      <x:c r="A7460" s="0" t="s">
        <x:v>50</x:v>
      </x:c>
      <x:c r="B7460" s="0" t="s">
        <x:v>51</x:v>
      </x:c>
      <x:c r="C7460" s="0" t="s">
        <x:v>164</x:v>
      </x:c>
      <x:c r="D7460" s="0" t="s">
        <x:v>164</x:v>
      </x:c>
      <x:c r="E7460" s="0" t="s">
        <x:v>53</x:v>
      </x:c>
      <x:c r="F7460" s="0" t="s">
        <x:v>54</x:v>
      </x:c>
      <x:c r="G7460" s="0" t="s">
        <x:v>77</x:v>
      </x:c>
      <x:c r="H7460" s="0" t="s">
        <x:v>78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164</x:v>
      </x:c>
      <x:c r="D7461" s="0" t="s">
        <x:v>164</x:v>
      </x:c>
      <x:c r="E7461" s="0" t="s">
        <x:v>53</x:v>
      </x:c>
      <x:c r="F7461" s="0" t="s">
        <x:v>54</x:v>
      </x:c>
      <x:c r="G7461" s="0" t="s">
        <x:v>77</x:v>
      </x:c>
      <x:c r="H7461" s="0" t="s">
        <x:v>78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164</x:v>
      </x:c>
      <x:c r="D7462" s="0" t="s">
        <x:v>164</x:v>
      </x:c>
      <x:c r="E7462" s="0" t="s">
        <x:v>53</x:v>
      </x:c>
      <x:c r="F7462" s="0" t="s">
        <x:v>54</x:v>
      </x:c>
      <x:c r="G7462" s="0" t="s">
        <x:v>77</x:v>
      </x:c>
      <x:c r="H7462" s="0" t="s">
        <x:v>78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164</x:v>
      </x:c>
      <x:c r="D7463" s="0" t="s">
        <x:v>164</x:v>
      </x:c>
      <x:c r="E7463" s="0" t="s">
        <x:v>53</x:v>
      </x:c>
      <x:c r="F7463" s="0" t="s">
        <x:v>54</x:v>
      </x:c>
      <x:c r="G7463" s="0" t="s">
        <x:v>77</x:v>
      </x:c>
      <x:c r="H7463" s="0" t="s">
        <x:v>78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164</x:v>
      </x:c>
      <x:c r="D7464" s="0" t="s">
        <x:v>164</x:v>
      </x:c>
      <x:c r="E7464" s="0" t="s">
        <x:v>53</x:v>
      </x:c>
      <x:c r="F7464" s="0" t="s">
        <x:v>54</x:v>
      </x:c>
      <x:c r="G7464" s="0" t="s">
        <x:v>77</x:v>
      </x:c>
      <x:c r="H7464" s="0" t="s">
        <x:v>78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164</x:v>
      </x:c>
      <x:c r="D7465" s="0" t="s">
        <x:v>164</x:v>
      </x:c>
      <x:c r="E7465" s="0" t="s">
        <x:v>53</x:v>
      </x:c>
      <x:c r="F7465" s="0" t="s">
        <x:v>54</x:v>
      </x:c>
      <x:c r="G7465" s="0" t="s">
        <x:v>77</x:v>
      </x:c>
      <x:c r="H7465" s="0" t="s">
        <x:v>78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164</x:v>
      </x:c>
      <x:c r="D7466" s="0" t="s">
        <x:v>164</x:v>
      </x:c>
      <x:c r="E7466" s="0" t="s">
        <x:v>53</x:v>
      </x:c>
      <x:c r="F7466" s="0" t="s">
        <x:v>54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>
        <x:v>110</x:v>
      </x:c>
    </x:row>
    <x:row r="7467" spans="1:12">
      <x:c r="A7467" s="0" t="s">
        <x:v>50</x:v>
      </x:c>
      <x:c r="B7467" s="0" t="s">
        <x:v>51</x:v>
      </x:c>
      <x:c r="C7467" s="0" t="s">
        <x:v>164</x:v>
      </x:c>
      <x:c r="D7467" s="0" t="s">
        <x:v>164</x:v>
      </x:c>
      <x:c r="E7467" s="0" t="s">
        <x:v>53</x:v>
      </x:c>
      <x:c r="F7467" s="0" t="s">
        <x:v>54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164</x:v>
      </x:c>
      <x:c r="D7468" s="0" t="s">
        <x:v>164</x:v>
      </x:c>
      <x:c r="E7468" s="0" t="s">
        <x:v>53</x:v>
      </x:c>
      <x:c r="F7468" s="0" t="s">
        <x:v>54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164</x:v>
      </x:c>
      <x:c r="D7469" s="0" t="s">
        <x:v>164</x:v>
      </x:c>
      <x:c r="E7469" s="0" t="s">
        <x:v>53</x:v>
      </x:c>
      <x:c r="F7469" s="0" t="s">
        <x:v>54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164</x:v>
      </x:c>
      <x:c r="D7470" s="0" t="s">
        <x:v>164</x:v>
      </x:c>
      <x:c r="E7470" s="0" t="s">
        <x:v>53</x:v>
      </x:c>
      <x:c r="F7470" s="0" t="s">
        <x:v>54</x:v>
      </x:c>
      <x:c r="G7470" s="0" t="s">
        <x:v>79</x:v>
      </x:c>
      <x:c r="H7470" s="0" t="s">
        <x:v>80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164</x:v>
      </x:c>
      <x:c r="D7471" s="0" t="s">
        <x:v>164</x:v>
      </x:c>
      <x:c r="E7471" s="0" t="s">
        <x:v>53</x:v>
      </x:c>
      <x:c r="F7471" s="0" t="s">
        <x:v>54</x:v>
      </x:c>
      <x:c r="G7471" s="0" t="s">
        <x:v>79</x:v>
      </x:c>
      <x:c r="H7471" s="0" t="s">
        <x:v>80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164</x:v>
      </x:c>
      <x:c r="D7472" s="0" t="s">
        <x:v>164</x:v>
      </x:c>
      <x:c r="E7472" s="0" t="s">
        <x:v>53</x:v>
      </x:c>
      <x:c r="F7472" s="0" t="s">
        <x:v>54</x:v>
      </x:c>
      <x:c r="G7472" s="0" t="s">
        <x:v>79</x:v>
      </x:c>
      <x:c r="H7472" s="0" t="s">
        <x:v>80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164</x:v>
      </x:c>
      <x:c r="D7473" s="0" t="s">
        <x:v>164</x:v>
      </x:c>
      <x:c r="E7473" s="0" t="s">
        <x:v>53</x:v>
      </x:c>
      <x:c r="F7473" s="0" t="s">
        <x:v>54</x:v>
      </x:c>
      <x:c r="G7473" s="0" t="s">
        <x:v>79</x:v>
      </x:c>
      <x:c r="H7473" s="0" t="s">
        <x:v>80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164</x:v>
      </x:c>
      <x:c r="D7474" s="0" t="s">
        <x:v>164</x:v>
      </x:c>
      <x:c r="E7474" s="0" t="s">
        <x:v>53</x:v>
      </x:c>
      <x:c r="F7474" s="0" t="s">
        <x:v>54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164</x:v>
      </x:c>
      <x:c r="D7475" s="0" t="s">
        <x:v>164</x:v>
      </x:c>
      <x:c r="E7475" s="0" t="s">
        <x:v>53</x:v>
      </x:c>
      <x:c r="F7475" s="0" t="s">
        <x:v>54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164</x:v>
      </x:c>
      <x:c r="D7476" s="0" t="s">
        <x:v>164</x:v>
      </x:c>
      <x:c r="E7476" s="0" t="s">
        <x:v>53</x:v>
      </x:c>
      <x:c r="F7476" s="0" t="s">
        <x:v>54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164</x:v>
      </x:c>
      <x:c r="D7477" s="0" t="s">
        <x:v>164</x:v>
      </x:c>
      <x:c r="E7477" s="0" t="s">
        <x:v>53</x:v>
      </x:c>
      <x:c r="F7477" s="0" t="s">
        <x:v>54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164</x:v>
      </x:c>
      <x:c r="D7478" s="0" t="s">
        <x:v>164</x:v>
      </x:c>
      <x:c r="E7478" s="0" t="s">
        <x:v>53</x:v>
      </x:c>
      <x:c r="F7478" s="0" t="s">
        <x:v>54</x:v>
      </x:c>
      <x:c r="G7478" s="0" t="s">
        <x:v>81</x:v>
      </x:c>
      <x:c r="H7478" s="0" t="s">
        <x:v>82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164</x:v>
      </x:c>
      <x:c r="D7479" s="0" t="s">
        <x:v>164</x:v>
      </x:c>
      <x:c r="E7479" s="0" t="s">
        <x:v>53</x:v>
      </x:c>
      <x:c r="F7479" s="0" t="s">
        <x:v>54</x:v>
      </x:c>
      <x:c r="G7479" s="0" t="s">
        <x:v>81</x:v>
      </x:c>
      <x:c r="H7479" s="0" t="s">
        <x:v>82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164</x:v>
      </x:c>
      <x:c r="D7480" s="0" t="s">
        <x:v>164</x:v>
      </x:c>
      <x:c r="E7480" s="0" t="s">
        <x:v>53</x:v>
      </x:c>
      <x:c r="F7480" s="0" t="s">
        <x:v>54</x:v>
      </x:c>
      <x:c r="G7480" s="0" t="s">
        <x:v>81</x:v>
      </x:c>
      <x:c r="H7480" s="0" t="s">
        <x:v>82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164</x:v>
      </x:c>
      <x:c r="D7481" s="0" t="s">
        <x:v>164</x:v>
      </x:c>
      <x:c r="E7481" s="0" t="s">
        <x:v>53</x:v>
      </x:c>
      <x:c r="F7481" s="0" t="s">
        <x:v>54</x:v>
      </x:c>
      <x:c r="G7481" s="0" t="s">
        <x:v>81</x:v>
      </x:c>
      <x:c r="H7481" s="0" t="s">
        <x:v>82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164</x:v>
      </x:c>
      <x:c r="D7482" s="0" t="s">
        <x:v>164</x:v>
      </x:c>
      <x:c r="E7482" s="0" t="s">
        <x:v>53</x:v>
      </x:c>
      <x:c r="F7482" s="0" t="s">
        <x:v>54</x:v>
      </x:c>
      <x:c r="G7482" s="0" t="s">
        <x:v>83</x:v>
      </x:c>
      <x:c r="H7482" s="0" t="s">
        <x:v>84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164</x:v>
      </x:c>
      <x:c r="D7483" s="0" t="s">
        <x:v>164</x:v>
      </x:c>
      <x:c r="E7483" s="0" t="s">
        <x:v>53</x:v>
      </x:c>
      <x:c r="F7483" s="0" t="s">
        <x:v>54</x:v>
      </x:c>
      <x:c r="G7483" s="0" t="s">
        <x:v>83</x:v>
      </x:c>
      <x:c r="H7483" s="0" t="s">
        <x:v>84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164</x:v>
      </x:c>
      <x:c r="D7484" s="0" t="s">
        <x:v>164</x:v>
      </x:c>
      <x:c r="E7484" s="0" t="s">
        <x:v>53</x:v>
      </x:c>
      <x:c r="F7484" s="0" t="s">
        <x:v>54</x:v>
      </x:c>
      <x:c r="G7484" s="0" t="s">
        <x:v>83</x:v>
      </x:c>
      <x:c r="H7484" s="0" t="s">
        <x:v>84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164</x:v>
      </x:c>
      <x:c r="D7485" s="0" t="s">
        <x:v>164</x:v>
      </x:c>
      <x:c r="E7485" s="0" t="s">
        <x:v>53</x:v>
      </x:c>
      <x:c r="F7485" s="0" t="s">
        <x:v>54</x:v>
      </x:c>
      <x:c r="G7485" s="0" t="s">
        <x:v>83</x:v>
      </x:c>
      <x:c r="H7485" s="0" t="s">
        <x:v>84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164</x:v>
      </x:c>
      <x:c r="D7486" s="0" t="s">
        <x:v>164</x:v>
      </x:c>
      <x:c r="E7486" s="0" t="s">
        <x:v>53</x:v>
      </x:c>
      <x:c r="F7486" s="0" t="s">
        <x:v>54</x:v>
      </x:c>
      <x:c r="G7486" s="0" t="s">
        <x:v>83</x:v>
      </x:c>
      <x:c r="H7486" s="0" t="s">
        <x:v>84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164</x:v>
      </x:c>
      <x:c r="D7487" s="0" t="s">
        <x:v>164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164</x:v>
      </x:c>
      <x:c r="D7488" s="0" t="s">
        <x:v>164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164</x:v>
      </x:c>
      <x:c r="D7489" s="0" t="s">
        <x:v>164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164</x:v>
      </x:c>
      <x:c r="D7490" s="0" t="s">
        <x:v>164</x:v>
      </x:c>
      <x:c r="E7490" s="0" t="s">
        <x:v>53</x:v>
      </x:c>
      <x:c r="F7490" s="0" t="s">
        <x:v>54</x:v>
      </x:c>
      <x:c r="G7490" s="0" t="s">
        <x:v>85</x:v>
      </x:c>
      <x:c r="H7490" s="0" t="s">
        <x:v>86</x:v>
      </x:c>
      <x:c r="I7490" s="0" t="s">
        <x:v>57</x:v>
      </x:c>
      <x:c r="J7490" s="0" t="s">
        <x:v>58</x:v>
      </x:c>
      <x:c r="K7490" s="0" t="s">
        <x:v>59</x:v>
      </x:c>
      <x:c r="L7490" s="0">
        <x:v>110</x:v>
      </x:c>
    </x:row>
    <x:row r="7491" spans="1:12">
      <x:c r="A7491" s="0" t="s">
        <x:v>50</x:v>
      </x:c>
      <x:c r="B7491" s="0" t="s">
        <x:v>51</x:v>
      </x:c>
      <x:c r="C7491" s="0" t="s">
        <x:v>164</x:v>
      </x:c>
      <x:c r="D7491" s="0" t="s">
        <x:v>164</x:v>
      </x:c>
      <x:c r="E7491" s="0" t="s">
        <x:v>53</x:v>
      </x:c>
      <x:c r="F7491" s="0" t="s">
        <x:v>54</x:v>
      </x:c>
      <x:c r="G7491" s="0" t="s">
        <x:v>85</x:v>
      </x:c>
      <x:c r="H7491" s="0" t="s">
        <x:v>86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164</x:v>
      </x:c>
      <x:c r="D7492" s="0" t="s">
        <x:v>164</x:v>
      </x:c>
      <x:c r="E7492" s="0" t="s">
        <x:v>53</x:v>
      </x:c>
      <x:c r="F7492" s="0" t="s">
        <x:v>54</x:v>
      </x:c>
      <x:c r="G7492" s="0" t="s">
        <x:v>85</x:v>
      </x:c>
      <x:c r="H7492" s="0" t="s">
        <x:v>86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164</x:v>
      </x:c>
      <x:c r="D7493" s="0" t="s">
        <x:v>164</x:v>
      </x:c>
      <x:c r="E7493" s="0" t="s">
        <x:v>53</x:v>
      </x:c>
      <x:c r="F7493" s="0" t="s">
        <x:v>54</x:v>
      </x:c>
      <x:c r="G7493" s="0" t="s">
        <x:v>85</x:v>
      </x:c>
      <x:c r="H7493" s="0" t="s">
        <x:v>86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164</x:v>
      </x:c>
      <x:c r="D7494" s="0" t="s">
        <x:v>164</x:v>
      </x:c>
      <x:c r="E7494" s="0" t="s">
        <x:v>53</x:v>
      </x:c>
      <x:c r="F7494" s="0" t="s">
        <x:v>54</x:v>
      </x:c>
      <x:c r="G7494" s="0" t="s">
        <x:v>85</x:v>
      </x:c>
      <x:c r="H7494" s="0" t="s">
        <x:v>86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164</x:v>
      </x:c>
      <x:c r="D7495" s="0" t="s">
        <x:v>164</x:v>
      </x:c>
      <x:c r="E7495" s="0" t="s">
        <x:v>53</x:v>
      </x:c>
      <x:c r="F7495" s="0" t="s">
        <x:v>54</x:v>
      </x:c>
      <x:c r="G7495" s="0" t="s">
        <x:v>85</x:v>
      </x:c>
      <x:c r="H7495" s="0" t="s">
        <x:v>86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164</x:v>
      </x:c>
      <x:c r="D7496" s="0" t="s">
        <x:v>164</x:v>
      </x:c>
      <x:c r="E7496" s="0" t="s">
        <x:v>53</x:v>
      </x:c>
      <x:c r="F7496" s="0" t="s">
        <x:v>54</x:v>
      </x:c>
      <x:c r="G7496" s="0" t="s">
        <x:v>85</x:v>
      </x:c>
      <x:c r="H7496" s="0" t="s">
        <x:v>86</x:v>
      </x:c>
      <x:c r="I7496" s="0" t="s">
        <x:v>71</x:v>
      </x:c>
      <x:c r="J7496" s="0" t="s">
        <x:v>72</x:v>
      </x:c>
      <x:c r="K7496" s="0" t="s">
        <x:v>59</x:v>
      </x:c>
      <x:c r="L7496" s="0">
        <x:v>289</x:v>
      </x:c>
    </x:row>
    <x:row r="7497" spans="1:12">
      <x:c r="A7497" s="0" t="s">
        <x:v>50</x:v>
      </x:c>
      <x:c r="B7497" s="0" t="s">
        <x:v>51</x:v>
      </x:c>
      <x:c r="C7497" s="0" t="s">
        <x:v>164</x:v>
      </x:c>
      <x:c r="D7497" s="0" t="s">
        <x:v>164</x:v>
      </x:c>
      <x:c r="E7497" s="0" t="s">
        <x:v>53</x:v>
      </x:c>
      <x:c r="F7497" s="0" t="s">
        <x:v>54</x:v>
      </x:c>
      <x:c r="G7497" s="0" t="s">
        <x:v>85</x:v>
      </x:c>
      <x:c r="H7497" s="0" t="s">
        <x:v>86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164</x:v>
      </x:c>
      <x:c r="D7498" s="0" t="s">
        <x:v>164</x:v>
      </x:c>
      <x:c r="E7498" s="0" t="s">
        <x:v>53</x:v>
      </x:c>
      <x:c r="F7498" s="0" t="s">
        <x:v>54</x:v>
      </x:c>
      <x:c r="G7498" s="0" t="s">
        <x:v>87</x:v>
      </x:c>
      <x:c r="H7498" s="0" t="s">
        <x:v>88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164</x:v>
      </x:c>
      <x:c r="D7499" s="0" t="s">
        <x:v>164</x:v>
      </x:c>
      <x:c r="E7499" s="0" t="s">
        <x:v>53</x:v>
      </x:c>
      <x:c r="F7499" s="0" t="s">
        <x:v>54</x:v>
      </x:c>
      <x:c r="G7499" s="0" t="s">
        <x:v>87</x:v>
      </x:c>
      <x:c r="H7499" s="0" t="s">
        <x:v>88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164</x:v>
      </x:c>
      <x:c r="D7500" s="0" t="s">
        <x:v>164</x:v>
      </x:c>
      <x:c r="E7500" s="0" t="s">
        <x:v>53</x:v>
      </x:c>
      <x:c r="F7500" s="0" t="s">
        <x:v>54</x:v>
      </x:c>
      <x:c r="G7500" s="0" t="s">
        <x:v>87</x:v>
      </x:c>
      <x:c r="H7500" s="0" t="s">
        <x:v>88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164</x:v>
      </x:c>
      <x:c r="D7501" s="0" t="s">
        <x:v>164</x:v>
      </x:c>
      <x:c r="E7501" s="0" t="s">
        <x:v>53</x:v>
      </x:c>
      <x:c r="F7501" s="0" t="s">
        <x:v>54</x:v>
      </x:c>
      <x:c r="G7501" s="0" t="s">
        <x:v>87</x:v>
      </x:c>
      <x:c r="H7501" s="0" t="s">
        <x:v>88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164</x:v>
      </x:c>
      <x:c r="D7502" s="0" t="s">
        <x:v>164</x:v>
      </x:c>
      <x:c r="E7502" s="0" t="s">
        <x:v>53</x:v>
      </x:c>
      <x:c r="F7502" s="0" t="s">
        <x:v>54</x:v>
      </x:c>
      <x:c r="G7502" s="0" t="s">
        <x:v>87</x:v>
      </x:c>
      <x:c r="H7502" s="0" t="s">
        <x:v>88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164</x:v>
      </x:c>
      <x:c r="D7503" s="0" t="s">
        <x:v>164</x:v>
      </x:c>
      <x:c r="E7503" s="0" t="s">
        <x:v>53</x:v>
      </x:c>
      <x:c r="F7503" s="0" t="s">
        <x:v>54</x:v>
      </x:c>
      <x:c r="G7503" s="0" t="s">
        <x:v>87</x:v>
      </x:c>
      <x:c r="H7503" s="0" t="s">
        <x:v>88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164</x:v>
      </x:c>
      <x:c r="D7504" s="0" t="s">
        <x:v>164</x:v>
      </x:c>
      <x:c r="E7504" s="0" t="s">
        <x:v>53</x:v>
      </x:c>
      <x:c r="F7504" s="0" t="s">
        <x:v>54</x:v>
      </x:c>
      <x:c r="G7504" s="0" t="s">
        <x:v>87</x:v>
      </x:c>
      <x:c r="H7504" s="0" t="s">
        <x:v>88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164</x:v>
      </x:c>
      <x:c r="D7505" s="0" t="s">
        <x:v>164</x:v>
      </x:c>
      <x:c r="E7505" s="0" t="s">
        <x:v>53</x:v>
      </x:c>
      <x:c r="F7505" s="0" t="s">
        <x:v>54</x:v>
      </x:c>
      <x:c r="G7505" s="0" t="s">
        <x:v>87</x:v>
      </x:c>
      <x:c r="H7505" s="0" t="s">
        <x:v>88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164</x:v>
      </x:c>
      <x:c r="D7506" s="0" t="s">
        <x:v>164</x:v>
      </x:c>
      <x:c r="E7506" s="0" t="s">
        <x:v>53</x:v>
      </x:c>
      <x:c r="F7506" s="0" t="s">
        <x:v>54</x:v>
      </x:c>
      <x:c r="G7506" s="0" t="s">
        <x:v>89</x:v>
      </x:c>
      <x:c r="H7506" s="0" t="s">
        <x:v>90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164</x:v>
      </x:c>
      <x:c r="D7507" s="0" t="s">
        <x:v>164</x:v>
      </x:c>
      <x:c r="E7507" s="0" t="s">
        <x:v>53</x:v>
      </x:c>
      <x:c r="F7507" s="0" t="s">
        <x:v>54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164</x:v>
      </x:c>
      <x:c r="D7508" s="0" t="s">
        <x:v>164</x:v>
      </x:c>
      <x:c r="E7508" s="0" t="s">
        <x:v>53</x:v>
      </x:c>
      <x:c r="F7508" s="0" t="s">
        <x:v>54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164</x:v>
      </x:c>
      <x:c r="D7509" s="0" t="s">
        <x:v>164</x:v>
      </x:c>
      <x:c r="E7509" s="0" t="s">
        <x:v>53</x:v>
      </x:c>
      <x:c r="F7509" s="0" t="s">
        <x:v>54</x:v>
      </x:c>
      <x:c r="G7509" s="0" t="s">
        <x:v>89</x:v>
      </x:c>
      <x:c r="H7509" s="0" t="s">
        <x:v>90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164</x:v>
      </x:c>
      <x:c r="D7510" s="0" t="s">
        <x:v>164</x:v>
      </x:c>
      <x:c r="E7510" s="0" t="s">
        <x:v>53</x:v>
      </x:c>
      <x:c r="F7510" s="0" t="s">
        <x:v>54</x:v>
      </x:c>
      <x:c r="G7510" s="0" t="s">
        <x:v>89</x:v>
      </x:c>
      <x:c r="H7510" s="0" t="s">
        <x:v>90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164</x:v>
      </x:c>
      <x:c r="D7511" s="0" t="s">
        <x:v>164</x:v>
      </x:c>
      <x:c r="E7511" s="0" t="s">
        <x:v>53</x:v>
      </x:c>
      <x:c r="F7511" s="0" t="s">
        <x:v>54</x:v>
      </x:c>
      <x:c r="G7511" s="0" t="s">
        <x:v>89</x:v>
      </x:c>
      <x:c r="H7511" s="0" t="s">
        <x:v>90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164</x:v>
      </x:c>
      <x:c r="D7512" s="0" t="s">
        <x:v>164</x:v>
      </x:c>
      <x:c r="E7512" s="0" t="s">
        <x:v>53</x:v>
      </x:c>
      <x:c r="F7512" s="0" t="s">
        <x:v>54</x:v>
      </x:c>
      <x:c r="G7512" s="0" t="s">
        <x:v>89</x:v>
      </x:c>
      <x:c r="H7512" s="0" t="s">
        <x:v>90</x:v>
      </x:c>
      <x:c r="I7512" s="0" t="s">
        <x:v>71</x:v>
      </x:c>
      <x:c r="J7512" s="0" t="s">
        <x:v>72</x:v>
      </x:c>
      <x:c r="K7512" s="0" t="s">
        <x:v>59</x:v>
      </x:c>
      <x:c r="L7512" s="0">
        <x:v>289</x:v>
      </x:c>
    </x:row>
    <x:row r="7513" spans="1:12">
      <x:c r="A7513" s="0" t="s">
        <x:v>50</x:v>
      </x:c>
      <x:c r="B7513" s="0" t="s">
        <x:v>51</x:v>
      </x:c>
      <x:c r="C7513" s="0" t="s">
        <x:v>164</x:v>
      </x:c>
      <x:c r="D7513" s="0" t="s">
        <x:v>164</x:v>
      </x:c>
      <x:c r="E7513" s="0" t="s">
        <x:v>53</x:v>
      </x:c>
      <x:c r="F7513" s="0" t="s">
        <x:v>54</x:v>
      </x:c>
      <x:c r="G7513" s="0" t="s">
        <x:v>89</x:v>
      </x:c>
      <x:c r="H7513" s="0" t="s">
        <x:v>90</x:v>
      </x:c>
      <x:c r="I7513" s="0" t="s">
        <x:v>73</x:v>
      </x:c>
      <x:c r="J7513" s="0" t="s">
        <x:v>74</x:v>
      </x:c>
      <x:c r="K7513" s="0" t="s">
        <x:v>59</x:v>
      </x:c>
      <x:c r="L7513" s="0">
        <x:v>301</x:v>
      </x:c>
    </x:row>
    <x:row r="7514" spans="1:12">
      <x:c r="A7514" s="0" t="s">
        <x:v>50</x:v>
      </x:c>
      <x:c r="B7514" s="0" t="s">
        <x:v>51</x:v>
      </x:c>
      <x:c r="C7514" s="0" t="s">
        <x:v>164</x:v>
      </x:c>
      <x:c r="D7514" s="0" t="s">
        <x:v>164</x:v>
      </x:c>
      <x:c r="E7514" s="0" t="s">
        <x:v>53</x:v>
      </x:c>
      <x:c r="F7514" s="0" t="s">
        <x:v>54</x:v>
      </x:c>
      <x:c r="G7514" s="0" t="s">
        <x:v>91</x:v>
      </x:c>
      <x:c r="H7514" s="0" t="s">
        <x:v>92</x:v>
      </x:c>
      <x:c r="I7514" s="0" t="s">
        <x:v>57</x:v>
      </x:c>
      <x:c r="J7514" s="0" t="s">
        <x:v>58</x:v>
      </x:c>
      <x:c r="K7514" s="0" t="s">
        <x:v>59</x:v>
      </x:c>
      <x:c r="L7514" s="0">
        <x:v>124</x:v>
      </x:c>
    </x:row>
    <x:row r="7515" spans="1:12">
      <x:c r="A7515" s="0" t="s">
        <x:v>50</x:v>
      </x:c>
      <x:c r="B7515" s="0" t="s">
        <x:v>51</x:v>
      </x:c>
      <x:c r="C7515" s="0" t="s">
        <x:v>164</x:v>
      </x:c>
      <x:c r="D7515" s="0" t="s">
        <x:v>164</x:v>
      </x:c>
      <x:c r="E7515" s="0" t="s">
        <x:v>53</x:v>
      </x:c>
      <x:c r="F7515" s="0" t="s">
        <x:v>54</x:v>
      </x:c>
      <x:c r="G7515" s="0" t="s">
        <x:v>91</x:v>
      </x:c>
      <x:c r="H7515" s="0" t="s">
        <x:v>92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164</x:v>
      </x:c>
      <x:c r="D7516" s="0" t="s">
        <x:v>164</x:v>
      </x:c>
      <x:c r="E7516" s="0" t="s">
        <x:v>53</x:v>
      </x:c>
      <x:c r="F7516" s="0" t="s">
        <x:v>54</x:v>
      </x:c>
      <x:c r="G7516" s="0" t="s">
        <x:v>91</x:v>
      </x:c>
      <x:c r="H7516" s="0" t="s">
        <x:v>92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164</x:v>
      </x:c>
      <x:c r="D7517" s="0" t="s">
        <x:v>164</x:v>
      </x:c>
      <x:c r="E7517" s="0" t="s">
        <x:v>53</x:v>
      </x:c>
      <x:c r="F7517" s="0" t="s">
        <x:v>54</x:v>
      </x:c>
      <x:c r="G7517" s="0" t="s">
        <x:v>91</x:v>
      </x:c>
      <x:c r="H7517" s="0" t="s">
        <x:v>92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164</x:v>
      </x:c>
      <x:c r="D7518" s="0" t="s">
        <x:v>164</x:v>
      </x:c>
      <x:c r="E7518" s="0" t="s">
        <x:v>53</x:v>
      </x:c>
      <x:c r="F7518" s="0" t="s">
        <x:v>54</x:v>
      </x:c>
      <x:c r="G7518" s="0" t="s">
        <x:v>91</x:v>
      </x:c>
      <x:c r="H7518" s="0" t="s">
        <x:v>92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164</x:v>
      </x:c>
      <x:c r="D7519" s="0" t="s">
        <x:v>164</x:v>
      </x:c>
      <x:c r="E7519" s="0" t="s">
        <x:v>53</x:v>
      </x:c>
      <x:c r="F7519" s="0" t="s">
        <x:v>54</x:v>
      </x:c>
      <x:c r="G7519" s="0" t="s">
        <x:v>91</x:v>
      </x:c>
      <x:c r="H7519" s="0" t="s">
        <x:v>92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164</x:v>
      </x:c>
      <x:c r="D7520" s="0" t="s">
        <x:v>164</x:v>
      </x:c>
      <x:c r="E7520" s="0" t="s">
        <x:v>53</x:v>
      </x:c>
      <x:c r="F7520" s="0" t="s">
        <x:v>54</x:v>
      </x:c>
      <x:c r="G7520" s="0" t="s">
        <x:v>91</x:v>
      </x:c>
      <x:c r="H7520" s="0" t="s">
        <x:v>92</x:v>
      </x:c>
      <x:c r="I7520" s="0" t="s">
        <x:v>71</x:v>
      </x:c>
      <x:c r="J7520" s="0" t="s">
        <x:v>72</x:v>
      </x:c>
      <x:c r="K7520" s="0" t="s">
        <x:v>59</x:v>
      </x:c>
      <x:c r="L7520" s="0">
        <x:v>289</x:v>
      </x:c>
    </x:row>
    <x:row r="7521" spans="1:12">
      <x:c r="A7521" s="0" t="s">
        <x:v>50</x:v>
      </x:c>
      <x:c r="B7521" s="0" t="s">
        <x:v>51</x:v>
      </x:c>
      <x:c r="C7521" s="0" t="s">
        <x:v>164</x:v>
      </x:c>
      <x:c r="D7521" s="0" t="s">
        <x:v>164</x:v>
      </x:c>
      <x:c r="E7521" s="0" t="s">
        <x:v>53</x:v>
      </x:c>
      <x:c r="F7521" s="0" t="s">
        <x:v>54</x:v>
      </x:c>
      <x:c r="G7521" s="0" t="s">
        <x:v>91</x:v>
      </x:c>
      <x:c r="H7521" s="0" t="s">
        <x:v>92</x:v>
      </x:c>
      <x:c r="I7521" s="0" t="s">
        <x:v>73</x:v>
      </x:c>
      <x:c r="J7521" s="0" t="s">
        <x:v>74</x:v>
      </x:c>
      <x:c r="K7521" s="0" t="s">
        <x:v>59</x:v>
      </x:c>
      <x:c r="L7521" s="0">
        <x:v>303</x:v>
      </x:c>
    </x:row>
    <x:row r="7522" spans="1:12">
      <x:c r="A7522" s="0" t="s">
        <x:v>50</x:v>
      </x:c>
      <x:c r="B7522" s="0" t="s">
        <x:v>51</x:v>
      </x:c>
      <x:c r="C7522" s="0" t="s">
        <x:v>164</x:v>
      </x:c>
      <x:c r="D7522" s="0" t="s">
        <x:v>164</x:v>
      </x:c>
      <x:c r="E7522" s="0" t="s">
        <x:v>53</x:v>
      </x:c>
      <x:c r="F7522" s="0" t="s">
        <x:v>54</x:v>
      </x:c>
      <x:c r="G7522" s="0" t="s">
        <x:v>93</x:v>
      </x:c>
      <x:c r="H7522" s="0" t="s">
        <x:v>94</x:v>
      </x:c>
      <x:c r="I7522" s="0" t="s">
        <x:v>57</x:v>
      </x:c>
      <x:c r="J7522" s="0" t="s">
        <x:v>58</x:v>
      </x:c>
      <x:c r="K7522" s="0" t="s">
        <x:v>59</x:v>
      </x:c>
      <x:c r="L7522" s="0">
        <x:v>114</x:v>
      </x:c>
    </x:row>
    <x:row r="7523" spans="1:12">
      <x:c r="A7523" s="0" t="s">
        <x:v>50</x:v>
      </x:c>
      <x:c r="B7523" s="0" t="s">
        <x:v>51</x:v>
      </x:c>
      <x:c r="C7523" s="0" t="s">
        <x:v>164</x:v>
      </x:c>
      <x:c r="D7523" s="0" t="s">
        <x:v>164</x:v>
      </x:c>
      <x:c r="E7523" s="0" t="s">
        <x:v>53</x:v>
      </x:c>
      <x:c r="F7523" s="0" t="s">
        <x:v>54</x:v>
      </x:c>
      <x:c r="G7523" s="0" t="s">
        <x:v>93</x:v>
      </x:c>
      <x:c r="H7523" s="0" t="s">
        <x:v>94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164</x:v>
      </x:c>
      <x:c r="D7524" s="0" t="s">
        <x:v>164</x:v>
      </x:c>
      <x:c r="E7524" s="0" t="s">
        <x:v>53</x:v>
      </x:c>
      <x:c r="F7524" s="0" t="s">
        <x:v>54</x:v>
      </x:c>
      <x:c r="G7524" s="0" t="s">
        <x:v>93</x:v>
      </x:c>
      <x:c r="H7524" s="0" t="s">
        <x:v>94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164</x:v>
      </x:c>
      <x:c r="D7525" s="0" t="s">
        <x:v>164</x:v>
      </x:c>
      <x:c r="E7525" s="0" t="s">
        <x:v>53</x:v>
      </x:c>
      <x:c r="F7525" s="0" t="s">
        <x:v>54</x:v>
      </x:c>
      <x:c r="G7525" s="0" t="s">
        <x:v>93</x:v>
      </x:c>
      <x:c r="H7525" s="0" t="s">
        <x:v>94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164</x:v>
      </x:c>
      <x:c r="D7526" s="0" t="s">
        <x:v>164</x:v>
      </x:c>
      <x:c r="E7526" s="0" t="s">
        <x:v>53</x:v>
      </x:c>
      <x:c r="F7526" s="0" t="s">
        <x:v>54</x:v>
      </x:c>
      <x:c r="G7526" s="0" t="s">
        <x:v>93</x:v>
      </x:c>
      <x:c r="H7526" s="0" t="s">
        <x:v>94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164</x:v>
      </x:c>
      <x:c r="D7527" s="0" t="s">
        <x:v>164</x:v>
      </x:c>
      <x:c r="E7527" s="0" t="s">
        <x:v>53</x:v>
      </x:c>
      <x:c r="F7527" s="0" t="s">
        <x:v>54</x:v>
      </x:c>
      <x:c r="G7527" s="0" t="s">
        <x:v>93</x:v>
      </x:c>
      <x:c r="H7527" s="0" t="s">
        <x:v>94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164</x:v>
      </x:c>
      <x:c r="D7528" s="0" t="s">
        <x:v>164</x:v>
      </x:c>
      <x:c r="E7528" s="0" t="s">
        <x:v>53</x:v>
      </x:c>
      <x:c r="F7528" s="0" t="s">
        <x:v>54</x:v>
      </x:c>
      <x:c r="G7528" s="0" t="s">
        <x:v>93</x:v>
      </x:c>
      <x:c r="H7528" s="0" t="s">
        <x:v>94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164</x:v>
      </x:c>
      <x:c r="D7529" s="0" t="s">
        <x:v>164</x:v>
      </x:c>
      <x:c r="E7529" s="0" t="s">
        <x:v>53</x:v>
      </x:c>
      <x:c r="F7529" s="0" t="s">
        <x:v>54</x:v>
      </x:c>
      <x:c r="G7529" s="0" t="s">
        <x:v>93</x:v>
      </x:c>
      <x:c r="H7529" s="0" t="s">
        <x:v>94</x:v>
      </x:c>
      <x:c r="I7529" s="0" t="s">
        <x:v>73</x:v>
      </x:c>
      <x:c r="J7529" s="0" t="s">
        <x:v>74</x:v>
      </x:c>
      <x:c r="K7529" s="0" t="s">
        <x:v>59</x:v>
      </x:c>
      <x:c r="L7529" s="0">
        <x:v>296</x:v>
      </x:c>
    </x:row>
    <x:row r="7530" spans="1:12">
      <x:c r="A7530" s="0" t="s">
        <x:v>50</x:v>
      </x:c>
      <x:c r="B7530" s="0" t="s">
        <x:v>51</x:v>
      </x:c>
      <x:c r="C7530" s="0" t="s">
        <x:v>164</x:v>
      </x:c>
      <x:c r="D7530" s="0" t="s">
        <x:v>164</x:v>
      </x:c>
      <x:c r="E7530" s="0" t="s">
        <x:v>53</x:v>
      </x:c>
      <x:c r="F7530" s="0" t="s">
        <x:v>54</x:v>
      </x:c>
      <x:c r="G7530" s="0" t="s">
        <x:v>95</x:v>
      </x:c>
      <x:c r="H7530" s="0" t="s">
        <x:v>96</x:v>
      </x:c>
      <x:c r="I7530" s="0" t="s">
        <x:v>57</x:v>
      </x:c>
      <x:c r="J7530" s="0" t="s">
        <x:v>58</x:v>
      </x:c>
      <x:c r="K7530" s="0" t="s">
        <x:v>59</x:v>
      </x:c>
      <x:c r="L7530" s="0">
        <x:v>106</x:v>
      </x:c>
    </x:row>
    <x:row r="7531" spans="1:12">
      <x:c r="A7531" s="0" t="s">
        <x:v>50</x:v>
      </x:c>
      <x:c r="B7531" s="0" t="s">
        <x:v>51</x:v>
      </x:c>
      <x:c r="C7531" s="0" t="s">
        <x:v>164</x:v>
      </x:c>
      <x:c r="D7531" s="0" t="s">
        <x:v>164</x:v>
      </x:c>
      <x:c r="E7531" s="0" t="s">
        <x:v>53</x:v>
      </x:c>
      <x:c r="F7531" s="0" t="s">
        <x:v>54</x:v>
      </x:c>
      <x:c r="G7531" s="0" t="s">
        <x:v>95</x:v>
      </x:c>
      <x:c r="H7531" s="0" t="s">
        <x:v>96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164</x:v>
      </x:c>
      <x:c r="D7532" s="0" t="s">
        <x:v>164</x:v>
      </x:c>
      <x:c r="E7532" s="0" t="s">
        <x:v>53</x:v>
      </x:c>
      <x:c r="F7532" s="0" t="s">
        <x:v>54</x:v>
      </x:c>
      <x:c r="G7532" s="0" t="s">
        <x:v>95</x:v>
      </x:c>
      <x:c r="H7532" s="0" t="s">
        <x:v>96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164</x:v>
      </x:c>
      <x:c r="D7533" s="0" t="s">
        <x:v>164</x:v>
      </x:c>
      <x:c r="E7533" s="0" t="s">
        <x:v>53</x:v>
      </x:c>
      <x:c r="F7533" s="0" t="s">
        <x:v>54</x:v>
      </x:c>
      <x:c r="G7533" s="0" t="s">
        <x:v>95</x:v>
      </x:c>
      <x:c r="H7533" s="0" t="s">
        <x:v>96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164</x:v>
      </x:c>
      <x:c r="D7534" s="0" t="s">
        <x:v>164</x:v>
      </x:c>
      <x:c r="E7534" s="0" t="s">
        <x:v>53</x:v>
      </x:c>
      <x:c r="F7534" s="0" t="s">
        <x:v>54</x:v>
      </x:c>
      <x:c r="G7534" s="0" t="s">
        <x:v>95</x:v>
      </x:c>
      <x:c r="H7534" s="0" t="s">
        <x:v>96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164</x:v>
      </x:c>
      <x:c r="D7535" s="0" t="s">
        <x:v>164</x:v>
      </x:c>
      <x:c r="E7535" s="0" t="s">
        <x:v>53</x:v>
      </x:c>
      <x:c r="F7535" s="0" t="s">
        <x:v>54</x:v>
      </x:c>
      <x:c r="G7535" s="0" t="s">
        <x:v>95</x:v>
      </x:c>
      <x:c r="H7535" s="0" t="s">
        <x:v>96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164</x:v>
      </x:c>
      <x:c r="D7536" s="0" t="s">
        <x:v>164</x:v>
      </x:c>
      <x:c r="E7536" s="0" t="s">
        <x:v>53</x:v>
      </x:c>
      <x:c r="F7536" s="0" t="s">
        <x:v>54</x:v>
      </x:c>
      <x:c r="G7536" s="0" t="s">
        <x:v>95</x:v>
      </x:c>
      <x:c r="H7536" s="0" t="s">
        <x:v>96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164</x:v>
      </x:c>
      <x:c r="D7537" s="0" t="s">
        <x:v>164</x:v>
      </x:c>
      <x:c r="E7537" s="0" t="s">
        <x:v>53</x:v>
      </x:c>
      <x:c r="F7537" s="0" t="s">
        <x:v>54</x:v>
      </x:c>
      <x:c r="G7537" s="0" t="s">
        <x:v>95</x:v>
      </x:c>
      <x:c r="H7537" s="0" t="s">
        <x:v>96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164</x:v>
      </x:c>
      <x:c r="D7538" s="0" t="s">
        <x:v>164</x:v>
      </x:c>
      <x:c r="E7538" s="0" t="s">
        <x:v>53</x:v>
      </x:c>
      <x:c r="F7538" s="0" t="s">
        <x:v>54</x:v>
      </x:c>
      <x:c r="G7538" s="0" t="s">
        <x:v>97</x:v>
      </x:c>
      <x:c r="H7538" s="0" t="s">
        <x:v>98</x:v>
      </x:c>
      <x:c r="I7538" s="0" t="s">
        <x:v>57</x:v>
      </x:c>
      <x:c r="J7538" s="0" t="s">
        <x:v>58</x:v>
      </x:c>
      <x:c r="K7538" s="0" t="s">
        <x:v>59</x:v>
      </x:c>
      <x:c r="L7538" s="0" t="s">
        <x:v>60</x:v>
      </x:c>
    </x:row>
    <x:row r="7539" spans="1:12">
      <x:c r="A7539" s="0" t="s">
        <x:v>50</x:v>
      </x:c>
      <x:c r="B7539" s="0" t="s">
        <x:v>51</x:v>
      </x:c>
      <x:c r="C7539" s="0" t="s">
        <x:v>164</x:v>
      </x:c>
      <x:c r="D7539" s="0" t="s">
        <x:v>164</x:v>
      </x:c>
      <x:c r="E7539" s="0" t="s">
        <x:v>53</x:v>
      </x:c>
      <x:c r="F7539" s="0" t="s">
        <x:v>54</x:v>
      </x:c>
      <x:c r="G7539" s="0" t="s">
        <x:v>97</x:v>
      </x:c>
      <x:c r="H7539" s="0" t="s">
        <x:v>98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164</x:v>
      </x:c>
      <x:c r="D7540" s="0" t="s">
        <x:v>164</x:v>
      </x:c>
      <x:c r="E7540" s="0" t="s">
        <x:v>53</x:v>
      </x:c>
      <x:c r="F7540" s="0" t="s">
        <x:v>54</x:v>
      </x:c>
      <x:c r="G7540" s="0" t="s">
        <x:v>97</x:v>
      </x:c>
      <x:c r="H7540" s="0" t="s">
        <x:v>98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164</x:v>
      </x:c>
      <x:c r="D7541" s="0" t="s">
        <x:v>164</x:v>
      </x:c>
      <x:c r="E7541" s="0" t="s">
        <x:v>53</x:v>
      </x:c>
      <x:c r="F7541" s="0" t="s">
        <x:v>54</x:v>
      </x:c>
      <x:c r="G7541" s="0" t="s">
        <x:v>97</x:v>
      </x:c>
      <x:c r="H7541" s="0" t="s">
        <x:v>98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164</x:v>
      </x:c>
      <x:c r="D7542" s="0" t="s">
        <x:v>164</x:v>
      </x:c>
      <x:c r="E7542" s="0" t="s">
        <x:v>53</x:v>
      </x:c>
      <x:c r="F7542" s="0" t="s">
        <x:v>54</x:v>
      </x:c>
      <x:c r="G7542" s="0" t="s">
        <x:v>97</x:v>
      </x:c>
      <x:c r="H7542" s="0" t="s">
        <x:v>98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164</x:v>
      </x:c>
      <x:c r="D7543" s="0" t="s">
        <x:v>164</x:v>
      </x:c>
      <x:c r="E7543" s="0" t="s">
        <x:v>53</x:v>
      </x:c>
      <x:c r="F7543" s="0" t="s">
        <x:v>54</x:v>
      </x:c>
      <x:c r="G7543" s="0" t="s">
        <x:v>97</x:v>
      </x:c>
      <x:c r="H7543" s="0" t="s">
        <x:v>98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164</x:v>
      </x:c>
      <x:c r="D7544" s="0" t="s">
        <x:v>164</x:v>
      </x:c>
      <x:c r="E7544" s="0" t="s">
        <x:v>53</x:v>
      </x:c>
      <x:c r="F7544" s="0" t="s">
        <x:v>54</x:v>
      </x:c>
      <x:c r="G7544" s="0" t="s">
        <x:v>97</x:v>
      </x:c>
      <x:c r="H7544" s="0" t="s">
        <x:v>98</x:v>
      </x:c>
      <x:c r="I7544" s="0" t="s">
        <x:v>71</x:v>
      </x:c>
      <x:c r="J7544" s="0" t="s">
        <x:v>72</x:v>
      </x:c>
      <x:c r="K7544" s="0" t="s">
        <x:v>59</x:v>
      </x:c>
      <x:c r="L7544" s="0" t="s">
        <x:v>60</x:v>
      </x:c>
    </x:row>
    <x:row r="7545" spans="1:12">
      <x:c r="A7545" s="0" t="s">
        <x:v>50</x:v>
      </x:c>
      <x:c r="B7545" s="0" t="s">
        <x:v>51</x:v>
      </x:c>
      <x:c r="C7545" s="0" t="s">
        <x:v>164</x:v>
      </x:c>
      <x:c r="D7545" s="0" t="s">
        <x:v>164</x:v>
      </x:c>
      <x:c r="E7545" s="0" t="s">
        <x:v>53</x:v>
      </x:c>
      <x:c r="F7545" s="0" t="s">
        <x:v>54</x:v>
      </x:c>
      <x:c r="G7545" s="0" t="s">
        <x:v>97</x:v>
      </x:c>
      <x:c r="H7545" s="0" t="s">
        <x:v>98</x:v>
      </x:c>
      <x:c r="I7545" s="0" t="s">
        <x:v>73</x:v>
      </x:c>
      <x:c r="J7545" s="0" t="s">
        <x:v>74</x:v>
      </x:c>
      <x:c r="K7545" s="0" t="s">
        <x:v>59</x:v>
      </x:c>
      <x:c r="L7545" s="0" t="s">
        <x:v>60</x:v>
      </x:c>
    </x:row>
    <x:row r="7546" spans="1:12">
      <x:c r="A7546" s="0" t="s">
        <x:v>50</x:v>
      </x:c>
      <x:c r="B7546" s="0" t="s">
        <x:v>51</x:v>
      </x:c>
      <x:c r="C7546" s="0" t="s">
        <x:v>164</x:v>
      </x:c>
      <x:c r="D7546" s="0" t="s">
        <x:v>164</x:v>
      </x:c>
      <x:c r="E7546" s="0" t="s">
        <x:v>53</x:v>
      </x:c>
      <x:c r="F7546" s="0" t="s">
        <x:v>54</x:v>
      </x:c>
      <x:c r="G7546" s="0" t="s">
        <x:v>99</x:v>
      </x:c>
      <x:c r="H7546" s="0" t="s">
        <x:v>100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164</x:v>
      </x:c>
      <x:c r="D7547" s="0" t="s">
        <x:v>164</x:v>
      </x:c>
      <x:c r="E7547" s="0" t="s">
        <x:v>53</x:v>
      </x:c>
      <x:c r="F7547" s="0" t="s">
        <x:v>54</x:v>
      </x:c>
      <x:c r="G7547" s="0" t="s">
        <x:v>99</x:v>
      </x:c>
      <x:c r="H7547" s="0" t="s">
        <x:v>100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164</x:v>
      </x:c>
      <x:c r="D7548" s="0" t="s">
        <x:v>164</x:v>
      </x:c>
      <x:c r="E7548" s="0" t="s">
        <x:v>53</x:v>
      </x:c>
      <x:c r="F7548" s="0" t="s">
        <x:v>54</x:v>
      </x:c>
      <x:c r="G7548" s="0" t="s">
        <x:v>99</x:v>
      </x:c>
      <x:c r="H7548" s="0" t="s">
        <x:v>100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164</x:v>
      </x:c>
      <x:c r="D7549" s="0" t="s">
        <x:v>164</x:v>
      </x:c>
      <x:c r="E7549" s="0" t="s">
        <x:v>53</x:v>
      </x:c>
      <x:c r="F7549" s="0" t="s">
        <x:v>54</x:v>
      </x:c>
      <x:c r="G7549" s="0" t="s">
        <x:v>99</x:v>
      </x:c>
      <x:c r="H7549" s="0" t="s">
        <x:v>100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164</x:v>
      </x:c>
      <x:c r="D7550" s="0" t="s">
        <x:v>164</x:v>
      </x:c>
      <x:c r="E7550" s="0" t="s">
        <x:v>53</x:v>
      </x:c>
      <x:c r="F7550" s="0" t="s">
        <x:v>54</x:v>
      </x:c>
      <x:c r="G7550" s="0" t="s">
        <x:v>99</x:v>
      </x:c>
      <x:c r="H7550" s="0" t="s">
        <x:v>100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164</x:v>
      </x:c>
      <x:c r="D7551" s="0" t="s">
        <x:v>164</x:v>
      </x:c>
      <x:c r="E7551" s="0" t="s">
        <x:v>53</x:v>
      </x:c>
      <x:c r="F7551" s="0" t="s">
        <x:v>54</x:v>
      </x:c>
      <x:c r="G7551" s="0" t="s">
        <x:v>99</x:v>
      </x:c>
      <x:c r="H7551" s="0" t="s">
        <x:v>100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164</x:v>
      </x:c>
      <x:c r="D7552" s="0" t="s">
        <x:v>164</x:v>
      </x:c>
      <x:c r="E7552" s="0" t="s">
        <x:v>53</x:v>
      </x:c>
      <x:c r="F7552" s="0" t="s">
        <x:v>54</x:v>
      </x:c>
      <x:c r="G7552" s="0" t="s">
        <x:v>99</x:v>
      </x:c>
      <x:c r="H7552" s="0" t="s">
        <x:v>100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164</x:v>
      </x:c>
      <x:c r="D7553" s="0" t="s">
        <x:v>164</x:v>
      </x:c>
      <x:c r="E7553" s="0" t="s">
        <x:v>53</x:v>
      </x:c>
      <x:c r="F7553" s="0" t="s">
        <x:v>54</x:v>
      </x:c>
      <x:c r="G7553" s="0" t="s">
        <x:v>99</x:v>
      </x:c>
      <x:c r="H7553" s="0" t="s">
        <x:v>100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164</x:v>
      </x:c>
      <x:c r="D7554" s="0" t="s">
        <x:v>164</x:v>
      </x:c>
      <x:c r="E7554" s="0" t="s">
        <x:v>53</x:v>
      </x:c>
      <x:c r="F7554" s="0" t="s">
        <x:v>54</x:v>
      </x:c>
      <x:c r="G7554" s="0" t="s">
        <x:v>101</x:v>
      </x:c>
      <x:c r="H7554" s="0" t="s">
        <x:v>102</x:v>
      </x:c>
      <x:c r="I7554" s="0" t="s">
        <x:v>57</x:v>
      </x:c>
      <x:c r="J7554" s="0" t="s">
        <x:v>58</x:v>
      </x:c>
      <x:c r="K7554" s="0" t="s">
        <x:v>59</x:v>
      </x:c>
      <x:c r="L7554" s="0">
        <x:v>114</x:v>
      </x:c>
    </x:row>
    <x:row r="7555" spans="1:12">
      <x:c r="A7555" s="0" t="s">
        <x:v>50</x:v>
      </x:c>
      <x:c r="B7555" s="0" t="s">
        <x:v>51</x:v>
      </x:c>
      <x:c r="C7555" s="0" t="s">
        <x:v>164</x:v>
      </x:c>
      <x:c r="D7555" s="0" t="s">
        <x:v>164</x:v>
      </x:c>
      <x:c r="E7555" s="0" t="s">
        <x:v>53</x:v>
      </x:c>
      <x:c r="F7555" s="0" t="s">
        <x:v>54</x:v>
      </x:c>
      <x:c r="G7555" s="0" t="s">
        <x:v>101</x:v>
      </x:c>
      <x:c r="H7555" s="0" t="s">
        <x:v>102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164</x:v>
      </x:c>
      <x:c r="D7556" s="0" t="s">
        <x:v>164</x:v>
      </x:c>
      <x:c r="E7556" s="0" t="s">
        <x:v>53</x:v>
      </x:c>
      <x:c r="F7556" s="0" t="s">
        <x:v>54</x:v>
      </x:c>
      <x:c r="G7556" s="0" t="s">
        <x:v>101</x:v>
      </x:c>
      <x:c r="H7556" s="0" t="s">
        <x:v>102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164</x:v>
      </x:c>
      <x:c r="D7557" s="0" t="s">
        <x:v>164</x:v>
      </x:c>
      <x:c r="E7557" s="0" t="s">
        <x:v>53</x:v>
      </x:c>
      <x:c r="F7557" s="0" t="s">
        <x:v>54</x:v>
      </x:c>
      <x:c r="G7557" s="0" t="s">
        <x:v>101</x:v>
      </x:c>
      <x:c r="H7557" s="0" t="s">
        <x:v>102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164</x:v>
      </x:c>
      <x:c r="D7558" s="0" t="s">
        <x:v>164</x:v>
      </x:c>
      <x:c r="E7558" s="0" t="s">
        <x:v>53</x:v>
      </x:c>
      <x:c r="F7558" s="0" t="s">
        <x:v>54</x:v>
      </x:c>
      <x:c r="G7558" s="0" t="s">
        <x:v>101</x:v>
      </x:c>
      <x:c r="H7558" s="0" t="s">
        <x:v>102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164</x:v>
      </x:c>
      <x:c r="D7559" s="0" t="s">
        <x:v>164</x:v>
      </x:c>
      <x:c r="E7559" s="0" t="s">
        <x:v>53</x:v>
      </x:c>
      <x:c r="F7559" s="0" t="s">
        <x:v>54</x:v>
      </x:c>
      <x:c r="G7559" s="0" t="s">
        <x:v>101</x:v>
      </x:c>
      <x:c r="H7559" s="0" t="s">
        <x:v>102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164</x:v>
      </x:c>
      <x:c r="D7560" s="0" t="s">
        <x:v>164</x:v>
      </x:c>
      <x:c r="E7560" s="0" t="s">
        <x:v>53</x:v>
      </x:c>
      <x:c r="F7560" s="0" t="s">
        <x:v>54</x:v>
      </x:c>
      <x:c r="G7560" s="0" t="s">
        <x:v>101</x:v>
      </x:c>
      <x:c r="H7560" s="0" t="s">
        <x:v>102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164</x:v>
      </x:c>
      <x:c r="D7561" s="0" t="s">
        <x:v>164</x:v>
      </x:c>
      <x:c r="E7561" s="0" t="s">
        <x:v>53</x:v>
      </x:c>
      <x:c r="F7561" s="0" t="s">
        <x:v>54</x:v>
      </x:c>
      <x:c r="G7561" s="0" t="s">
        <x:v>101</x:v>
      </x:c>
      <x:c r="H7561" s="0" t="s">
        <x:v>102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164</x:v>
      </x:c>
      <x:c r="D7562" s="0" t="s">
        <x:v>164</x:v>
      </x:c>
      <x:c r="E7562" s="0" t="s">
        <x:v>53</x:v>
      </x:c>
      <x:c r="F7562" s="0" t="s">
        <x:v>54</x:v>
      </x:c>
      <x:c r="G7562" s="0" t="s">
        <x:v>103</x:v>
      </x:c>
      <x:c r="H7562" s="0" t="s">
        <x:v>104</x:v>
      </x:c>
      <x:c r="I7562" s="0" t="s">
        <x:v>57</x:v>
      </x:c>
      <x:c r="J7562" s="0" t="s">
        <x:v>58</x:v>
      </x:c>
      <x:c r="K7562" s="0" t="s">
        <x:v>59</x:v>
      </x:c>
      <x:c r="L7562" s="0">
        <x:v>110</x:v>
      </x:c>
    </x:row>
    <x:row r="7563" spans="1:12">
      <x:c r="A7563" s="0" t="s">
        <x:v>50</x:v>
      </x:c>
      <x:c r="B7563" s="0" t="s">
        <x:v>51</x:v>
      </x:c>
      <x:c r="C7563" s="0" t="s">
        <x:v>164</x:v>
      </x:c>
      <x:c r="D7563" s="0" t="s">
        <x:v>164</x:v>
      </x:c>
      <x:c r="E7563" s="0" t="s">
        <x:v>53</x:v>
      </x:c>
      <x:c r="F7563" s="0" t="s">
        <x:v>54</x:v>
      </x:c>
      <x:c r="G7563" s="0" t="s">
        <x:v>103</x:v>
      </x:c>
      <x:c r="H7563" s="0" t="s">
        <x:v>104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164</x:v>
      </x:c>
      <x:c r="D7564" s="0" t="s">
        <x:v>164</x:v>
      </x:c>
      <x:c r="E7564" s="0" t="s">
        <x:v>53</x:v>
      </x:c>
      <x:c r="F7564" s="0" t="s">
        <x:v>54</x:v>
      </x:c>
      <x:c r="G7564" s="0" t="s">
        <x:v>103</x:v>
      </x:c>
      <x:c r="H7564" s="0" t="s">
        <x:v>104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164</x:v>
      </x:c>
      <x:c r="D7565" s="0" t="s">
        <x:v>164</x:v>
      </x:c>
      <x:c r="E7565" s="0" t="s">
        <x:v>53</x:v>
      </x:c>
      <x:c r="F7565" s="0" t="s">
        <x:v>54</x:v>
      </x:c>
      <x:c r="G7565" s="0" t="s">
        <x:v>103</x:v>
      </x:c>
      <x:c r="H7565" s="0" t="s">
        <x:v>104</x:v>
      </x:c>
      <x:c r="I7565" s="0" t="s">
        <x:v>65</x:v>
      </x:c>
      <x:c r="J7565" s="0" t="s">
        <x:v>66</x:v>
      </x:c>
      <x:c r="K7565" s="0" t="s">
        <x:v>59</x:v>
      </x:c>
      <x:c r="L7565" s="0">
        <x:v>118</x:v>
      </x:c>
    </x:row>
    <x:row r="7566" spans="1:12">
      <x:c r="A7566" s="0" t="s">
        <x:v>50</x:v>
      </x:c>
      <x:c r="B7566" s="0" t="s">
        <x:v>51</x:v>
      </x:c>
      <x:c r="C7566" s="0" t="s">
        <x:v>164</x:v>
      </x:c>
      <x:c r="D7566" s="0" t="s">
        <x:v>164</x:v>
      </x:c>
      <x:c r="E7566" s="0" t="s">
        <x:v>53</x:v>
      </x:c>
      <x:c r="F7566" s="0" t="s">
        <x:v>54</x:v>
      </x:c>
      <x:c r="G7566" s="0" t="s">
        <x:v>103</x:v>
      </x:c>
      <x:c r="H7566" s="0" t="s">
        <x:v>104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164</x:v>
      </x:c>
      <x:c r="D7567" s="0" t="s">
        <x:v>164</x:v>
      </x:c>
      <x:c r="E7567" s="0" t="s">
        <x:v>53</x:v>
      </x:c>
      <x:c r="F7567" s="0" t="s">
        <x:v>54</x:v>
      </x:c>
      <x:c r="G7567" s="0" t="s">
        <x:v>103</x:v>
      </x:c>
      <x:c r="H7567" s="0" t="s">
        <x:v>104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164</x:v>
      </x:c>
      <x:c r="D7568" s="0" t="s">
        <x:v>164</x:v>
      </x:c>
      <x:c r="E7568" s="0" t="s">
        <x:v>53</x:v>
      </x:c>
      <x:c r="F7568" s="0" t="s">
        <x:v>54</x:v>
      </x:c>
      <x:c r="G7568" s="0" t="s">
        <x:v>103</x:v>
      </x:c>
      <x:c r="H7568" s="0" t="s">
        <x:v>104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164</x:v>
      </x:c>
      <x:c r="D7569" s="0" t="s">
        <x:v>164</x:v>
      </x:c>
      <x:c r="E7569" s="0" t="s">
        <x:v>53</x:v>
      </x:c>
      <x:c r="F7569" s="0" t="s">
        <x:v>54</x:v>
      </x:c>
      <x:c r="G7569" s="0" t="s">
        <x:v>103</x:v>
      </x:c>
      <x:c r="H7569" s="0" t="s">
        <x:v>104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164</x:v>
      </x:c>
      <x:c r="D7570" s="0" t="s">
        <x:v>164</x:v>
      </x:c>
      <x:c r="E7570" s="0" t="s">
        <x:v>53</x:v>
      </x:c>
      <x:c r="F7570" s="0" t="s">
        <x:v>54</x:v>
      </x:c>
      <x:c r="G7570" s="0" t="s">
        <x:v>105</x:v>
      </x:c>
      <x:c r="H7570" s="0" t="s">
        <x:v>106</x:v>
      </x:c>
      <x:c r="I7570" s="0" t="s">
        <x:v>57</x:v>
      </x:c>
      <x:c r="J7570" s="0" t="s">
        <x:v>58</x:v>
      </x:c>
      <x:c r="K7570" s="0" t="s">
        <x:v>59</x:v>
      </x:c>
      <x:c r="L7570" s="0">
        <x:v>114</x:v>
      </x:c>
    </x:row>
    <x:row r="7571" spans="1:12">
      <x:c r="A7571" s="0" t="s">
        <x:v>50</x:v>
      </x:c>
      <x:c r="B7571" s="0" t="s">
        <x:v>51</x:v>
      </x:c>
      <x:c r="C7571" s="0" t="s">
        <x:v>164</x:v>
      </x:c>
      <x:c r="D7571" s="0" t="s">
        <x:v>164</x:v>
      </x:c>
      <x:c r="E7571" s="0" t="s">
        <x:v>53</x:v>
      </x:c>
      <x:c r="F7571" s="0" t="s">
        <x:v>54</x:v>
      </x:c>
      <x:c r="G7571" s="0" t="s">
        <x:v>105</x:v>
      </x:c>
      <x:c r="H7571" s="0" t="s">
        <x:v>106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164</x:v>
      </x:c>
      <x:c r="D7572" s="0" t="s">
        <x:v>164</x:v>
      </x:c>
      <x:c r="E7572" s="0" t="s">
        <x:v>53</x:v>
      </x:c>
      <x:c r="F7572" s="0" t="s">
        <x:v>54</x:v>
      </x:c>
      <x:c r="G7572" s="0" t="s">
        <x:v>105</x:v>
      </x:c>
      <x:c r="H7572" s="0" t="s">
        <x:v>106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164</x:v>
      </x:c>
      <x:c r="D7573" s="0" t="s">
        <x:v>164</x:v>
      </x:c>
      <x:c r="E7573" s="0" t="s">
        <x:v>53</x:v>
      </x:c>
      <x:c r="F7573" s="0" t="s">
        <x:v>54</x:v>
      </x:c>
      <x:c r="G7573" s="0" t="s">
        <x:v>105</x:v>
      </x:c>
      <x:c r="H7573" s="0" t="s">
        <x:v>106</x:v>
      </x:c>
      <x:c r="I7573" s="0" t="s">
        <x:v>65</x:v>
      </x:c>
      <x:c r="J7573" s="0" t="s">
        <x:v>66</x:v>
      </x:c>
      <x:c r="K7573" s="0" t="s">
        <x:v>59</x:v>
      </x:c>
      <x:c r="L7573" s="0">
        <x:v>120</x:v>
      </x:c>
    </x:row>
    <x:row r="7574" spans="1:12">
      <x:c r="A7574" s="0" t="s">
        <x:v>50</x:v>
      </x:c>
      <x:c r="B7574" s="0" t="s">
        <x:v>51</x:v>
      </x:c>
      <x:c r="C7574" s="0" t="s">
        <x:v>164</x:v>
      </x:c>
      <x:c r="D7574" s="0" t="s">
        <x:v>164</x:v>
      </x:c>
      <x:c r="E7574" s="0" t="s">
        <x:v>53</x:v>
      </x:c>
      <x:c r="F7574" s="0" t="s">
        <x:v>54</x:v>
      </x:c>
      <x:c r="G7574" s="0" t="s">
        <x:v>105</x:v>
      </x:c>
      <x:c r="H7574" s="0" t="s">
        <x:v>106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164</x:v>
      </x:c>
      <x:c r="D7575" s="0" t="s">
        <x:v>164</x:v>
      </x:c>
      <x:c r="E7575" s="0" t="s">
        <x:v>53</x:v>
      </x:c>
      <x:c r="F7575" s="0" t="s">
        <x:v>54</x:v>
      </x:c>
      <x:c r="G7575" s="0" t="s">
        <x:v>105</x:v>
      </x:c>
      <x:c r="H7575" s="0" t="s">
        <x:v>106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164</x:v>
      </x:c>
      <x:c r="D7576" s="0" t="s">
        <x:v>164</x:v>
      </x:c>
      <x:c r="E7576" s="0" t="s">
        <x:v>53</x:v>
      </x:c>
      <x:c r="F7576" s="0" t="s">
        <x:v>54</x:v>
      </x:c>
      <x:c r="G7576" s="0" t="s">
        <x:v>105</x:v>
      </x:c>
      <x:c r="H7576" s="0" t="s">
        <x:v>106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164</x:v>
      </x:c>
      <x:c r="D7577" s="0" t="s">
        <x:v>164</x:v>
      </x:c>
      <x:c r="E7577" s="0" t="s">
        <x:v>53</x:v>
      </x:c>
      <x:c r="F7577" s="0" t="s">
        <x:v>54</x:v>
      </x:c>
      <x:c r="G7577" s="0" t="s">
        <x:v>105</x:v>
      </x:c>
      <x:c r="H7577" s="0" t="s">
        <x:v>106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164</x:v>
      </x:c>
      <x:c r="D7578" s="0" t="s">
        <x:v>164</x:v>
      </x:c>
      <x:c r="E7578" s="0" t="s">
        <x:v>53</x:v>
      </x:c>
      <x:c r="F7578" s="0" t="s">
        <x:v>54</x:v>
      </x:c>
      <x:c r="G7578" s="0" t="s">
        <x:v>107</x:v>
      </x:c>
      <x:c r="H7578" s="0" t="s">
        <x:v>108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164</x:v>
      </x:c>
      <x:c r="D7579" s="0" t="s">
        <x:v>164</x:v>
      </x:c>
      <x:c r="E7579" s="0" t="s">
        <x:v>53</x:v>
      </x:c>
      <x:c r="F7579" s="0" t="s">
        <x:v>54</x:v>
      </x:c>
      <x:c r="G7579" s="0" t="s">
        <x:v>107</x:v>
      </x:c>
      <x:c r="H7579" s="0" t="s">
        <x:v>108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164</x:v>
      </x:c>
      <x:c r="D7580" s="0" t="s">
        <x:v>164</x:v>
      </x:c>
      <x:c r="E7580" s="0" t="s">
        <x:v>53</x:v>
      </x:c>
      <x:c r="F7580" s="0" t="s">
        <x:v>54</x:v>
      </x:c>
      <x:c r="G7580" s="0" t="s">
        <x:v>107</x:v>
      </x:c>
      <x:c r="H7580" s="0" t="s">
        <x:v>108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164</x:v>
      </x:c>
      <x:c r="D7581" s="0" t="s">
        <x:v>164</x:v>
      </x:c>
      <x:c r="E7581" s="0" t="s">
        <x:v>53</x:v>
      </x:c>
      <x:c r="F7581" s="0" t="s">
        <x:v>54</x:v>
      </x:c>
      <x:c r="G7581" s="0" t="s">
        <x:v>107</x:v>
      </x:c>
      <x:c r="H7581" s="0" t="s">
        <x:v>108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164</x:v>
      </x:c>
      <x:c r="D7582" s="0" t="s">
        <x:v>164</x:v>
      </x:c>
      <x:c r="E7582" s="0" t="s">
        <x:v>53</x:v>
      </x:c>
      <x:c r="F7582" s="0" t="s">
        <x:v>54</x:v>
      </x:c>
      <x:c r="G7582" s="0" t="s">
        <x:v>107</x:v>
      </x:c>
      <x:c r="H7582" s="0" t="s">
        <x:v>108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164</x:v>
      </x:c>
      <x:c r="D7583" s="0" t="s">
        <x:v>164</x:v>
      </x:c>
      <x:c r="E7583" s="0" t="s">
        <x:v>53</x:v>
      </x:c>
      <x:c r="F7583" s="0" t="s">
        <x:v>54</x:v>
      </x:c>
      <x:c r="G7583" s="0" t="s">
        <x:v>107</x:v>
      </x:c>
      <x:c r="H7583" s="0" t="s">
        <x:v>108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164</x:v>
      </x:c>
      <x:c r="D7584" s="0" t="s">
        <x:v>164</x:v>
      </x:c>
      <x:c r="E7584" s="0" t="s">
        <x:v>53</x:v>
      </x:c>
      <x:c r="F7584" s="0" t="s">
        <x:v>54</x:v>
      </x:c>
      <x:c r="G7584" s="0" t="s">
        <x:v>107</x:v>
      </x:c>
      <x:c r="H7584" s="0" t="s">
        <x:v>108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164</x:v>
      </x:c>
      <x:c r="D7585" s="0" t="s">
        <x:v>164</x:v>
      </x:c>
      <x:c r="E7585" s="0" t="s">
        <x:v>53</x:v>
      </x:c>
      <x:c r="F7585" s="0" t="s">
        <x:v>54</x:v>
      </x:c>
      <x:c r="G7585" s="0" t="s">
        <x:v>107</x:v>
      </x:c>
      <x:c r="H7585" s="0" t="s">
        <x:v>108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164</x:v>
      </x:c>
      <x:c r="D7586" s="0" t="s">
        <x:v>164</x:v>
      </x:c>
      <x:c r="E7586" s="0" t="s">
        <x:v>53</x:v>
      </x:c>
      <x:c r="F7586" s="0" t="s">
        <x:v>54</x:v>
      </x:c>
      <x:c r="G7586" s="0" t="s">
        <x:v>109</x:v>
      </x:c>
      <x:c r="H7586" s="0" t="s">
        <x:v>110</x:v>
      </x:c>
      <x:c r="I7586" s="0" t="s">
        <x:v>57</x:v>
      </x:c>
      <x:c r="J7586" s="0" t="s">
        <x:v>58</x:v>
      </x:c>
      <x:c r="K7586" s="0" t="s">
        <x:v>59</x:v>
      </x:c>
      <x:c r="L7586" s="0">
        <x:v>117</x:v>
      </x:c>
    </x:row>
    <x:row r="7587" spans="1:12">
      <x:c r="A7587" s="0" t="s">
        <x:v>50</x:v>
      </x:c>
      <x:c r="B7587" s="0" t="s">
        <x:v>51</x:v>
      </x:c>
      <x:c r="C7587" s="0" t="s">
        <x:v>164</x:v>
      </x:c>
      <x:c r="D7587" s="0" t="s">
        <x:v>164</x:v>
      </x:c>
      <x:c r="E7587" s="0" t="s">
        <x:v>53</x:v>
      </x:c>
      <x:c r="F7587" s="0" t="s">
        <x:v>54</x:v>
      </x:c>
      <x:c r="G7587" s="0" t="s">
        <x:v>109</x:v>
      </x:c>
      <x:c r="H7587" s="0" t="s">
        <x:v>110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164</x:v>
      </x:c>
      <x:c r="D7588" s="0" t="s">
        <x:v>164</x:v>
      </x:c>
      <x:c r="E7588" s="0" t="s">
        <x:v>53</x:v>
      </x:c>
      <x:c r="F7588" s="0" t="s">
        <x:v>54</x:v>
      </x:c>
      <x:c r="G7588" s="0" t="s">
        <x:v>109</x:v>
      </x:c>
      <x:c r="H7588" s="0" t="s">
        <x:v>110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164</x:v>
      </x:c>
      <x:c r="D7589" s="0" t="s">
        <x:v>164</x:v>
      </x:c>
      <x:c r="E7589" s="0" t="s">
        <x:v>53</x:v>
      </x:c>
      <x:c r="F7589" s="0" t="s">
        <x:v>54</x:v>
      </x:c>
      <x:c r="G7589" s="0" t="s">
        <x:v>109</x:v>
      </x:c>
      <x:c r="H7589" s="0" t="s">
        <x:v>110</x:v>
      </x:c>
      <x:c r="I7589" s="0" t="s">
        <x:v>65</x:v>
      </x:c>
      <x:c r="J7589" s="0" t="s">
        <x:v>66</x:v>
      </x:c>
      <x:c r="K7589" s="0" t="s">
        <x:v>59</x:v>
      </x:c>
      <x:c r="L7589" s="0">
        <x:v>131</x:v>
      </x:c>
    </x:row>
    <x:row r="7590" spans="1:12">
      <x:c r="A7590" s="0" t="s">
        <x:v>50</x:v>
      </x:c>
      <x:c r="B7590" s="0" t="s">
        <x:v>51</x:v>
      </x:c>
      <x:c r="C7590" s="0" t="s">
        <x:v>164</x:v>
      </x:c>
      <x:c r="D7590" s="0" t="s">
        <x:v>164</x:v>
      </x:c>
      <x:c r="E7590" s="0" t="s">
        <x:v>53</x:v>
      </x:c>
      <x:c r="F7590" s="0" t="s">
        <x:v>54</x:v>
      </x:c>
      <x:c r="G7590" s="0" t="s">
        <x:v>109</x:v>
      </x:c>
      <x:c r="H7590" s="0" t="s">
        <x:v>110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164</x:v>
      </x:c>
      <x:c r="D7591" s="0" t="s">
        <x:v>164</x:v>
      </x:c>
      <x:c r="E7591" s="0" t="s">
        <x:v>53</x:v>
      </x:c>
      <x:c r="F7591" s="0" t="s">
        <x:v>54</x:v>
      </x:c>
      <x:c r="G7591" s="0" t="s">
        <x:v>109</x:v>
      </x:c>
      <x:c r="H7591" s="0" t="s">
        <x:v>110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164</x:v>
      </x:c>
      <x:c r="D7592" s="0" t="s">
        <x:v>164</x:v>
      </x:c>
      <x:c r="E7592" s="0" t="s">
        <x:v>53</x:v>
      </x:c>
      <x:c r="F7592" s="0" t="s">
        <x:v>54</x:v>
      </x:c>
      <x:c r="G7592" s="0" t="s">
        <x:v>109</x:v>
      </x:c>
      <x:c r="H7592" s="0" t="s">
        <x:v>110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164</x:v>
      </x:c>
      <x:c r="D7593" s="0" t="s">
        <x:v>164</x:v>
      </x:c>
      <x:c r="E7593" s="0" t="s">
        <x:v>53</x:v>
      </x:c>
      <x:c r="F7593" s="0" t="s">
        <x:v>54</x:v>
      </x:c>
      <x:c r="G7593" s="0" t="s">
        <x:v>109</x:v>
      </x:c>
      <x:c r="H7593" s="0" t="s">
        <x:v>110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164</x:v>
      </x:c>
      <x:c r="D7594" s="0" t="s">
        <x:v>164</x:v>
      </x:c>
      <x:c r="E7594" s="0" t="s">
        <x:v>53</x:v>
      </x:c>
      <x:c r="F7594" s="0" t="s">
        <x:v>54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164</x:v>
      </x:c>
      <x:c r="D7595" s="0" t="s">
        <x:v>164</x:v>
      </x:c>
      <x:c r="E7595" s="0" t="s">
        <x:v>53</x:v>
      </x:c>
      <x:c r="F7595" s="0" t="s">
        <x:v>54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164</x:v>
      </x:c>
      <x:c r="D7596" s="0" t="s">
        <x:v>164</x:v>
      </x:c>
      <x:c r="E7596" s="0" t="s">
        <x:v>53</x:v>
      </x:c>
      <x:c r="F7596" s="0" t="s">
        <x:v>54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164</x:v>
      </x:c>
      <x:c r="D7597" s="0" t="s">
        <x:v>164</x:v>
      </x:c>
      <x:c r="E7597" s="0" t="s">
        <x:v>53</x:v>
      </x:c>
      <x:c r="F7597" s="0" t="s">
        <x:v>54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164</x:v>
      </x:c>
      <x:c r="D7598" s="0" t="s">
        <x:v>164</x:v>
      </x:c>
      <x:c r="E7598" s="0" t="s">
        <x:v>53</x:v>
      </x:c>
      <x:c r="F7598" s="0" t="s">
        <x:v>54</x:v>
      </x:c>
      <x:c r="G7598" s="0" t="s">
        <x:v>111</x:v>
      </x:c>
      <x:c r="H7598" s="0" t="s">
        <x:v>112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164</x:v>
      </x:c>
      <x:c r="D7599" s="0" t="s">
        <x:v>164</x:v>
      </x:c>
      <x:c r="E7599" s="0" t="s">
        <x:v>53</x:v>
      </x:c>
      <x:c r="F7599" s="0" t="s">
        <x:v>54</x:v>
      </x:c>
      <x:c r="G7599" s="0" t="s">
        <x:v>111</x:v>
      </x:c>
      <x:c r="H7599" s="0" t="s">
        <x:v>112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164</x:v>
      </x:c>
      <x:c r="D7600" s="0" t="s">
        <x:v>164</x:v>
      </x:c>
      <x:c r="E7600" s="0" t="s">
        <x:v>53</x:v>
      </x:c>
      <x:c r="F7600" s="0" t="s">
        <x:v>54</x:v>
      </x:c>
      <x:c r="G7600" s="0" t="s">
        <x:v>111</x:v>
      </x:c>
      <x:c r="H7600" s="0" t="s">
        <x:v>112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164</x:v>
      </x:c>
      <x:c r="D7601" s="0" t="s">
        <x:v>164</x:v>
      </x:c>
      <x:c r="E7601" s="0" t="s">
        <x:v>53</x:v>
      </x:c>
      <x:c r="F7601" s="0" t="s">
        <x:v>54</x:v>
      </x:c>
      <x:c r="G7601" s="0" t="s">
        <x:v>111</x:v>
      </x:c>
      <x:c r="H7601" s="0" t="s">
        <x:v>112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164</x:v>
      </x:c>
      <x:c r="D7602" s="0" t="s">
        <x:v>164</x:v>
      </x:c>
      <x:c r="E7602" s="0" t="s">
        <x:v>53</x:v>
      </x:c>
      <x:c r="F7602" s="0" t="s">
        <x:v>54</x:v>
      </x:c>
      <x:c r="G7602" s="0" t="s">
        <x:v>113</x:v>
      </x:c>
      <x:c r="H7602" s="0" t="s">
        <x:v>114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164</x:v>
      </x:c>
      <x:c r="D7603" s="0" t="s">
        <x:v>164</x:v>
      </x:c>
      <x:c r="E7603" s="0" t="s">
        <x:v>53</x:v>
      </x:c>
      <x:c r="F7603" s="0" t="s">
        <x:v>54</x:v>
      </x:c>
      <x:c r="G7603" s="0" t="s">
        <x:v>113</x:v>
      </x:c>
      <x:c r="H7603" s="0" t="s">
        <x:v>114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164</x:v>
      </x:c>
      <x:c r="D7604" s="0" t="s">
        <x:v>164</x:v>
      </x:c>
      <x:c r="E7604" s="0" t="s">
        <x:v>53</x:v>
      </x:c>
      <x:c r="F7604" s="0" t="s">
        <x:v>54</x:v>
      </x:c>
      <x:c r="G7604" s="0" t="s">
        <x:v>113</x:v>
      </x:c>
      <x:c r="H7604" s="0" t="s">
        <x:v>114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164</x:v>
      </x:c>
      <x:c r="D7605" s="0" t="s">
        <x:v>164</x:v>
      </x:c>
      <x:c r="E7605" s="0" t="s">
        <x:v>53</x:v>
      </x:c>
      <x:c r="F7605" s="0" t="s">
        <x:v>54</x:v>
      </x:c>
      <x:c r="G7605" s="0" t="s">
        <x:v>113</x:v>
      </x:c>
      <x:c r="H7605" s="0" t="s">
        <x:v>114</x:v>
      </x:c>
      <x:c r="I7605" s="0" t="s">
        <x:v>65</x:v>
      </x:c>
      <x:c r="J7605" s="0" t="s">
        <x:v>66</x:v>
      </x:c>
      <x:c r="K7605" s="0" t="s">
        <x:v>59</x:v>
      </x:c>
      <x:c r="L7605" s="0">
        <x:v>121</x:v>
      </x:c>
    </x:row>
    <x:row r="7606" spans="1:12">
      <x:c r="A7606" s="0" t="s">
        <x:v>50</x:v>
      </x:c>
      <x:c r="B7606" s="0" t="s">
        <x:v>51</x:v>
      </x:c>
      <x:c r="C7606" s="0" t="s">
        <x:v>164</x:v>
      </x:c>
      <x:c r="D7606" s="0" t="s">
        <x:v>164</x:v>
      </x:c>
      <x:c r="E7606" s="0" t="s">
        <x:v>53</x:v>
      </x:c>
      <x:c r="F7606" s="0" t="s">
        <x:v>54</x:v>
      </x:c>
      <x:c r="G7606" s="0" t="s">
        <x:v>113</x:v>
      </x:c>
      <x:c r="H7606" s="0" t="s">
        <x:v>114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164</x:v>
      </x:c>
      <x:c r="D7607" s="0" t="s">
        <x:v>164</x:v>
      </x:c>
      <x:c r="E7607" s="0" t="s">
        <x:v>53</x:v>
      </x:c>
      <x:c r="F7607" s="0" t="s">
        <x:v>54</x:v>
      </x:c>
      <x:c r="G7607" s="0" t="s">
        <x:v>113</x:v>
      </x:c>
      <x:c r="H7607" s="0" t="s">
        <x:v>114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164</x:v>
      </x:c>
      <x:c r="D7608" s="0" t="s">
        <x:v>164</x:v>
      </x:c>
      <x:c r="E7608" s="0" t="s">
        <x:v>53</x:v>
      </x:c>
      <x:c r="F7608" s="0" t="s">
        <x:v>54</x:v>
      </x:c>
      <x:c r="G7608" s="0" t="s">
        <x:v>113</x:v>
      </x:c>
      <x:c r="H7608" s="0" t="s">
        <x:v>114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164</x:v>
      </x:c>
      <x:c r="D7609" s="0" t="s">
        <x:v>164</x:v>
      </x:c>
      <x:c r="E7609" s="0" t="s">
        <x:v>53</x:v>
      </x:c>
      <x:c r="F7609" s="0" t="s">
        <x:v>54</x:v>
      </x:c>
      <x:c r="G7609" s="0" t="s">
        <x:v>113</x:v>
      </x:c>
      <x:c r="H7609" s="0" t="s">
        <x:v>114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164</x:v>
      </x:c>
      <x:c r="D7610" s="0" t="s">
        <x:v>164</x:v>
      </x:c>
      <x:c r="E7610" s="0" t="s">
        <x:v>53</x:v>
      </x:c>
      <x:c r="F7610" s="0" t="s">
        <x:v>54</x:v>
      </x:c>
      <x:c r="G7610" s="0" t="s">
        <x:v>115</x:v>
      </x:c>
      <x:c r="H7610" s="0" t="s">
        <x:v>116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164</x:v>
      </x:c>
      <x:c r="D7611" s="0" t="s">
        <x:v>164</x:v>
      </x:c>
      <x:c r="E7611" s="0" t="s">
        <x:v>53</x:v>
      </x:c>
      <x:c r="F7611" s="0" t="s">
        <x:v>54</x:v>
      </x:c>
      <x:c r="G7611" s="0" t="s">
        <x:v>115</x:v>
      </x:c>
      <x:c r="H7611" s="0" t="s">
        <x:v>116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164</x:v>
      </x:c>
      <x:c r="D7612" s="0" t="s">
        <x:v>164</x:v>
      </x:c>
      <x:c r="E7612" s="0" t="s">
        <x:v>53</x:v>
      </x:c>
      <x:c r="F7612" s="0" t="s">
        <x:v>54</x:v>
      </x:c>
      <x:c r="G7612" s="0" t="s">
        <x:v>115</x:v>
      </x:c>
      <x:c r="H7612" s="0" t="s">
        <x:v>116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164</x:v>
      </x:c>
      <x:c r="D7613" s="0" t="s">
        <x:v>164</x:v>
      </x:c>
      <x:c r="E7613" s="0" t="s">
        <x:v>53</x:v>
      </x:c>
      <x:c r="F7613" s="0" t="s">
        <x:v>54</x:v>
      </x:c>
      <x:c r="G7613" s="0" t="s">
        <x:v>115</x:v>
      </x:c>
      <x:c r="H7613" s="0" t="s">
        <x:v>116</x:v>
      </x:c>
      <x:c r="I7613" s="0" t="s">
        <x:v>65</x:v>
      </x:c>
      <x:c r="J7613" s="0" t="s">
        <x:v>66</x:v>
      </x:c>
      <x:c r="K7613" s="0" t="s">
        <x:v>59</x:v>
      </x:c>
      <x:c r="L7613" s="0">
        <x:v>82</x:v>
      </x:c>
    </x:row>
    <x:row r="7614" spans="1:12">
      <x:c r="A7614" s="0" t="s">
        <x:v>50</x:v>
      </x:c>
      <x:c r="B7614" s="0" t="s">
        <x:v>51</x:v>
      </x:c>
      <x:c r="C7614" s="0" t="s">
        <x:v>164</x:v>
      </x:c>
      <x:c r="D7614" s="0" t="s">
        <x:v>164</x:v>
      </x:c>
      <x:c r="E7614" s="0" t="s">
        <x:v>53</x:v>
      </x:c>
      <x:c r="F7614" s="0" t="s">
        <x:v>54</x:v>
      </x:c>
      <x:c r="G7614" s="0" t="s">
        <x:v>115</x:v>
      </x:c>
      <x:c r="H7614" s="0" t="s">
        <x:v>116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164</x:v>
      </x:c>
      <x:c r="D7615" s="0" t="s">
        <x:v>164</x:v>
      </x:c>
      <x:c r="E7615" s="0" t="s">
        <x:v>53</x:v>
      </x:c>
      <x:c r="F7615" s="0" t="s">
        <x:v>54</x:v>
      </x:c>
      <x:c r="G7615" s="0" t="s">
        <x:v>115</x:v>
      </x:c>
      <x:c r="H7615" s="0" t="s">
        <x:v>116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164</x:v>
      </x:c>
      <x:c r="D7616" s="0" t="s">
        <x:v>164</x:v>
      </x:c>
      <x:c r="E7616" s="0" t="s">
        <x:v>53</x:v>
      </x:c>
      <x:c r="F7616" s="0" t="s">
        <x:v>54</x:v>
      </x:c>
      <x:c r="G7616" s="0" t="s">
        <x:v>115</x:v>
      </x:c>
      <x:c r="H7616" s="0" t="s">
        <x:v>116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164</x:v>
      </x:c>
      <x:c r="D7617" s="0" t="s">
        <x:v>164</x:v>
      </x:c>
      <x:c r="E7617" s="0" t="s">
        <x:v>53</x:v>
      </x:c>
      <x:c r="F7617" s="0" t="s">
        <x:v>54</x:v>
      </x:c>
      <x:c r="G7617" s="0" t="s">
        <x:v>115</x:v>
      </x:c>
      <x:c r="H7617" s="0" t="s">
        <x:v>116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164</x:v>
      </x:c>
      <x:c r="D7618" s="0" t="s">
        <x:v>164</x:v>
      </x:c>
      <x:c r="E7618" s="0" t="s">
        <x:v>53</x:v>
      </x:c>
      <x:c r="F7618" s="0" t="s">
        <x:v>54</x:v>
      </x:c>
      <x:c r="G7618" s="0" t="s">
        <x:v>117</x:v>
      </x:c>
      <x:c r="H7618" s="0" t="s">
        <x:v>118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164</x:v>
      </x:c>
      <x:c r="D7619" s="0" t="s">
        <x:v>164</x:v>
      </x:c>
      <x:c r="E7619" s="0" t="s">
        <x:v>53</x:v>
      </x:c>
      <x:c r="F7619" s="0" t="s">
        <x:v>54</x:v>
      </x:c>
      <x:c r="G7619" s="0" t="s">
        <x:v>117</x:v>
      </x:c>
      <x:c r="H7619" s="0" t="s">
        <x:v>118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164</x:v>
      </x:c>
      <x:c r="D7620" s="0" t="s">
        <x:v>164</x:v>
      </x:c>
      <x:c r="E7620" s="0" t="s">
        <x:v>53</x:v>
      </x:c>
      <x:c r="F7620" s="0" t="s">
        <x:v>54</x:v>
      </x:c>
      <x:c r="G7620" s="0" t="s">
        <x:v>117</x:v>
      </x:c>
      <x:c r="H7620" s="0" t="s">
        <x:v>118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164</x:v>
      </x:c>
      <x:c r="D7621" s="0" t="s">
        <x:v>164</x:v>
      </x:c>
      <x:c r="E7621" s="0" t="s">
        <x:v>53</x:v>
      </x:c>
      <x:c r="F7621" s="0" t="s">
        <x:v>54</x:v>
      </x:c>
      <x:c r="G7621" s="0" t="s">
        <x:v>117</x:v>
      </x:c>
      <x:c r="H7621" s="0" t="s">
        <x:v>118</x:v>
      </x:c>
      <x:c r="I7621" s="0" t="s">
        <x:v>65</x:v>
      </x:c>
      <x:c r="J7621" s="0" t="s">
        <x:v>66</x:v>
      </x:c>
      <x:c r="K7621" s="0" t="s">
        <x:v>59</x:v>
      </x:c>
      <x:c r="L7621" s="0">
        <x:v>92</x:v>
      </x:c>
    </x:row>
    <x:row r="7622" spans="1:12">
      <x:c r="A7622" s="0" t="s">
        <x:v>50</x:v>
      </x:c>
      <x:c r="B7622" s="0" t="s">
        <x:v>51</x:v>
      </x:c>
      <x:c r="C7622" s="0" t="s">
        <x:v>164</x:v>
      </x:c>
      <x:c r="D7622" s="0" t="s">
        <x:v>164</x:v>
      </x:c>
      <x:c r="E7622" s="0" t="s">
        <x:v>53</x:v>
      </x:c>
      <x:c r="F7622" s="0" t="s">
        <x:v>54</x:v>
      </x:c>
      <x:c r="G7622" s="0" t="s">
        <x:v>117</x:v>
      </x:c>
      <x:c r="H7622" s="0" t="s">
        <x:v>118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164</x:v>
      </x:c>
      <x:c r="D7623" s="0" t="s">
        <x:v>164</x:v>
      </x:c>
      <x:c r="E7623" s="0" t="s">
        <x:v>53</x:v>
      </x:c>
      <x:c r="F7623" s="0" t="s">
        <x:v>54</x:v>
      </x:c>
      <x:c r="G7623" s="0" t="s">
        <x:v>117</x:v>
      </x:c>
      <x:c r="H7623" s="0" t="s">
        <x:v>118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164</x:v>
      </x:c>
      <x:c r="D7624" s="0" t="s">
        <x:v>164</x:v>
      </x:c>
      <x:c r="E7624" s="0" t="s">
        <x:v>53</x:v>
      </x:c>
      <x:c r="F7624" s="0" t="s">
        <x:v>54</x:v>
      </x:c>
      <x:c r="G7624" s="0" t="s">
        <x:v>117</x:v>
      </x:c>
      <x:c r="H7624" s="0" t="s">
        <x:v>118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164</x:v>
      </x:c>
      <x:c r="D7625" s="0" t="s">
        <x:v>164</x:v>
      </x:c>
      <x:c r="E7625" s="0" t="s">
        <x:v>53</x:v>
      </x:c>
      <x:c r="F7625" s="0" t="s">
        <x:v>54</x:v>
      </x:c>
      <x:c r="G7625" s="0" t="s">
        <x:v>117</x:v>
      </x:c>
      <x:c r="H7625" s="0" t="s">
        <x:v>118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164</x:v>
      </x:c>
      <x:c r="D7626" s="0" t="s">
        <x:v>164</x:v>
      </x:c>
      <x:c r="E7626" s="0" t="s">
        <x:v>53</x:v>
      </x:c>
      <x:c r="F7626" s="0" t="s">
        <x:v>54</x:v>
      </x:c>
      <x:c r="G7626" s="0" t="s">
        <x:v>119</x:v>
      </x:c>
      <x:c r="H7626" s="0" t="s">
        <x:v>120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164</x:v>
      </x:c>
      <x:c r="D7627" s="0" t="s">
        <x:v>164</x:v>
      </x:c>
      <x:c r="E7627" s="0" t="s">
        <x:v>53</x:v>
      </x:c>
      <x:c r="F7627" s="0" t="s">
        <x:v>54</x:v>
      </x:c>
      <x:c r="G7627" s="0" t="s">
        <x:v>119</x:v>
      </x:c>
      <x:c r="H7627" s="0" t="s">
        <x:v>120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164</x:v>
      </x:c>
      <x:c r="D7628" s="0" t="s">
        <x:v>164</x:v>
      </x:c>
      <x:c r="E7628" s="0" t="s">
        <x:v>53</x:v>
      </x:c>
      <x:c r="F7628" s="0" t="s">
        <x:v>54</x:v>
      </x:c>
      <x:c r="G7628" s="0" t="s">
        <x:v>119</x:v>
      </x:c>
      <x:c r="H7628" s="0" t="s">
        <x:v>120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164</x:v>
      </x:c>
      <x:c r="D7629" s="0" t="s">
        <x:v>164</x:v>
      </x:c>
      <x:c r="E7629" s="0" t="s">
        <x:v>53</x:v>
      </x:c>
      <x:c r="F7629" s="0" t="s">
        <x:v>54</x:v>
      </x:c>
      <x:c r="G7629" s="0" t="s">
        <x:v>119</x:v>
      </x:c>
      <x:c r="H7629" s="0" t="s">
        <x:v>120</x:v>
      </x:c>
      <x:c r="I7629" s="0" t="s">
        <x:v>65</x:v>
      </x:c>
      <x:c r="J7629" s="0" t="s">
        <x:v>66</x:v>
      </x:c>
      <x:c r="K7629" s="0" t="s">
        <x:v>59</x:v>
      </x:c>
      <x:c r="L7629" s="0">
        <x:v>51</x:v>
      </x:c>
    </x:row>
    <x:row r="7630" spans="1:12">
      <x:c r="A7630" s="0" t="s">
        <x:v>50</x:v>
      </x:c>
      <x:c r="B7630" s="0" t="s">
        <x:v>51</x:v>
      </x:c>
      <x:c r="C7630" s="0" t="s">
        <x:v>164</x:v>
      </x:c>
      <x:c r="D7630" s="0" t="s">
        <x:v>164</x:v>
      </x:c>
      <x:c r="E7630" s="0" t="s">
        <x:v>53</x:v>
      </x:c>
      <x:c r="F7630" s="0" t="s">
        <x:v>54</x:v>
      </x:c>
      <x:c r="G7630" s="0" t="s">
        <x:v>119</x:v>
      </x:c>
      <x:c r="H7630" s="0" t="s">
        <x:v>120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164</x:v>
      </x:c>
      <x:c r="D7631" s="0" t="s">
        <x:v>164</x:v>
      </x:c>
      <x:c r="E7631" s="0" t="s">
        <x:v>53</x:v>
      </x:c>
      <x:c r="F7631" s="0" t="s">
        <x:v>54</x:v>
      </x:c>
      <x:c r="G7631" s="0" t="s">
        <x:v>119</x:v>
      </x:c>
      <x:c r="H7631" s="0" t="s">
        <x:v>120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164</x:v>
      </x:c>
      <x:c r="D7632" s="0" t="s">
        <x:v>164</x:v>
      </x:c>
      <x:c r="E7632" s="0" t="s">
        <x:v>53</x:v>
      </x:c>
      <x:c r="F7632" s="0" t="s">
        <x:v>54</x:v>
      </x:c>
      <x:c r="G7632" s="0" t="s">
        <x:v>119</x:v>
      </x:c>
      <x:c r="H7632" s="0" t="s">
        <x:v>120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164</x:v>
      </x:c>
      <x:c r="D7633" s="0" t="s">
        <x:v>164</x:v>
      </x:c>
      <x:c r="E7633" s="0" t="s">
        <x:v>53</x:v>
      </x:c>
      <x:c r="F7633" s="0" t="s">
        <x:v>54</x:v>
      </x:c>
      <x:c r="G7633" s="0" t="s">
        <x:v>119</x:v>
      </x:c>
      <x:c r="H7633" s="0" t="s">
        <x:v>120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164</x:v>
      </x:c>
      <x:c r="D7634" s="0" t="s">
        <x:v>164</x:v>
      </x:c>
      <x:c r="E7634" s="0" t="s">
        <x:v>53</x:v>
      </x:c>
      <x:c r="F7634" s="0" t="s">
        <x:v>54</x:v>
      </x:c>
      <x:c r="G7634" s="0" t="s">
        <x:v>121</x:v>
      </x:c>
      <x:c r="H7634" s="0" t="s">
        <x:v>122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164</x:v>
      </x:c>
      <x:c r="D7635" s="0" t="s">
        <x:v>164</x:v>
      </x:c>
      <x:c r="E7635" s="0" t="s">
        <x:v>53</x:v>
      </x:c>
      <x:c r="F7635" s="0" t="s">
        <x:v>54</x:v>
      </x:c>
      <x:c r="G7635" s="0" t="s">
        <x:v>121</x:v>
      </x:c>
      <x:c r="H7635" s="0" t="s">
        <x:v>122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164</x:v>
      </x:c>
      <x:c r="D7636" s="0" t="s">
        <x:v>164</x:v>
      </x:c>
      <x:c r="E7636" s="0" t="s">
        <x:v>53</x:v>
      </x:c>
      <x:c r="F7636" s="0" t="s">
        <x:v>54</x:v>
      </x:c>
      <x:c r="G7636" s="0" t="s">
        <x:v>121</x:v>
      </x:c>
      <x:c r="H7636" s="0" t="s">
        <x:v>122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164</x:v>
      </x:c>
      <x:c r="D7637" s="0" t="s">
        <x:v>164</x:v>
      </x:c>
      <x:c r="E7637" s="0" t="s">
        <x:v>53</x:v>
      </x:c>
      <x:c r="F7637" s="0" t="s">
        <x:v>54</x:v>
      </x:c>
      <x:c r="G7637" s="0" t="s">
        <x:v>121</x:v>
      </x:c>
      <x:c r="H7637" s="0" t="s">
        <x:v>122</x:v>
      </x:c>
      <x:c r="I7637" s="0" t="s">
        <x:v>65</x:v>
      </x:c>
      <x:c r="J7637" s="0" t="s">
        <x:v>66</x:v>
      </x:c>
      <x:c r="K7637" s="0" t="s">
        <x:v>59</x:v>
      </x:c>
      <x:c r="L7637" s="0">
        <x:v>56</x:v>
      </x:c>
    </x:row>
    <x:row r="7638" spans="1:12">
      <x:c r="A7638" s="0" t="s">
        <x:v>50</x:v>
      </x:c>
      <x:c r="B7638" s="0" t="s">
        <x:v>51</x:v>
      </x:c>
      <x:c r="C7638" s="0" t="s">
        <x:v>164</x:v>
      </x:c>
      <x:c r="D7638" s="0" t="s">
        <x:v>164</x:v>
      </x:c>
      <x:c r="E7638" s="0" t="s">
        <x:v>53</x:v>
      </x:c>
      <x:c r="F7638" s="0" t="s">
        <x:v>54</x:v>
      </x:c>
      <x:c r="G7638" s="0" t="s">
        <x:v>121</x:v>
      </x:c>
      <x:c r="H7638" s="0" t="s">
        <x:v>122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164</x:v>
      </x:c>
      <x:c r="D7639" s="0" t="s">
        <x:v>164</x:v>
      </x:c>
      <x:c r="E7639" s="0" t="s">
        <x:v>53</x:v>
      </x:c>
      <x:c r="F7639" s="0" t="s">
        <x:v>54</x:v>
      </x:c>
      <x:c r="G7639" s="0" t="s">
        <x:v>121</x:v>
      </x:c>
      <x:c r="H7639" s="0" t="s">
        <x:v>122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164</x:v>
      </x:c>
      <x:c r="D7640" s="0" t="s">
        <x:v>164</x:v>
      </x:c>
      <x:c r="E7640" s="0" t="s">
        <x:v>53</x:v>
      </x:c>
      <x:c r="F7640" s="0" t="s">
        <x:v>54</x:v>
      </x:c>
      <x:c r="G7640" s="0" t="s">
        <x:v>121</x:v>
      </x:c>
      <x:c r="H7640" s="0" t="s">
        <x:v>122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164</x:v>
      </x:c>
      <x:c r="D7641" s="0" t="s">
        <x:v>164</x:v>
      </x:c>
      <x:c r="E7641" s="0" t="s">
        <x:v>53</x:v>
      </x:c>
      <x:c r="F7641" s="0" t="s">
        <x:v>54</x:v>
      </x:c>
      <x:c r="G7641" s="0" t="s">
        <x:v>121</x:v>
      </x:c>
      <x:c r="H7641" s="0" t="s">
        <x:v>122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164</x:v>
      </x:c>
      <x:c r="D7642" s="0" t="s">
        <x:v>164</x:v>
      </x:c>
      <x:c r="E7642" s="0" t="s">
        <x:v>53</x:v>
      </x:c>
      <x:c r="F7642" s="0" t="s">
        <x:v>54</x:v>
      </x:c>
      <x:c r="G7642" s="0" t="s">
        <x:v>123</x:v>
      </x:c>
      <x:c r="H7642" s="0" t="s">
        <x:v>124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164</x:v>
      </x:c>
      <x:c r="D7643" s="0" t="s">
        <x:v>164</x:v>
      </x:c>
      <x:c r="E7643" s="0" t="s">
        <x:v>53</x:v>
      </x:c>
      <x:c r="F7643" s="0" t="s">
        <x:v>54</x:v>
      </x:c>
      <x:c r="G7643" s="0" t="s">
        <x:v>123</x:v>
      </x:c>
      <x:c r="H7643" s="0" t="s">
        <x:v>124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164</x:v>
      </x:c>
      <x:c r="D7644" s="0" t="s">
        <x:v>164</x:v>
      </x:c>
      <x:c r="E7644" s="0" t="s">
        <x:v>53</x:v>
      </x:c>
      <x:c r="F7644" s="0" t="s">
        <x:v>54</x:v>
      </x:c>
      <x:c r="G7644" s="0" t="s">
        <x:v>123</x:v>
      </x:c>
      <x:c r="H7644" s="0" t="s">
        <x:v>124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164</x:v>
      </x:c>
      <x:c r="D7645" s="0" t="s">
        <x:v>164</x:v>
      </x:c>
      <x:c r="E7645" s="0" t="s">
        <x:v>53</x:v>
      </x:c>
      <x:c r="F7645" s="0" t="s">
        <x:v>54</x:v>
      </x:c>
      <x:c r="G7645" s="0" t="s">
        <x:v>123</x:v>
      </x:c>
      <x:c r="H7645" s="0" t="s">
        <x:v>124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164</x:v>
      </x:c>
      <x:c r="D7646" s="0" t="s">
        <x:v>164</x:v>
      </x:c>
      <x:c r="E7646" s="0" t="s">
        <x:v>53</x:v>
      </x:c>
      <x:c r="F7646" s="0" t="s">
        <x:v>54</x:v>
      </x:c>
      <x:c r="G7646" s="0" t="s">
        <x:v>123</x:v>
      </x:c>
      <x:c r="H7646" s="0" t="s">
        <x:v>124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164</x:v>
      </x:c>
      <x:c r="D7647" s="0" t="s">
        <x:v>164</x:v>
      </x:c>
      <x:c r="E7647" s="0" t="s">
        <x:v>53</x:v>
      </x:c>
      <x:c r="F7647" s="0" t="s">
        <x:v>54</x:v>
      </x:c>
      <x:c r="G7647" s="0" t="s">
        <x:v>123</x:v>
      </x:c>
      <x:c r="H7647" s="0" t="s">
        <x:v>124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164</x:v>
      </x:c>
      <x:c r="D7648" s="0" t="s">
        <x:v>164</x:v>
      </x:c>
      <x:c r="E7648" s="0" t="s">
        <x:v>53</x:v>
      </x:c>
      <x:c r="F7648" s="0" t="s">
        <x:v>54</x:v>
      </x:c>
      <x:c r="G7648" s="0" t="s">
        <x:v>123</x:v>
      </x:c>
      <x:c r="H7648" s="0" t="s">
        <x:v>124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164</x:v>
      </x:c>
      <x:c r="D7649" s="0" t="s">
        <x:v>164</x:v>
      </x:c>
      <x:c r="E7649" s="0" t="s">
        <x:v>53</x:v>
      </x:c>
      <x:c r="F7649" s="0" t="s">
        <x:v>54</x:v>
      </x:c>
      <x:c r="G7649" s="0" t="s">
        <x:v>123</x:v>
      </x:c>
      <x:c r="H7649" s="0" t="s">
        <x:v>124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164</x:v>
      </x:c>
      <x:c r="D7650" s="0" t="s">
        <x:v>164</x:v>
      </x:c>
      <x:c r="E7650" s="0" t="s">
        <x:v>53</x:v>
      </x:c>
      <x:c r="F7650" s="0" t="s">
        <x:v>54</x:v>
      </x:c>
      <x:c r="G7650" s="0" t="s">
        <x:v>125</x:v>
      </x:c>
      <x:c r="H7650" s="0" t="s">
        <x:v>126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164</x:v>
      </x:c>
      <x:c r="D7651" s="0" t="s">
        <x:v>164</x:v>
      </x:c>
      <x:c r="E7651" s="0" t="s">
        <x:v>53</x:v>
      </x:c>
      <x:c r="F7651" s="0" t="s">
        <x:v>54</x:v>
      </x:c>
      <x:c r="G7651" s="0" t="s">
        <x:v>125</x:v>
      </x:c>
      <x:c r="H7651" s="0" t="s">
        <x:v>126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164</x:v>
      </x:c>
      <x:c r="D7652" s="0" t="s">
        <x:v>164</x:v>
      </x:c>
      <x:c r="E7652" s="0" t="s">
        <x:v>53</x:v>
      </x:c>
      <x:c r="F7652" s="0" t="s">
        <x:v>54</x:v>
      </x:c>
      <x:c r="G7652" s="0" t="s">
        <x:v>125</x:v>
      </x:c>
      <x:c r="H7652" s="0" t="s">
        <x:v>126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164</x:v>
      </x:c>
      <x:c r="D7653" s="0" t="s">
        <x:v>164</x:v>
      </x:c>
      <x:c r="E7653" s="0" t="s">
        <x:v>53</x:v>
      </x:c>
      <x:c r="F7653" s="0" t="s">
        <x:v>54</x:v>
      </x:c>
      <x:c r="G7653" s="0" t="s">
        <x:v>125</x:v>
      </x:c>
      <x:c r="H7653" s="0" t="s">
        <x:v>126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164</x:v>
      </x:c>
      <x:c r="D7654" s="0" t="s">
        <x:v>164</x:v>
      </x:c>
      <x:c r="E7654" s="0" t="s">
        <x:v>53</x:v>
      </x:c>
      <x:c r="F7654" s="0" t="s">
        <x:v>54</x:v>
      </x:c>
      <x:c r="G7654" s="0" t="s">
        <x:v>125</x:v>
      </x:c>
      <x:c r="H7654" s="0" t="s">
        <x:v>126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164</x:v>
      </x:c>
      <x:c r="D7655" s="0" t="s">
        <x:v>164</x:v>
      </x:c>
      <x:c r="E7655" s="0" t="s">
        <x:v>53</x:v>
      </x:c>
      <x:c r="F7655" s="0" t="s">
        <x:v>54</x:v>
      </x:c>
      <x:c r="G7655" s="0" t="s">
        <x:v>125</x:v>
      </x:c>
      <x:c r="H7655" s="0" t="s">
        <x:v>126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164</x:v>
      </x:c>
      <x:c r="D7656" s="0" t="s">
        <x:v>164</x:v>
      </x:c>
      <x:c r="E7656" s="0" t="s">
        <x:v>53</x:v>
      </x:c>
      <x:c r="F7656" s="0" t="s">
        <x:v>54</x:v>
      </x:c>
      <x:c r="G7656" s="0" t="s">
        <x:v>125</x:v>
      </x:c>
      <x:c r="H7656" s="0" t="s">
        <x:v>126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164</x:v>
      </x:c>
      <x:c r="D7657" s="0" t="s">
        <x:v>164</x:v>
      </x:c>
      <x:c r="E7657" s="0" t="s">
        <x:v>53</x:v>
      </x:c>
      <x:c r="F7657" s="0" t="s">
        <x:v>54</x:v>
      </x:c>
      <x:c r="G7657" s="0" t="s">
        <x:v>125</x:v>
      </x:c>
      <x:c r="H7657" s="0" t="s">
        <x:v>126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164</x:v>
      </x:c>
      <x:c r="D7658" s="0" t="s">
        <x:v>164</x:v>
      </x:c>
      <x:c r="E7658" s="0" t="s">
        <x:v>53</x:v>
      </x:c>
      <x:c r="F7658" s="0" t="s">
        <x:v>54</x:v>
      </x:c>
      <x:c r="G7658" s="0" t="s">
        <x:v>127</x:v>
      </x:c>
      <x:c r="H7658" s="0" t="s">
        <x:v>128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164</x:v>
      </x:c>
      <x:c r="D7659" s="0" t="s">
        <x:v>164</x:v>
      </x:c>
      <x:c r="E7659" s="0" t="s">
        <x:v>53</x:v>
      </x:c>
      <x:c r="F7659" s="0" t="s">
        <x:v>54</x:v>
      </x:c>
      <x:c r="G7659" s="0" t="s">
        <x:v>127</x:v>
      </x:c>
      <x:c r="H7659" s="0" t="s">
        <x:v>128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164</x:v>
      </x:c>
      <x:c r="D7660" s="0" t="s">
        <x:v>164</x:v>
      </x:c>
      <x:c r="E7660" s="0" t="s">
        <x:v>53</x:v>
      </x:c>
      <x:c r="F7660" s="0" t="s">
        <x:v>54</x:v>
      </x:c>
      <x:c r="G7660" s="0" t="s">
        <x:v>127</x:v>
      </x:c>
      <x:c r="H7660" s="0" t="s">
        <x:v>128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164</x:v>
      </x:c>
      <x:c r="D7661" s="0" t="s">
        <x:v>164</x:v>
      </x:c>
      <x:c r="E7661" s="0" t="s">
        <x:v>53</x:v>
      </x:c>
      <x:c r="F7661" s="0" t="s">
        <x:v>54</x:v>
      </x:c>
      <x:c r="G7661" s="0" t="s">
        <x:v>127</x:v>
      </x:c>
      <x:c r="H7661" s="0" t="s">
        <x:v>128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164</x:v>
      </x:c>
      <x:c r="D7662" s="0" t="s">
        <x:v>164</x:v>
      </x:c>
      <x:c r="E7662" s="0" t="s">
        <x:v>53</x:v>
      </x:c>
      <x:c r="F7662" s="0" t="s">
        <x:v>54</x:v>
      </x:c>
      <x:c r="G7662" s="0" t="s">
        <x:v>127</x:v>
      </x:c>
      <x:c r="H7662" s="0" t="s">
        <x:v>128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164</x:v>
      </x:c>
      <x:c r="D7663" s="0" t="s">
        <x:v>164</x:v>
      </x:c>
      <x:c r="E7663" s="0" t="s">
        <x:v>53</x:v>
      </x:c>
      <x:c r="F7663" s="0" t="s">
        <x:v>54</x:v>
      </x:c>
      <x:c r="G7663" s="0" t="s">
        <x:v>127</x:v>
      </x:c>
      <x:c r="H7663" s="0" t="s">
        <x:v>128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164</x:v>
      </x:c>
      <x:c r="D7664" s="0" t="s">
        <x:v>164</x:v>
      </x:c>
      <x:c r="E7664" s="0" t="s">
        <x:v>53</x:v>
      </x:c>
      <x:c r="F7664" s="0" t="s">
        <x:v>54</x:v>
      </x:c>
      <x:c r="G7664" s="0" t="s">
        <x:v>127</x:v>
      </x:c>
      <x:c r="H7664" s="0" t="s">
        <x:v>128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164</x:v>
      </x:c>
      <x:c r="D7665" s="0" t="s">
        <x:v>164</x:v>
      </x:c>
      <x:c r="E7665" s="0" t="s">
        <x:v>53</x:v>
      </x:c>
      <x:c r="F7665" s="0" t="s">
        <x:v>54</x:v>
      </x:c>
      <x:c r="G7665" s="0" t="s">
        <x:v>127</x:v>
      </x:c>
      <x:c r="H7665" s="0" t="s">
        <x:v>128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164</x:v>
      </x:c>
      <x:c r="D7666" s="0" t="s">
        <x:v>164</x:v>
      </x:c>
      <x:c r="E7666" s="0" t="s">
        <x:v>53</x:v>
      </x:c>
      <x:c r="F7666" s="0" t="s">
        <x:v>54</x:v>
      </x:c>
      <x:c r="G7666" s="0" t="s">
        <x:v>129</x:v>
      </x:c>
      <x:c r="H7666" s="0" t="s">
        <x:v>130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164</x:v>
      </x:c>
      <x:c r="D7667" s="0" t="s">
        <x:v>164</x:v>
      </x:c>
      <x:c r="E7667" s="0" t="s">
        <x:v>53</x:v>
      </x:c>
      <x:c r="F7667" s="0" t="s">
        <x:v>54</x:v>
      </x:c>
      <x:c r="G7667" s="0" t="s">
        <x:v>129</x:v>
      </x:c>
      <x:c r="H7667" s="0" t="s">
        <x:v>130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164</x:v>
      </x:c>
      <x:c r="D7668" s="0" t="s">
        <x:v>164</x:v>
      </x:c>
      <x:c r="E7668" s="0" t="s">
        <x:v>53</x:v>
      </x:c>
      <x:c r="F7668" s="0" t="s">
        <x:v>54</x:v>
      </x:c>
      <x:c r="G7668" s="0" t="s">
        <x:v>129</x:v>
      </x:c>
      <x:c r="H7668" s="0" t="s">
        <x:v>130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164</x:v>
      </x:c>
      <x:c r="D7669" s="0" t="s">
        <x:v>164</x:v>
      </x:c>
      <x:c r="E7669" s="0" t="s">
        <x:v>53</x:v>
      </x:c>
      <x:c r="F7669" s="0" t="s">
        <x:v>54</x:v>
      </x:c>
      <x:c r="G7669" s="0" t="s">
        <x:v>129</x:v>
      </x:c>
      <x:c r="H7669" s="0" t="s">
        <x:v>130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164</x:v>
      </x:c>
      <x:c r="D7670" s="0" t="s">
        <x:v>164</x:v>
      </x:c>
      <x:c r="E7670" s="0" t="s">
        <x:v>53</x:v>
      </x:c>
      <x:c r="F7670" s="0" t="s">
        <x:v>54</x:v>
      </x:c>
      <x:c r="G7670" s="0" t="s">
        <x:v>129</x:v>
      </x:c>
      <x:c r="H7670" s="0" t="s">
        <x:v>130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164</x:v>
      </x:c>
      <x:c r="D7671" s="0" t="s">
        <x:v>164</x:v>
      </x:c>
      <x:c r="E7671" s="0" t="s">
        <x:v>53</x:v>
      </x:c>
      <x:c r="F7671" s="0" t="s">
        <x:v>54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164</x:v>
      </x:c>
      <x:c r="D7672" s="0" t="s">
        <x:v>164</x:v>
      </x:c>
      <x:c r="E7672" s="0" t="s">
        <x:v>53</x:v>
      </x:c>
      <x:c r="F7672" s="0" t="s">
        <x:v>54</x:v>
      </x:c>
      <x:c r="G7672" s="0" t="s">
        <x:v>129</x:v>
      </x:c>
      <x:c r="H7672" s="0" t="s">
        <x:v>130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164</x:v>
      </x:c>
      <x:c r="D7673" s="0" t="s">
        <x:v>164</x:v>
      </x:c>
      <x:c r="E7673" s="0" t="s">
        <x:v>53</x:v>
      </x:c>
      <x:c r="F7673" s="0" t="s">
        <x:v>54</x:v>
      </x:c>
      <x:c r="G7673" s="0" t="s">
        <x:v>129</x:v>
      </x:c>
      <x:c r="H7673" s="0" t="s">
        <x:v>130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164</x:v>
      </x:c>
      <x:c r="D7674" s="0" t="s">
        <x:v>164</x:v>
      </x:c>
      <x:c r="E7674" s="0" t="s">
        <x:v>53</x:v>
      </x:c>
      <x:c r="F7674" s="0" t="s">
        <x:v>54</x:v>
      </x:c>
      <x:c r="G7674" s="0" t="s">
        <x:v>131</x:v>
      </x:c>
      <x:c r="H7674" s="0" t="s">
        <x:v>132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164</x:v>
      </x:c>
      <x:c r="D7675" s="0" t="s">
        <x:v>164</x:v>
      </x:c>
      <x:c r="E7675" s="0" t="s">
        <x:v>53</x:v>
      </x:c>
      <x:c r="F7675" s="0" t="s">
        <x:v>54</x:v>
      </x:c>
      <x:c r="G7675" s="0" t="s">
        <x:v>131</x:v>
      </x:c>
      <x:c r="H7675" s="0" t="s">
        <x:v>132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164</x:v>
      </x:c>
      <x:c r="D7676" s="0" t="s">
        <x:v>164</x:v>
      </x:c>
      <x:c r="E7676" s="0" t="s">
        <x:v>53</x:v>
      </x:c>
      <x:c r="F7676" s="0" t="s">
        <x:v>54</x:v>
      </x:c>
      <x:c r="G7676" s="0" t="s">
        <x:v>131</x:v>
      </x:c>
      <x:c r="H7676" s="0" t="s">
        <x:v>132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164</x:v>
      </x:c>
      <x:c r="D7677" s="0" t="s">
        <x:v>164</x:v>
      </x:c>
      <x:c r="E7677" s="0" t="s">
        <x:v>53</x:v>
      </x:c>
      <x:c r="F7677" s="0" t="s">
        <x:v>54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164</x:v>
      </x:c>
      <x:c r="D7678" s="0" t="s">
        <x:v>164</x:v>
      </x:c>
      <x:c r="E7678" s="0" t="s">
        <x:v>53</x:v>
      </x:c>
      <x:c r="F7678" s="0" t="s">
        <x:v>54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164</x:v>
      </x:c>
      <x:c r="D7679" s="0" t="s">
        <x:v>164</x:v>
      </x:c>
      <x:c r="E7679" s="0" t="s">
        <x:v>53</x:v>
      </x:c>
      <x:c r="F7679" s="0" t="s">
        <x:v>54</x:v>
      </x:c>
      <x:c r="G7679" s="0" t="s">
        <x:v>131</x:v>
      </x:c>
      <x:c r="H7679" s="0" t="s">
        <x:v>132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164</x:v>
      </x:c>
      <x:c r="D7680" s="0" t="s">
        <x:v>164</x:v>
      </x:c>
      <x:c r="E7680" s="0" t="s">
        <x:v>53</x:v>
      </x:c>
      <x:c r="F7680" s="0" t="s">
        <x:v>54</x:v>
      </x:c>
      <x:c r="G7680" s="0" t="s">
        <x:v>131</x:v>
      </x:c>
      <x:c r="H7680" s="0" t="s">
        <x:v>132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164</x:v>
      </x:c>
      <x:c r="D7681" s="0" t="s">
        <x:v>164</x:v>
      </x:c>
      <x:c r="E7681" s="0" t="s">
        <x:v>53</x:v>
      </x:c>
      <x:c r="F7681" s="0" t="s">
        <x:v>54</x:v>
      </x:c>
      <x:c r="G7681" s="0" t="s">
        <x:v>131</x:v>
      </x:c>
      <x:c r="H7681" s="0" t="s">
        <x:v>132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164</x:v>
      </x:c>
      <x:c r="D7682" s="0" t="s">
        <x:v>164</x:v>
      </x:c>
      <x:c r="E7682" s="0" t="s">
        <x:v>53</x:v>
      </x:c>
      <x:c r="F7682" s="0" t="s">
        <x:v>54</x:v>
      </x:c>
      <x:c r="G7682" s="0" t="s">
        <x:v>133</x:v>
      </x:c>
      <x:c r="H7682" s="0" t="s">
        <x:v>134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164</x:v>
      </x:c>
      <x:c r="D7683" s="0" t="s">
        <x:v>164</x:v>
      </x:c>
      <x:c r="E7683" s="0" t="s">
        <x:v>53</x:v>
      </x:c>
      <x:c r="F7683" s="0" t="s">
        <x:v>54</x:v>
      </x:c>
      <x:c r="G7683" s="0" t="s">
        <x:v>133</x:v>
      </x:c>
      <x:c r="H7683" s="0" t="s">
        <x:v>134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164</x:v>
      </x:c>
      <x:c r="D7684" s="0" t="s">
        <x:v>164</x:v>
      </x:c>
      <x:c r="E7684" s="0" t="s">
        <x:v>53</x:v>
      </x:c>
      <x:c r="F7684" s="0" t="s">
        <x:v>54</x:v>
      </x:c>
      <x:c r="G7684" s="0" t="s">
        <x:v>133</x:v>
      </x:c>
      <x:c r="H7684" s="0" t="s">
        <x:v>134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164</x:v>
      </x:c>
      <x:c r="D7685" s="0" t="s">
        <x:v>164</x:v>
      </x:c>
      <x:c r="E7685" s="0" t="s">
        <x:v>53</x:v>
      </x:c>
      <x:c r="F7685" s="0" t="s">
        <x:v>54</x:v>
      </x:c>
      <x:c r="G7685" s="0" t="s">
        <x:v>133</x:v>
      </x:c>
      <x:c r="H7685" s="0" t="s">
        <x:v>134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164</x:v>
      </x:c>
      <x:c r="D7686" s="0" t="s">
        <x:v>164</x:v>
      </x:c>
      <x:c r="E7686" s="0" t="s">
        <x:v>53</x:v>
      </x:c>
      <x:c r="F7686" s="0" t="s">
        <x:v>54</x:v>
      </x:c>
      <x:c r="G7686" s="0" t="s">
        <x:v>133</x:v>
      </x:c>
      <x:c r="H7686" s="0" t="s">
        <x:v>134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164</x:v>
      </x:c>
      <x:c r="D7687" s="0" t="s">
        <x:v>164</x:v>
      </x:c>
      <x:c r="E7687" s="0" t="s">
        <x:v>53</x:v>
      </x:c>
      <x:c r="F7687" s="0" t="s">
        <x:v>54</x:v>
      </x:c>
      <x:c r="G7687" s="0" t="s">
        <x:v>133</x:v>
      </x:c>
      <x:c r="H7687" s="0" t="s">
        <x:v>134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164</x:v>
      </x:c>
      <x:c r="D7688" s="0" t="s">
        <x:v>164</x:v>
      </x:c>
      <x:c r="E7688" s="0" t="s">
        <x:v>53</x:v>
      </x:c>
      <x:c r="F7688" s="0" t="s">
        <x:v>54</x:v>
      </x:c>
      <x:c r="G7688" s="0" t="s">
        <x:v>133</x:v>
      </x:c>
      <x:c r="H7688" s="0" t="s">
        <x:v>134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164</x:v>
      </x:c>
      <x:c r="D7689" s="0" t="s">
        <x:v>164</x:v>
      </x:c>
      <x:c r="E7689" s="0" t="s">
        <x:v>53</x:v>
      </x:c>
      <x:c r="F7689" s="0" t="s">
        <x:v>54</x:v>
      </x:c>
      <x:c r="G7689" s="0" t="s">
        <x:v>133</x:v>
      </x:c>
      <x:c r="H7689" s="0" t="s">
        <x:v>134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165</x:v>
      </x:c>
      <x:c r="D7690" s="0" t="s">
        <x:v>165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165</x:v>
      </x:c>
      <x:c r="D7691" s="0" t="s">
        <x:v>165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165</x:v>
      </x:c>
      <x:c r="D7692" s="0" t="s">
        <x:v>165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165</x:v>
      </x:c>
      <x:c r="D7693" s="0" t="s">
        <x:v>165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165</x:v>
      </x:c>
      <x:c r="D7694" s="0" t="s">
        <x:v>165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165</x:v>
      </x:c>
      <x:c r="D7695" s="0" t="s">
        <x:v>165</x:v>
      </x:c>
      <x:c r="E7695" s="0" t="s">
        <x:v>53</x:v>
      </x:c>
      <x:c r="F7695" s="0" t="s">
        <x:v>54</x:v>
      </x:c>
      <x:c r="G7695" s="0" t="s">
        <x:v>55</x:v>
      </x:c>
      <x:c r="H7695" s="0" t="s">
        <x:v>56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165</x:v>
      </x:c>
      <x:c r="D7696" s="0" t="s">
        <x:v>165</x:v>
      </x:c>
      <x:c r="E7696" s="0" t="s">
        <x:v>53</x:v>
      </x:c>
      <x:c r="F7696" s="0" t="s">
        <x:v>54</x:v>
      </x:c>
      <x:c r="G7696" s="0" t="s">
        <x:v>55</x:v>
      </x:c>
      <x:c r="H7696" s="0" t="s">
        <x:v>56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165</x:v>
      </x:c>
      <x:c r="D7697" s="0" t="s">
        <x:v>165</x:v>
      </x:c>
      <x:c r="E7697" s="0" t="s">
        <x:v>53</x:v>
      </x:c>
      <x:c r="F7697" s="0" t="s">
        <x:v>54</x:v>
      </x:c>
      <x:c r="G7697" s="0" t="s">
        <x:v>55</x:v>
      </x:c>
      <x:c r="H7697" s="0" t="s">
        <x:v>56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165</x:v>
      </x:c>
      <x:c r="D7698" s="0" t="s">
        <x:v>165</x:v>
      </x:c>
      <x:c r="E7698" s="0" t="s">
        <x:v>53</x:v>
      </x:c>
      <x:c r="F7698" s="0" t="s">
        <x:v>54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165</x:v>
      </x:c>
      <x:c r="D7699" s="0" t="s">
        <x:v>165</x:v>
      </x:c>
      <x:c r="E7699" s="0" t="s">
        <x:v>53</x:v>
      </x:c>
      <x:c r="F7699" s="0" t="s">
        <x:v>54</x:v>
      </x:c>
      <x:c r="G7699" s="0" t="s">
        <x:v>75</x:v>
      </x:c>
      <x:c r="H7699" s="0" t="s">
        <x:v>76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165</x:v>
      </x:c>
      <x:c r="D7700" s="0" t="s">
        <x:v>165</x:v>
      </x:c>
      <x:c r="E7700" s="0" t="s">
        <x:v>53</x:v>
      </x:c>
      <x:c r="F7700" s="0" t="s">
        <x:v>54</x:v>
      </x:c>
      <x:c r="G7700" s="0" t="s">
        <x:v>75</x:v>
      </x:c>
      <x:c r="H7700" s="0" t="s">
        <x:v>76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165</x:v>
      </x:c>
      <x:c r="D7701" s="0" t="s">
        <x:v>165</x:v>
      </x:c>
      <x:c r="E7701" s="0" t="s">
        <x:v>53</x:v>
      </x:c>
      <x:c r="F7701" s="0" t="s">
        <x:v>54</x:v>
      </x:c>
      <x:c r="G7701" s="0" t="s">
        <x:v>75</x:v>
      </x:c>
      <x:c r="H7701" s="0" t="s">
        <x:v>76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165</x:v>
      </x:c>
      <x:c r="D7702" s="0" t="s">
        <x:v>165</x:v>
      </x:c>
      <x:c r="E7702" s="0" t="s">
        <x:v>53</x:v>
      </x:c>
      <x:c r="F7702" s="0" t="s">
        <x:v>54</x:v>
      </x:c>
      <x:c r="G7702" s="0" t="s">
        <x:v>75</x:v>
      </x:c>
      <x:c r="H7702" s="0" t="s">
        <x:v>76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165</x:v>
      </x:c>
      <x:c r="D7703" s="0" t="s">
        <x:v>165</x:v>
      </x:c>
      <x:c r="E7703" s="0" t="s">
        <x:v>53</x:v>
      </x:c>
      <x:c r="F7703" s="0" t="s">
        <x:v>54</x:v>
      </x:c>
      <x:c r="G7703" s="0" t="s">
        <x:v>75</x:v>
      </x:c>
      <x:c r="H7703" s="0" t="s">
        <x:v>76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165</x:v>
      </x:c>
      <x:c r="D7704" s="0" t="s">
        <x:v>165</x:v>
      </x:c>
      <x:c r="E7704" s="0" t="s">
        <x:v>53</x:v>
      </x:c>
      <x:c r="F7704" s="0" t="s">
        <x:v>54</x:v>
      </x:c>
      <x:c r="G7704" s="0" t="s">
        <x:v>75</x:v>
      </x:c>
      <x:c r="H7704" s="0" t="s">
        <x:v>76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165</x:v>
      </x:c>
      <x:c r="D7705" s="0" t="s">
        <x:v>165</x:v>
      </x:c>
      <x:c r="E7705" s="0" t="s">
        <x:v>53</x:v>
      </x:c>
      <x:c r="F7705" s="0" t="s">
        <x:v>54</x:v>
      </x:c>
      <x:c r="G7705" s="0" t="s">
        <x:v>75</x:v>
      </x:c>
      <x:c r="H7705" s="0" t="s">
        <x:v>76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165</x:v>
      </x:c>
      <x:c r="D7706" s="0" t="s">
        <x:v>165</x:v>
      </x:c>
      <x:c r="E7706" s="0" t="s">
        <x:v>53</x:v>
      </x:c>
      <x:c r="F7706" s="0" t="s">
        <x:v>54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165</x:v>
      </x:c>
      <x:c r="D7707" s="0" t="s">
        <x:v>165</x:v>
      </x:c>
      <x:c r="E7707" s="0" t="s">
        <x:v>53</x:v>
      </x:c>
      <x:c r="F7707" s="0" t="s">
        <x:v>54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165</x:v>
      </x:c>
      <x:c r="D7708" s="0" t="s">
        <x:v>165</x:v>
      </x:c>
      <x:c r="E7708" s="0" t="s">
        <x:v>53</x:v>
      </x:c>
      <x:c r="F7708" s="0" t="s">
        <x:v>54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165</x:v>
      </x:c>
      <x:c r="D7709" s="0" t="s">
        <x:v>165</x:v>
      </x:c>
      <x:c r="E7709" s="0" t="s">
        <x:v>53</x:v>
      </x:c>
      <x:c r="F7709" s="0" t="s">
        <x:v>54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165</x:v>
      </x:c>
      <x:c r="D7710" s="0" t="s">
        <x:v>165</x:v>
      </x:c>
      <x:c r="E7710" s="0" t="s">
        <x:v>53</x:v>
      </x:c>
      <x:c r="F7710" s="0" t="s">
        <x:v>54</x:v>
      </x:c>
      <x:c r="G7710" s="0" t="s">
        <x:v>77</x:v>
      </x:c>
      <x:c r="H7710" s="0" t="s">
        <x:v>78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165</x:v>
      </x:c>
      <x:c r="D7711" s="0" t="s">
        <x:v>165</x:v>
      </x:c>
      <x:c r="E7711" s="0" t="s">
        <x:v>53</x:v>
      </x:c>
      <x:c r="F7711" s="0" t="s">
        <x:v>54</x:v>
      </x:c>
      <x:c r="G7711" s="0" t="s">
        <x:v>77</x:v>
      </x:c>
      <x:c r="H7711" s="0" t="s">
        <x:v>78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165</x:v>
      </x:c>
      <x:c r="D7712" s="0" t="s">
        <x:v>165</x:v>
      </x:c>
      <x:c r="E7712" s="0" t="s">
        <x:v>53</x:v>
      </x:c>
      <x:c r="F7712" s="0" t="s">
        <x:v>54</x:v>
      </x:c>
      <x:c r="G7712" s="0" t="s">
        <x:v>77</x:v>
      </x:c>
      <x:c r="H7712" s="0" t="s">
        <x:v>78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165</x:v>
      </x:c>
      <x:c r="D7713" s="0" t="s">
        <x:v>165</x:v>
      </x:c>
      <x:c r="E7713" s="0" t="s">
        <x:v>53</x:v>
      </x:c>
      <x:c r="F7713" s="0" t="s">
        <x:v>54</x:v>
      </x:c>
      <x:c r="G7713" s="0" t="s">
        <x:v>77</x:v>
      </x:c>
      <x:c r="H7713" s="0" t="s">
        <x:v>78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165</x:v>
      </x:c>
      <x:c r="D7714" s="0" t="s">
        <x:v>165</x:v>
      </x:c>
      <x:c r="E7714" s="0" t="s">
        <x:v>53</x:v>
      </x:c>
      <x:c r="F7714" s="0" t="s">
        <x:v>54</x:v>
      </x:c>
      <x:c r="G7714" s="0" t="s">
        <x:v>79</x:v>
      </x:c>
      <x:c r="H7714" s="0" t="s">
        <x:v>80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165</x:v>
      </x:c>
      <x:c r="D7715" s="0" t="s">
        <x:v>165</x:v>
      </x:c>
      <x:c r="E7715" s="0" t="s">
        <x:v>53</x:v>
      </x:c>
      <x:c r="F7715" s="0" t="s">
        <x:v>54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165</x:v>
      </x:c>
      <x:c r="D7716" s="0" t="s">
        <x:v>165</x:v>
      </x:c>
      <x:c r="E7716" s="0" t="s">
        <x:v>53</x:v>
      </x:c>
      <x:c r="F7716" s="0" t="s">
        <x:v>54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165</x:v>
      </x:c>
      <x:c r="D7717" s="0" t="s">
        <x:v>165</x:v>
      </x:c>
      <x:c r="E7717" s="0" t="s">
        <x:v>53</x:v>
      </x:c>
      <x:c r="F7717" s="0" t="s">
        <x:v>54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165</x:v>
      </x:c>
      <x:c r="D7718" s="0" t="s">
        <x:v>165</x:v>
      </x:c>
      <x:c r="E7718" s="0" t="s">
        <x:v>53</x:v>
      </x:c>
      <x:c r="F7718" s="0" t="s">
        <x:v>54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165</x:v>
      </x:c>
      <x:c r="D7719" s="0" t="s">
        <x:v>165</x:v>
      </x:c>
      <x:c r="E7719" s="0" t="s">
        <x:v>53</x:v>
      </x:c>
      <x:c r="F7719" s="0" t="s">
        <x:v>54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165</x:v>
      </x:c>
      <x:c r="D7720" s="0" t="s">
        <x:v>165</x:v>
      </x:c>
      <x:c r="E7720" s="0" t="s">
        <x:v>53</x:v>
      </x:c>
      <x:c r="F7720" s="0" t="s">
        <x:v>54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165</x:v>
      </x:c>
      <x:c r="D7721" s="0" t="s">
        <x:v>165</x:v>
      </x:c>
      <x:c r="E7721" s="0" t="s">
        <x:v>53</x:v>
      </x:c>
      <x:c r="F7721" s="0" t="s">
        <x:v>54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165</x:v>
      </x:c>
      <x:c r="D7722" s="0" t="s">
        <x:v>165</x:v>
      </x:c>
      <x:c r="E7722" s="0" t="s">
        <x:v>53</x:v>
      </x:c>
      <x:c r="F7722" s="0" t="s">
        <x:v>54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165</x:v>
      </x:c>
      <x:c r="D7723" s="0" t="s">
        <x:v>165</x:v>
      </x:c>
      <x:c r="E7723" s="0" t="s">
        <x:v>53</x:v>
      </x:c>
      <x:c r="F7723" s="0" t="s">
        <x:v>54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165</x:v>
      </x:c>
      <x:c r="D7724" s="0" t="s">
        <x:v>165</x:v>
      </x:c>
      <x:c r="E7724" s="0" t="s">
        <x:v>53</x:v>
      </x:c>
      <x:c r="F7724" s="0" t="s">
        <x:v>54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165</x:v>
      </x:c>
      <x:c r="D7725" s="0" t="s">
        <x:v>165</x:v>
      </x:c>
      <x:c r="E7725" s="0" t="s">
        <x:v>53</x:v>
      </x:c>
      <x:c r="F7725" s="0" t="s">
        <x:v>54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165</x:v>
      </x:c>
      <x:c r="D7726" s="0" t="s">
        <x:v>165</x:v>
      </x:c>
      <x:c r="E7726" s="0" t="s">
        <x:v>53</x:v>
      </x:c>
      <x:c r="F7726" s="0" t="s">
        <x:v>54</x:v>
      </x:c>
      <x:c r="G7726" s="0" t="s">
        <x:v>81</x:v>
      </x:c>
      <x:c r="H7726" s="0" t="s">
        <x:v>82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165</x:v>
      </x:c>
      <x:c r="D7727" s="0" t="s">
        <x:v>165</x:v>
      </x:c>
      <x:c r="E7727" s="0" t="s">
        <x:v>53</x:v>
      </x:c>
      <x:c r="F7727" s="0" t="s">
        <x:v>54</x:v>
      </x:c>
      <x:c r="G7727" s="0" t="s">
        <x:v>81</x:v>
      </x:c>
      <x:c r="H7727" s="0" t="s">
        <x:v>82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165</x:v>
      </x:c>
      <x:c r="D7728" s="0" t="s">
        <x:v>165</x:v>
      </x:c>
      <x:c r="E7728" s="0" t="s">
        <x:v>53</x:v>
      </x:c>
      <x:c r="F7728" s="0" t="s">
        <x:v>54</x:v>
      </x:c>
      <x:c r="G7728" s="0" t="s">
        <x:v>81</x:v>
      </x:c>
      <x:c r="H7728" s="0" t="s">
        <x:v>82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165</x:v>
      </x:c>
      <x:c r="D7729" s="0" t="s">
        <x:v>165</x:v>
      </x:c>
      <x:c r="E7729" s="0" t="s">
        <x:v>53</x:v>
      </x:c>
      <x:c r="F7729" s="0" t="s">
        <x:v>54</x:v>
      </x:c>
      <x:c r="G7729" s="0" t="s">
        <x:v>81</x:v>
      </x:c>
      <x:c r="H7729" s="0" t="s">
        <x:v>82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165</x:v>
      </x:c>
      <x:c r="D7730" s="0" t="s">
        <x:v>165</x:v>
      </x:c>
      <x:c r="E7730" s="0" t="s">
        <x:v>53</x:v>
      </x:c>
      <x:c r="F7730" s="0" t="s">
        <x:v>54</x:v>
      </x:c>
      <x:c r="G7730" s="0" t="s">
        <x:v>83</x:v>
      </x:c>
      <x:c r="H7730" s="0" t="s">
        <x:v>84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165</x:v>
      </x:c>
      <x:c r="D7731" s="0" t="s">
        <x:v>165</x:v>
      </x:c>
      <x:c r="E7731" s="0" t="s">
        <x:v>53</x:v>
      </x:c>
      <x:c r="F7731" s="0" t="s">
        <x:v>54</x:v>
      </x:c>
      <x:c r="G7731" s="0" t="s">
        <x:v>83</x:v>
      </x:c>
      <x:c r="H7731" s="0" t="s">
        <x:v>84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165</x:v>
      </x:c>
      <x:c r="D7732" s="0" t="s">
        <x:v>165</x:v>
      </x:c>
      <x:c r="E7732" s="0" t="s">
        <x:v>53</x:v>
      </x:c>
      <x:c r="F7732" s="0" t="s">
        <x:v>54</x:v>
      </x:c>
      <x:c r="G7732" s="0" t="s">
        <x:v>83</x:v>
      </x:c>
      <x:c r="H7732" s="0" t="s">
        <x:v>84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165</x:v>
      </x:c>
      <x:c r="D7733" s="0" t="s">
        <x:v>165</x:v>
      </x:c>
      <x:c r="E7733" s="0" t="s">
        <x:v>53</x:v>
      </x:c>
      <x:c r="F7733" s="0" t="s">
        <x:v>54</x:v>
      </x:c>
      <x:c r="G7733" s="0" t="s">
        <x:v>83</x:v>
      </x:c>
      <x:c r="H7733" s="0" t="s">
        <x:v>84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165</x:v>
      </x:c>
      <x:c r="D7734" s="0" t="s">
        <x:v>165</x:v>
      </x:c>
      <x:c r="E7734" s="0" t="s">
        <x:v>53</x:v>
      </x:c>
      <x:c r="F7734" s="0" t="s">
        <x:v>54</x:v>
      </x:c>
      <x:c r="G7734" s="0" t="s">
        <x:v>83</x:v>
      </x:c>
      <x:c r="H7734" s="0" t="s">
        <x:v>84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165</x:v>
      </x:c>
      <x:c r="D7735" s="0" t="s">
        <x:v>165</x:v>
      </x:c>
      <x:c r="E7735" s="0" t="s">
        <x:v>53</x:v>
      </x:c>
      <x:c r="F7735" s="0" t="s">
        <x:v>54</x:v>
      </x:c>
      <x:c r="G7735" s="0" t="s">
        <x:v>83</x:v>
      </x:c>
      <x:c r="H7735" s="0" t="s">
        <x:v>84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165</x:v>
      </x:c>
      <x:c r="D7736" s="0" t="s">
        <x:v>165</x:v>
      </x:c>
      <x:c r="E7736" s="0" t="s">
        <x:v>53</x:v>
      </x:c>
      <x:c r="F7736" s="0" t="s">
        <x:v>54</x:v>
      </x:c>
      <x:c r="G7736" s="0" t="s">
        <x:v>83</x:v>
      </x:c>
      <x:c r="H7736" s="0" t="s">
        <x:v>84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165</x:v>
      </x:c>
      <x:c r="D7737" s="0" t="s">
        <x:v>165</x:v>
      </x:c>
      <x:c r="E7737" s="0" t="s">
        <x:v>53</x:v>
      </x:c>
      <x:c r="F7737" s="0" t="s">
        <x:v>54</x:v>
      </x:c>
      <x:c r="G7737" s="0" t="s">
        <x:v>83</x:v>
      </x:c>
      <x:c r="H7737" s="0" t="s">
        <x:v>84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165</x:v>
      </x:c>
      <x:c r="D7738" s="0" t="s">
        <x:v>165</x:v>
      </x:c>
      <x:c r="E7738" s="0" t="s">
        <x:v>53</x:v>
      </x:c>
      <x:c r="F7738" s="0" t="s">
        <x:v>54</x:v>
      </x:c>
      <x:c r="G7738" s="0" t="s">
        <x:v>85</x:v>
      </x:c>
      <x:c r="H7738" s="0" t="s">
        <x:v>86</x:v>
      </x:c>
      <x:c r="I7738" s="0" t="s">
        <x:v>57</x:v>
      </x:c>
      <x:c r="J7738" s="0" t="s">
        <x:v>58</x:v>
      </x:c>
      <x:c r="K7738" s="0" t="s">
        <x:v>59</x:v>
      </x:c>
      <x:c r="L7738" s="0">
        <x:v>116</x:v>
      </x:c>
    </x:row>
    <x:row r="7739" spans="1:12">
      <x:c r="A7739" s="0" t="s">
        <x:v>50</x:v>
      </x:c>
      <x:c r="B7739" s="0" t="s">
        <x:v>51</x:v>
      </x:c>
      <x:c r="C7739" s="0" t="s">
        <x:v>165</x:v>
      </x:c>
      <x:c r="D7739" s="0" t="s">
        <x:v>165</x:v>
      </x:c>
      <x:c r="E7739" s="0" t="s">
        <x:v>53</x:v>
      </x:c>
      <x:c r="F7739" s="0" t="s">
        <x:v>54</x:v>
      </x:c>
      <x:c r="G7739" s="0" t="s">
        <x:v>85</x:v>
      </x:c>
      <x:c r="H7739" s="0" t="s">
        <x:v>86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165</x:v>
      </x:c>
      <x:c r="D7740" s="0" t="s">
        <x:v>165</x:v>
      </x:c>
      <x:c r="E7740" s="0" t="s">
        <x:v>53</x:v>
      </x:c>
      <x:c r="F7740" s="0" t="s">
        <x:v>54</x:v>
      </x:c>
      <x:c r="G7740" s="0" t="s">
        <x:v>85</x:v>
      </x:c>
      <x:c r="H7740" s="0" t="s">
        <x:v>86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165</x:v>
      </x:c>
      <x:c r="D7741" s="0" t="s">
        <x:v>165</x:v>
      </x:c>
      <x:c r="E7741" s="0" t="s">
        <x:v>53</x:v>
      </x:c>
      <x:c r="F7741" s="0" t="s">
        <x:v>54</x:v>
      </x:c>
      <x:c r="G7741" s="0" t="s">
        <x:v>85</x:v>
      </x:c>
      <x:c r="H7741" s="0" t="s">
        <x:v>86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165</x:v>
      </x:c>
      <x:c r="D7742" s="0" t="s">
        <x:v>165</x:v>
      </x:c>
      <x:c r="E7742" s="0" t="s">
        <x:v>53</x:v>
      </x:c>
      <x:c r="F7742" s="0" t="s">
        <x:v>54</x:v>
      </x:c>
      <x:c r="G7742" s="0" t="s">
        <x:v>85</x:v>
      </x:c>
      <x:c r="H7742" s="0" t="s">
        <x:v>86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165</x:v>
      </x:c>
      <x:c r="D7743" s="0" t="s">
        <x:v>165</x:v>
      </x:c>
      <x:c r="E7743" s="0" t="s">
        <x:v>53</x:v>
      </x:c>
      <x:c r="F7743" s="0" t="s">
        <x:v>54</x:v>
      </x:c>
      <x:c r="G7743" s="0" t="s">
        <x:v>85</x:v>
      </x:c>
      <x:c r="H7743" s="0" t="s">
        <x:v>86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165</x:v>
      </x:c>
      <x:c r="D7744" s="0" t="s">
        <x:v>165</x:v>
      </x:c>
      <x:c r="E7744" s="0" t="s">
        <x:v>53</x:v>
      </x:c>
      <x:c r="F7744" s="0" t="s">
        <x:v>54</x:v>
      </x:c>
      <x:c r="G7744" s="0" t="s">
        <x:v>85</x:v>
      </x:c>
      <x:c r="H7744" s="0" t="s">
        <x:v>86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165</x:v>
      </x:c>
      <x:c r="D7745" s="0" t="s">
        <x:v>165</x:v>
      </x:c>
      <x:c r="E7745" s="0" t="s">
        <x:v>53</x:v>
      </x:c>
      <x:c r="F7745" s="0" t="s">
        <x:v>54</x:v>
      </x:c>
      <x:c r="G7745" s="0" t="s">
        <x:v>85</x:v>
      </x:c>
      <x:c r="H7745" s="0" t="s">
        <x:v>86</x:v>
      </x:c>
      <x:c r="I7745" s="0" t="s">
        <x:v>73</x:v>
      </x:c>
      <x:c r="J7745" s="0" t="s">
        <x:v>74</x:v>
      </x:c>
      <x:c r="K7745" s="0" t="s">
        <x:v>59</x:v>
      </x:c>
      <x:c r="L7745" s="0">
        <x:v>293</x:v>
      </x:c>
    </x:row>
    <x:row r="7746" spans="1:12">
      <x:c r="A7746" s="0" t="s">
        <x:v>50</x:v>
      </x:c>
      <x:c r="B7746" s="0" t="s">
        <x:v>51</x:v>
      </x:c>
      <x:c r="C7746" s="0" t="s">
        <x:v>165</x:v>
      </x:c>
      <x:c r="D7746" s="0" t="s">
        <x:v>165</x:v>
      </x:c>
      <x:c r="E7746" s="0" t="s">
        <x:v>53</x:v>
      </x:c>
      <x:c r="F7746" s="0" t="s">
        <x:v>54</x:v>
      </x:c>
      <x:c r="G7746" s="0" t="s">
        <x:v>87</x:v>
      </x:c>
      <x:c r="H7746" s="0" t="s">
        <x:v>88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165</x:v>
      </x:c>
      <x:c r="D7747" s="0" t="s">
        <x:v>165</x:v>
      </x:c>
      <x:c r="E7747" s="0" t="s">
        <x:v>53</x:v>
      </x:c>
      <x:c r="F7747" s="0" t="s">
        <x:v>54</x:v>
      </x:c>
      <x:c r="G7747" s="0" t="s">
        <x:v>87</x:v>
      </x:c>
      <x:c r="H7747" s="0" t="s">
        <x:v>88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165</x:v>
      </x:c>
      <x:c r="D7748" s="0" t="s">
        <x:v>165</x:v>
      </x:c>
      <x:c r="E7748" s="0" t="s">
        <x:v>53</x:v>
      </x:c>
      <x:c r="F7748" s="0" t="s">
        <x:v>54</x:v>
      </x:c>
      <x:c r="G7748" s="0" t="s">
        <x:v>87</x:v>
      </x:c>
      <x:c r="H7748" s="0" t="s">
        <x:v>88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165</x:v>
      </x:c>
      <x:c r="D7749" s="0" t="s">
        <x:v>165</x:v>
      </x:c>
      <x:c r="E7749" s="0" t="s">
        <x:v>53</x:v>
      </x:c>
      <x:c r="F7749" s="0" t="s">
        <x:v>54</x:v>
      </x:c>
      <x:c r="G7749" s="0" t="s">
        <x:v>87</x:v>
      </x:c>
      <x:c r="H7749" s="0" t="s">
        <x:v>88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165</x:v>
      </x:c>
      <x:c r="D7750" s="0" t="s">
        <x:v>165</x:v>
      </x:c>
      <x:c r="E7750" s="0" t="s">
        <x:v>53</x:v>
      </x:c>
      <x:c r="F7750" s="0" t="s">
        <x:v>54</x:v>
      </x:c>
      <x:c r="G7750" s="0" t="s">
        <x:v>87</x:v>
      </x:c>
      <x:c r="H7750" s="0" t="s">
        <x:v>88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165</x:v>
      </x:c>
      <x:c r="D7751" s="0" t="s">
        <x:v>165</x:v>
      </x:c>
      <x:c r="E7751" s="0" t="s">
        <x:v>53</x:v>
      </x:c>
      <x:c r="F7751" s="0" t="s">
        <x:v>54</x:v>
      </x:c>
      <x:c r="G7751" s="0" t="s">
        <x:v>87</x:v>
      </x:c>
      <x:c r="H7751" s="0" t="s">
        <x:v>88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165</x:v>
      </x:c>
      <x:c r="D7752" s="0" t="s">
        <x:v>165</x:v>
      </x:c>
      <x:c r="E7752" s="0" t="s">
        <x:v>53</x:v>
      </x:c>
      <x:c r="F7752" s="0" t="s">
        <x:v>54</x:v>
      </x:c>
      <x:c r="G7752" s="0" t="s">
        <x:v>87</x:v>
      </x:c>
      <x:c r="H7752" s="0" t="s">
        <x:v>88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165</x:v>
      </x:c>
      <x:c r="D7753" s="0" t="s">
        <x:v>165</x:v>
      </x:c>
      <x:c r="E7753" s="0" t="s">
        <x:v>53</x:v>
      </x:c>
      <x:c r="F7753" s="0" t="s">
        <x:v>54</x:v>
      </x:c>
      <x:c r="G7753" s="0" t="s">
        <x:v>87</x:v>
      </x:c>
      <x:c r="H7753" s="0" t="s">
        <x:v>88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165</x:v>
      </x:c>
      <x:c r="D7754" s="0" t="s">
        <x:v>165</x:v>
      </x:c>
      <x:c r="E7754" s="0" t="s">
        <x:v>53</x:v>
      </x:c>
      <x:c r="F7754" s="0" t="s">
        <x:v>54</x:v>
      </x:c>
      <x:c r="G7754" s="0" t="s">
        <x:v>89</x:v>
      </x:c>
      <x:c r="H7754" s="0" t="s">
        <x:v>90</x:v>
      </x:c>
      <x:c r="I7754" s="0" t="s">
        <x:v>57</x:v>
      </x:c>
      <x:c r="J7754" s="0" t="s">
        <x:v>58</x:v>
      </x:c>
      <x:c r="K7754" s="0" t="s">
        <x:v>59</x:v>
      </x:c>
      <x:c r="L7754" s="0">
        <x:v>123</x:v>
      </x:c>
    </x:row>
    <x:row r="7755" spans="1:12">
      <x:c r="A7755" s="0" t="s">
        <x:v>50</x:v>
      </x:c>
      <x:c r="B7755" s="0" t="s">
        <x:v>51</x:v>
      </x:c>
      <x:c r="C7755" s="0" t="s">
        <x:v>165</x:v>
      </x:c>
      <x:c r="D7755" s="0" t="s">
        <x:v>165</x:v>
      </x:c>
      <x:c r="E7755" s="0" t="s">
        <x:v>53</x:v>
      </x:c>
      <x:c r="F7755" s="0" t="s">
        <x:v>54</x:v>
      </x:c>
      <x:c r="G7755" s="0" t="s">
        <x:v>89</x:v>
      </x:c>
      <x:c r="H7755" s="0" t="s">
        <x:v>90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165</x:v>
      </x:c>
      <x:c r="D7756" s="0" t="s">
        <x:v>165</x:v>
      </x:c>
      <x:c r="E7756" s="0" t="s">
        <x:v>53</x:v>
      </x:c>
      <x:c r="F7756" s="0" t="s">
        <x:v>54</x:v>
      </x:c>
      <x:c r="G7756" s="0" t="s">
        <x:v>89</x:v>
      </x:c>
      <x:c r="H7756" s="0" t="s">
        <x:v>90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165</x:v>
      </x:c>
      <x:c r="D7757" s="0" t="s">
        <x:v>165</x:v>
      </x:c>
      <x:c r="E7757" s="0" t="s">
        <x:v>53</x:v>
      </x:c>
      <x:c r="F7757" s="0" t="s">
        <x:v>54</x:v>
      </x:c>
      <x:c r="G7757" s="0" t="s">
        <x:v>89</x:v>
      </x:c>
      <x:c r="H7757" s="0" t="s">
        <x:v>90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165</x:v>
      </x:c>
      <x:c r="D7758" s="0" t="s">
        <x:v>165</x:v>
      </x:c>
      <x:c r="E7758" s="0" t="s">
        <x:v>53</x:v>
      </x:c>
      <x:c r="F7758" s="0" t="s">
        <x:v>54</x:v>
      </x:c>
      <x:c r="G7758" s="0" t="s">
        <x:v>89</x:v>
      </x:c>
      <x:c r="H7758" s="0" t="s">
        <x:v>90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165</x:v>
      </x:c>
      <x:c r="D7759" s="0" t="s">
        <x:v>165</x:v>
      </x:c>
      <x:c r="E7759" s="0" t="s">
        <x:v>53</x:v>
      </x:c>
      <x:c r="F7759" s="0" t="s">
        <x:v>54</x:v>
      </x:c>
      <x:c r="G7759" s="0" t="s">
        <x:v>89</x:v>
      </x:c>
      <x:c r="H7759" s="0" t="s">
        <x:v>90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165</x:v>
      </x:c>
      <x:c r="D7760" s="0" t="s">
        <x:v>165</x:v>
      </x:c>
      <x:c r="E7760" s="0" t="s">
        <x:v>53</x:v>
      </x:c>
      <x:c r="F7760" s="0" t="s">
        <x:v>54</x:v>
      </x:c>
      <x:c r="G7760" s="0" t="s">
        <x:v>89</x:v>
      </x:c>
      <x:c r="H7760" s="0" t="s">
        <x:v>90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165</x:v>
      </x:c>
      <x:c r="D7761" s="0" t="s">
        <x:v>165</x:v>
      </x:c>
      <x:c r="E7761" s="0" t="s">
        <x:v>53</x:v>
      </x:c>
      <x:c r="F7761" s="0" t="s">
        <x:v>54</x:v>
      </x:c>
      <x:c r="G7761" s="0" t="s">
        <x:v>89</x:v>
      </x:c>
      <x:c r="H7761" s="0" t="s">
        <x:v>90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165</x:v>
      </x:c>
      <x:c r="D7762" s="0" t="s">
        <x:v>165</x:v>
      </x:c>
      <x:c r="E7762" s="0" t="s">
        <x:v>53</x:v>
      </x:c>
      <x:c r="F7762" s="0" t="s">
        <x:v>54</x:v>
      </x:c>
      <x:c r="G7762" s="0" t="s">
        <x:v>91</x:v>
      </x:c>
      <x:c r="H7762" s="0" t="s">
        <x:v>92</x:v>
      </x:c>
      <x:c r="I7762" s="0" t="s">
        <x:v>57</x:v>
      </x:c>
      <x:c r="J7762" s="0" t="s">
        <x:v>58</x:v>
      </x:c>
      <x:c r="K7762" s="0" t="s">
        <x:v>59</x:v>
      </x:c>
      <x:c r="L7762" s="0">
        <x:v>120</x:v>
      </x:c>
    </x:row>
    <x:row r="7763" spans="1:12">
      <x:c r="A7763" s="0" t="s">
        <x:v>50</x:v>
      </x:c>
      <x:c r="B7763" s="0" t="s">
        <x:v>51</x:v>
      </x:c>
      <x:c r="C7763" s="0" t="s">
        <x:v>165</x:v>
      </x:c>
      <x:c r="D7763" s="0" t="s">
        <x:v>165</x:v>
      </x:c>
      <x:c r="E7763" s="0" t="s">
        <x:v>53</x:v>
      </x:c>
      <x:c r="F7763" s="0" t="s">
        <x:v>54</x:v>
      </x:c>
      <x:c r="G7763" s="0" t="s">
        <x:v>91</x:v>
      </x:c>
      <x:c r="H7763" s="0" t="s">
        <x:v>92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165</x:v>
      </x:c>
      <x:c r="D7764" s="0" t="s">
        <x:v>165</x:v>
      </x:c>
      <x:c r="E7764" s="0" t="s">
        <x:v>53</x:v>
      </x:c>
      <x:c r="F7764" s="0" t="s">
        <x:v>54</x:v>
      </x:c>
      <x:c r="G7764" s="0" t="s">
        <x:v>91</x:v>
      </x:c>
      <x:c r="H7764" s="0" t="s">
        <x:v>92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165</x:v>
      </x:c>
      <x:c r="D7765" s="0" t="s">
        <x:v>165</x:v>
      </x:c>
      <x:c r="E7765" s="0" t="s">
        <x:v>53</x:v>
      </x:c>
      <x:c r="F7765" s="0" t="s">
        <x:v>54</x:v>
      </x:c>
      <x:c r="G7765" s="0" t="s">
        <x:v>91</x:v>
      </x:c>
      <x:c r="H7765" s="0" t="s">
        <x:v>92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165</x:v>
      </x:c>
      <x:c r="D7766" s="0" t="s">
        <x:v>165</x:v>
      </x:c>
      <x:c r="E7766" s="0" t="s">
        <x:v>53</x:v>
      </x:c>
      <x:c r="F7766" s="0" t="s">
        <x:v>54</x:v>
      </x:c>
      <x:c r="G7766" s="0" t="s">
        <x:v>91</x:v>
      </x:c>
      <x:c r="H7766" s="0" t="s">
        <x:v>92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165</x:v>
      </x:c>
      <x:c r="D7767" s="0" t="s">
        <x:v>165</x:v>
      </x:c>
      <x:c r="E7767" s="0" t="s">
        <x:v>53</x:v>
      </x:c>
      <x:c r="F7767" s="0" t="s">
        <x:v>54</x:v>
      </x:c>
      <x:c r="G7767" s="0" t="s">
        <x:v>91</x:v>
      </x:c>
      <x:c r="H7767" s="0" t="s">
        <x:v>92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165</x:v>
      </x:c>
      <x:c r="D7768" s="0" t="s">
        <x:v>165</x:v>
      </x:c>
      <x:c r="E7768" s="0" t="s">
        <x:v>53</x:v>
      </x:c>
      <x:c r="F7768" s="0" t="s">
        <x:v>54</x:v>
      </x:c>
      <x:c r="G7768" s="0" t="s">
        <x:v>91</x:v>
      </x:c>
      <x:c r="H7768" s="0" t="s">
        <x:v>92</x:v>
      </x:c>
      <x:c r="I7768" s="0" t="s">
        <x:v>71</x:v>
      </x:c>
      <x:c r="J7768" s="0" t="s">
        <x:v>72</x:v>
      </x:c>
      <x:c r="K7768" s="0" t="s">
        <x:v>59</x:v>
      </x:c>
      <x:c r="L7768" s="0">
        <x:v>296</x:v>
      </x:c>
    </x:row>
    <x:row r="7769" spans="1:12">
      <x:c r="A7769" s="0" t="s">
        <x:v>50</x:v>
      </x:c>
      <x:c r="B7769" s="0" t="s">
        <x:v>51</x:v>
      </x:c>
      <x:c r="C7769" s="0" t="s">
        <x:v>165</x:v>
      </x:c>
      <x:c r="D7769" s="0" t="s">
        <x:v>165</x:v>
      </x:c>
      <x:c r="E7769" s="0" t="s">
        <x:v>53</x:v>
      </x:c>
      <x:c r="F7769" s="0" t="s">
        <x:v>54</x:v>
      </x:c>
      <x:c r="G7769" s="0" t="s">
        <x:v>91</x:v>
      </x:c>
      <x:c r="H7769" s="0" t="s">
        <x:v>92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165</x:v>
      </x:c>
      <x:c r="D7770" s="0" t="s">
        <x:v>165</x:v>
      </x:c>
      <x:c r="E7770" s="0" t="s">
        <x:v>53</x:v>
      </x:c>
      <x:c r="F7770" s="0" t="s">
        <x:v>54</x:v>
      </x:c>
      <x:c r="G7770" s="0" t="s">
        <x:v>93</x:v>
      </x:c>
      <x:c r="H7770" s="0" t="s">
        <x:v>94</x:v>
      </x:c>
      <x:c r="I7770" s="0" t="s">
        <x:v>57</x:v>
      </x:c>
      <x:c r="J7770" s="0" t="s">
        <x:v>58</x:v>
      </x:c>
      <x:c r="K7770" s="0" t="s">
        <x:v>59</x:v>
      </x:c>
      <x:c r="L7770" s="0">
        <x:v>118</x:v>
      </x:c>
    </x:row>
    <x:row r="7771" spans="1:12">
      <x:c r="A7771" s="0" t="s">
        <x:v>50</x:v>
      </x:c>
      <x:c r="B7771" s="0" t="s">
        <x:v>51</x:v>
      </x:c>
      <x:c r="C7771" s="0" t="s">
        <x:v>165</x:v>
      </x:c>
      <x:c r="D7771" s="0" t="s">
        <x:v>165</x:v>
      </x:c>
      <x:c r="E7771" s="0" t="s">
        <x:v>53</x:v>
      </x:c>
      <x:c r="F7771" s="0" t="s">
        <x:v>54</x:v>
      </x:c>
      <x:c r="G7771" s="0" t="s">
        <x:v>93</x:v>
      </x:c>
      <x:c r="H7771" s="0" t="s">
        <x:v>94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165</x:v>
      </x:c>
      <x:c r="D7772" s="0" t="s">
        <x:v>165</x:v>
      </x:c>
      <x:c r="E7772" s="0" t="s">
        <x:v>53</x:v>
      </x:c>
      <x:c r="F7772" s="0" t="s">
        <x:v>54</x:v>
      </x:c>
      <x:c r="G7772" s="0" t="s">
        <x:v>93</x:v>
      </x:c>
      <x:c r="H7772" s="0" t="s">
        <x:v>94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165</x:v>
      </x:c>
      <x:c r="D7773" s="0" t="s">
        <x:v>165</x:v>
      </x:c>
      <x:c r="E7773" s="0" t="s">
        <x:v>53</x:v>
      </x:c>
      <x:c r="F7773" s="0" t="s">
        <x:v>54</x:v>
      </x:c>
      <x:c r="G7773" s="0" t="s">
        <x:v>93</x:v>
      </x:c>
      <x:c r="H7773" s="0" t="s">
        <x:v>94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165</x:v>
      </x:c>
      <x:c r="D7774" s="0" t="s">
        <x:v>165</x:v>
      </x:c>
      <x:c r="E7774" s="0" t="s">
        <x:v>53</x:v>
      </x:c>
      <x:c r="F7774" s="0" t="s">
        <x:v>54</x:v>
      </x:c>
      <x:c r="G7774" s="0" t="s">
        <x:v>93</x:v>
      </x:c>
      <x:c r="H7774" s="0" t="s">
        <x:v>94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165</x:v>
      </x:c>
      <x:c r="D7775" s="0" t="s">
        <x:v>165</x:v>
      </x:c>
      <x:c r="E7775" s="0" t="s">
        <x:v>53</x:v>
      </x:c>
      <x:c r="F7775" s="0" t="s">
        <x:v>54</x:v>
      </x:c>
      <x:c r="G7775" s="0" t="s">
        <x:v>93</x:v>
      </x:c>
      <x:c r="H7775" s="0" t="s">
        <x:v>94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165</x:v>
      </x:c>
      <x:c r="D7776" s="0" t="s">
        <x:v>165</x:v>
      </x:c>
      <x:c r="E7776" s="0" t="s">
        <x:v>53</x:v>
      </x:c>
      <x:c r="F7776" s="0" t="s">
        <x:v>54</x:v>
      </x:c>
      <x:c r="G7776" s="0" t="s">
        <x:v>93</x:v>
      </x:c>
      <x:c r="H7776" s="0" t="s">
        <x:v>94</x:v>
      </x:c>
      <x:c r="I7776" s="0" t="s">
        <x:v>71</x:v>
      </x:c>
      <x:c r="J7776" s="0" t="s">
        <x:v>72</x:v>
      </x:c>
      <x:c r="K7776" s="0" t="s">
        <x:v>59</x:v>
      </x:c>
      <x:c r="L7776" s="0">
        <x:v>296</x:v>
      </x:c>
    </x:row>
    <x:row r="7777" spans="1:12">
      <x:c r="A7777" s="0" t="s">
        <x:v>50</x:v>
      </x:c>
      <x:c r="B7777" s="0" t="s">
        <x:v>51</x:v>
      </x:c>
      <x:c r="C7777" s="0" t="s">
        <x:v>165</x:v>
      </x:c>
      <x:c r="D7777" s="0" t="s">
        <x:v>165</x:v>
      </x:c>
      <x:c r="E7777" s="0" t="s">
        <x:v>53</x:v>
      </x:c>
      <x:c r="F7777" s="0" t="s">
        <x:v>54</x:v>
      </x:c>
      <x:c r="G7777" s="0" t="s">
        <x:v>93</x:v>
      </x:c>
      <x:c r="H7777" s="0" t="s">
        <x:v>94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165</x:v>
      </x:c>
      <x:c r="D7778" s="0" t="s">
        <x:v>165</x:v>
      </x:c>
      <x:c r="E7778" s="0" t="s">
        <x:v>53</x:v>
      </x:c>
      <x:c r="F7778" s="0" t="s">
        <x:v>54</x:v>
      </x:c>
      <x:c r="G7778" s="0" t="s">
        <x:v>95</x:v>
      </x:c>
      <x:c r="H7778" s="0" t="s">
        <x:v>96</x:v>
      </x:c>
      <x:c r="I7778" s="0" t="s">
        <x:v>57</x:v>
      </x:c>
      <x:c r="J7778" s="0" t="s">
        <x:v>58</x:v>
      </x:c>
      <x:c r="K7778" s="0" t="s">
        <x:v>59</x:v>
      </x:c>
      <x:c r="L7778" s="0">
        <x:v>112</x:v>
      </x:c>
    </x:row>
    <x:row r="7779" spans="1:12">
      <x:c r="A7779" s="0" t="s">
        <x:v>50</x:v>
      </x:c>
      <x:c r="B7779" s="0" t="s">
        <x:v>51</x:v>
      </x:c>
      <x:c r="C7779" s="0" t="s">
        <x:v>165</x:v>
      </x:c>
      <x:c r="D7779" s="0" t="s">
        <x:v>165</x:v>
      </x:c>
      <x:c r="E7779" s="0" t="s">
        <x:v>53</x:v>
      </x:c>
      <x:c r="F7779" s="0" t="s">
        <x:v>54</x:v>
      </x:c>
      <x:c r="G7779" s="0" t="s">
        <x:v>95</x:v>
      </x:c>
      <x:c r="H7779" s="0" t="s">
        <x:v>96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165</x:v>
      </x:c>
      <x:c r="D7780" s="0" t="s">
        <x:v>165</x:v>
      </x:c>
      <x:c r="E7780" s="0" t="s">
        <x:v>53</x:v>
      </x:c>
      <x:c r="F7780" s="0" t="s">
        <x:v>54</x:v>
      </x:c>
      <x:c r="G7780" s="0" t="s">
        <x:v>95</x:v>
      </x:c>
      <x:c r="H7780" s="0" t="s">
        <x:v>96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165</x:v>
      </x:c>
      <x:c r="D7781" s="0" t="s">
        <x:v>165</x:v>
      </x:c>
      <x:c r="E7781" s="0" t="s">
        <x:v>53</x:v>
      </x:c>
      <x:c r="F7781" s="0" t="s">
        <x:v>54</x:v>
      </x:c>
      <x:c r="G7781" s="0" t="s">
        <x:v>95</x:v>
      </x:c>
      <x:c r="H7781" s="0" t="s">
        <x:v>96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165</x:v>
      </x:c>
      <x:c r="D7782" s="0" t="s">
        <x:v>165</x:v>
      </x:c>
      <x:c r="E7782" s="0" t="s">
        <x:v>53</x:v>
      </x:c>
      <x:c r="F7782" s="0" t="s">
        <x:v>54</x:v>
      </x:c>
      <x:c r="G7782" s="0" t="s">
        <x:v>95</x:v>
      </x:c>
      <x:c r="H7782" s="0" t="s">
        <x:v>96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165</x:v>
      </x:c>
      <x:c r="D7783" s="0" t="s">
        <x:v>165</x:v>
      </x:c>
      <x:c r="E7783" s="0" t="s">
        <x:v>53</x:v>
      </x:c>
      <x:c r="F7783" s="0" t="s">
        <x:v>54</x:v>
      </x:c>
      <x:c r="G7783" s="0" t="s">
        <x:v>95</x:v>
      </x:c>
      <x:c r="H7783" s="0" t="s">
        <x:v>96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165</x:v>
      </x:c>
      <x:c r="D7784" s="0" t="s">
        <x:v>165</x:v>
      </x:c>
      <x:c r="E7784" s="0" t="s">
        <x:v>53</x:v>
      </x:c>
      <x:c r="F7784" s="0" t="s">
        <x:v>54</x:v>
      </x:c>
      <x:c r="G7784" s="0" t="s">
        <x:v>95</x:v>
      </x:c>
      <x:c r="H7784" s="0" t="s">
        <x:v>96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165</x:v>
      </x:c>
      <x:c r="D7785" s="0" t="s">
        <x:v>165</x:v>
      </x:c>
      <x:c r="E7785" s="0" t="s">
        <x:v>53</x:v>
      </x:c>
      <x:c r="F7785" s="0" t="s">
        <x:v>54</x:v>
      </x:c>
      <x:c r="G7785" s="0" t="s">
        <x:v>95</x:v>
      </x:c>
      <x:c r="H7785" s="0" t="s">
        <x:v>96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165</x:v>
      </x:c>
      <x:c r="D7786" s="0" t="s">
        <x:v>165</x:v>
      </x:c>
      <x:c r="E7786" s="0" t="s">
        <x:v>53</x:v>
      </x:c>
      <x:c r="F7786" s="0" t="s">
        <x:v>54</x:v>
      </x:c>
      <x:c r="G7786" s="0" t="s">
        <x:v>97</x:v>
      </x:c>
      <x:c r="H7786" s="0" t="s">
        <x:v>98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165</x:v>
      </x:c>
      <x:c r="D7787" s="0" t="s">
        <x:v>165</x:v>
      </x:c>
      <x:c r="E7787" s="0" t="s">
        <x:v>53</x:v>
      </x:c>
      <x:c r="F7787" s="0" t="s">
        <x:v>54</x:v>
      </x:c>
      <x:c r="G7787" s="0" t="s">
        <x:v>97</x:v>
      </x:c>
      <x:c r="H7787" s="0" t="s">
        <x:v>98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165</x:v>
      </x:c>
      <x:c r="D7788" s="0" t="s">
        <x:v>165</x:v>
      </x:c>
      <x:c r="E7788" s="0" t="s">
        <x:v>53</x:v>
      </x:c>
      <x:c r="F7788" s="0" t="s">
        <x:v>54</x:v>
      </x:c>
      <x:c r="G7788" s="0" t="s">
        <x:v>97</x:v>
      </x:c>
      <x:c r="H7788" s="0" t="s">
        <x:v>98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165</x:v>
      </x:c>
      <x:c r="D7789" s="0" t="s">
        <x:v>165</x:v>
      </x:c>
      <x:c r="E7789" s="0" t="s">
        <x:v>53</x:v>
      </x:c>
      <x:c r="F7789" s="0" t="s">
        <x:v>54</x:v>
      </x:c>
      <x:c r="G7789" s="0" t="s">
        <x:v>97</x:v>
      </x:c>
      <x:c r="H7789" s="0" t="s">
        <x:v>98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165</x:v>
      </x:c>
      <x:c r="D7790" s="0" t="s">
        <x:v>165</x:v>
      </x:c>
      <x:c r="E7790" s="0" t="s">
        <x:v>53</x:v>
      </x:c>
      <x:c r="F7790" s="0" t="s">
        <x:v>54</x:v>
      </x:c>
      <x:c r="G7790" s="0" t="s">
        <x:v>97</x:v>
      </x:c>
      <x:c r="H7790" s="0" t="s">
        <x:v>98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165</x:v>
      </x:c>
      <x:c r="D7791" s="0" t="s">
        <x:v>165</x:v>
      </x:c>
      <x:c r="E7791" s="0" t="s">
        <x:v>53</x:v>
      </x:c>
      <x:c r="F7791" s="0" t="s">
        <x:v>54</x:v>
      </x:c>
      <x:c r="G7791" s="0" t="s">
        <x:v>97</x:v>
      </x:c>
      <x:c r="H7791" s="0" t="s">
        <x:v>98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165</x:v>
      </x:c>
      <x:c r="D7792" s="0" t="s">
        <x:v>165</x:v>
      </x:c>
      <x:c r="E7792" s="0" t="s">
        <x:v>53</x:v>
      </x:c>
      <x:c r="F7792" s="0" t="s">
        <x:v>54</x:v>
      </x:c>
      <x:c r="G7792" s="0" t="s">
        <x:v>97</x:v>
      </x:c>
      <x:c r="H7792" s="0" t="s">
        <x:v>98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165</x:v>
      </x:c>
      <x:c r="D7793" s="0" t="s">
        <x:v>165</x:v>
      </x:c>
      <x:c r="E7793" s="0" t="s">
        <x:v>53</x:v>
      </x:c>
      <x:c r="F7793" s="0" t="s">
        <x:v>54</x:v>
      </x:c>
      <x:c r="G7793" s="0" t="s">
        <x:v>97</x:v>
      </x:c>
      <x:c r="H7793" s="0" t="s">
        <x:v>98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165</x:v>
      </x:c>
      <x:c r="D7794" s="0" t="s">
        <x:v>165</x:v>
      </x:c>
      <x:c r="E7794" s="0" t="s">
        <x:v>53</x:v>
      </x:c>
      <x:c r="F7794" s="0" t="s">
        <x:v>54</x:v>
      </x:c>
      <x:c r="G7794" s="0" t="s">
        <x:v>99</x:v>
      </x:c>
      <x:c r="H7794" s="0" t="s">
        <x:v>100</x:v>
      </x:c>
      <x:c r="I7794" s="0" t="s">
        <x:v>57</x:v>
      </x:c>
      <x:c r="J7794" s="0" t="s">
        <x:v>58</x:v>
      </x:c>
      <x:c r="K7794" s="0" t="s">
        <x:v>59</x:v>
      </x:c>
      <x:c r="L7794" s="0" t="s">
        <x:v>60</x:v>
      </x:c>
    </x:row>
    <x:row r="7795" spans="1:12">
      <x:c r="A7795" s="0" t="s">
        <x:v>50</x:v>
      </x:c>
      <x:c r="B7795" s="0" t="s">
        <x:v>51</x:v>
      </x:c>
      <x:c r="C7795" s="0" t="s">
        <x:v>165</x:v>
      </x:c>
      <x:c r="D7795" s="0" t="s">
        <x:v>165</x:v>
      </x:c>
      <x:c r="E7795" s="0" t="s">
        <x:v>53</x:v>
      </x:c>
      <x:c r="F7795" s="0" t="s">
        <x:v>54</x:v>
      </x:c>
      <x:c r="G7795" s="0" t="s">
        <x:v>99</x:v>
      </x:c>
      <x:c r="H7795" s="0" t="s">
        <x:v>100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165</x:v>
      </x:c>
      <x:c r="D7796" s="0" t="s">
        <x:v>165</x:v>
      </x:c>
      <x:c r="E7796" s="0" t="s">
        <x:v>53</x:v>
      </x:c>
      <x:c r="F7796" s="0" t="s">
        <x:v>54</x:v>
      </x:c>
      <x:c r="G7796" s="0" t="s">
        <x:v>99</x:v>
      </x:c>
      <x:c r="H7796" s="0" t="s">
        <x:v>100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165</x:v>
      </x:c>
      <x:c r="D7797" s="0" t="s">
        <x:v>165</x:v>
      </x:c>
      <x:c r="E7797" s="0" t="s">
        <x:v>53</x:v>
      </x:c>
      <x:c r="F7797" s="0" t="s">
        <x:v>54</x:v>
      </x:c>
      <x:c r="G7797" s="0" t="s">
        <x:v>99</x:v>
      </x:c>
      <x:c r="H7797" s="0" t="s">
        <x:v>100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165</x:v>
      </x:c>
      <x:c r="D7798" s="0" t="s">
        <x:v>165</x:v>
      </x:c>
      <x:c r="E7798" s="0" t="s">
        <x:v>53</x:v>
      </x:c>
      <x:c r="F7798" s="0" t="s">
        <x:v>54</x:v>
      </x:c>
      <x:c r="G7798" s="0" t="s">
        <x:v>99</x:v>
      </x:c>
      <x:c r="H7798" s="0" t="s">
        <x:v>100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165</x:v>
      </x:c>
      <x:c r="D7799" s="0" t="s">
        <x:v>165</x:v>
      </x:c>
      <x:c r="E7799" s="0" t="s">
        <x:v>53</x:v>
      </x:c>
      <x:c r="F7799" s="0" t="s">
        <x:v>54</x:v>
      </x:c>
      <x:c r="G7799" s="0" t="s">
        <x:v>99</x:v>
      </x:c>
      <x:c r="H7799" s="0" t="s">
        <x:v>100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165</x:v>
      </x:c>
      <x:c r="D7800" s="0" t="s">
        <x:v>165</x:v>
      </x:c>
      <x:c r="E7800" s="0" t="s">
        <x:v>53</x:v>
      </x:c>
      <x:c r="F7800" s="0" t="s">
        <x:v>54</x:v>
      </x:c>
      <x:c r="G7800" s="0" t="s">
        <x:v>99</x:v>
      </x:c>
      <x:c r="H7800" s="0" t="s">
        <x:v>100</x:v>
      </x:c>
      <x:c r="I7800" s="0" t="s">
        <x:v>71</x:v>
      </x:c>
      <x:c r="J7800" s="0" t="s">
        <x:v>72</x:v>
      </x:c>
      <x:c r="K7800" s="0" t="s">
        <x:v>59</x:v>
      </x:c>
      <x:c r="L7800" s="0" t="s">
        <x:v>60</x:v>
      </x:c>
    </x:row>
    <x:row r="7801" spans="1:12">
      <x:c r="A7801" s="0" t="s">
        <x:v>50</x:v>
      </x:c>
      <x:c r="B7801" s="0" t="s">
        <x:v>51</x:v>
      </x:c>
      <x:c r="C7801" s="0" t="s">
        <x:v>165</x:v>
      </x:c>
      <x:c r="D7801" s="0" t="s">
        <x:v>165</x:v>
      </x:c>
      <x:c r="E7801" s="0" t="s">
        <x:v>53</x:v>
      </x:c>
      <x:c r="F7801" s="0" t="s">
        <x:v>54</x:v>
      </x:c>
      <x:c r="G7801" s="0" t="s">
        <x:v>99</x:v>
      </x:c>
      <x:c r="H7801" s="0" t="s">
        <x:v>100</x:v>
      </x:c>
      <x:c r="I7801" s="0" t="s">
        <x:v>73</x:v>
      </x:c>
      <x:c r="J7801" s="0" t="s">
        <x:v>74</x:v>
      </x:c>
      <x:c r="K7801" s="0" t="s">
        <x:v>59</x:v>
      </x:c>
      <x:c r="L7801" s="0" t="s">
        <x:v>60</x:v>
      </x:c>
    </x:row>
    <x:row r="7802" spans="1:12">
      <x:c r="A7802" s="0" t="s">
        <x:v>50</x:v>
      </x:c>
      <x:c r="B7802" s="0" t="s">
        <x:v>51</x:v>
      </x:c>
      <x:c r="C7802" s="0" t="s">
        <x:v>165</x:v>
      </x:c>
      <x:c r="D7802" s="0" t="s">
        <x:v>165</x:v>
      </x:c>
      <x:c r="E7802" s="0" t="s">
        <x:v>53</x:v>
      </x:c>
      <x:c r="F7802" s="0" t="s">
        <x:v>54</x:v>
      </x:c>
      <x:c r="G7802" s="0" t="s">
        <x:v>101</x:v>
      </x:c>
      <x:c r="H7802" s="0" t="s">
        <x:v>102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165</x:v>
      </x:c>
      <x:c r="D7803" s="0" t="s">
        <x:v>165</x:v>
      </x:c>
      <x:c r="E7803" s="0" t="s">
        <x:v>53</x:v>
      </x:c>
      <x:c r="F7803" s="0" t="s">
        <x:v>54</x:v>
      </x:c>
      <x:c r="G7803" s="0" t="s">
        <x:v>101</x:v>
      </x:c>
      <x:c r="H7803" s="0" t="s">
        <x:v>102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165</x:v>
      </x:c>
      <x:c r="D7804" s="0" t="s">
        <x:v>165</x:v>
      </x:c>
      <x:c r="E7804" s="0" t="s">
        <x:v>53</x:v>
      </x:c>
      <x:c r="F7804" s="0" t="s">
        <x:v>54</x:v>
      </x:c>
      <x:c r="G7804" s="0" t="s">
        <x:v>101</x:v>
      </x:c>
      <x:c r="H7804" s="0" t="s">
        <x:v>102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165</x:v>
      </x:c>
      <x:c r="D7805" s="0" t="s">
        <x:v>165</x:v>
      </x:c>
      <x:c r="E7805" s="0" t="s">
        <x:v>53</x:v>
      </x:c>
      <x:c r="F7805" s="0" t="s">
        <x:v>54</x:v>
      </x:c>
      <x:c r="G7805" s="0" t="s">
        <x:v>101</x:v>
      </x:c>
      <x:c r="H7805" s="0" t="s">
        <x:v>102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165</x:v>
      </x:c>
      <x:c r="D7806" s="0" t="s">
        <x:v>165</x:v>
      </x:c>
      <x:c r="E7806" s="0" t="s">
        <x:v>53</x:v>
      </x:c>
      <x:c r="F7806" s="0" t="s">
        <x:v>54</x:v>
      </x:c>
      <x:c r="G7806" s="0" t="s">
        <x:v>101</x:v>
      </x:c>
      <x:c r="H7806" s="0" t="s">
        <x:v>102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165</x:v>
      </x:c>
      <x:c r="D7807" s="0" t="s">
        <x:v>165</x:v>
      </x:c>
      <x:c r="E7807" s="0" t="s">
        <x:v>53</x:v>
      </x:c>
      <x:c r="F7807" s="0" t="s">
        <x:v>54</x:v>
      </x:c>
      <x:c r="G7807" s="0" t="s">
        <x:v>101</x:v>
      </x:c>
      <x:c r="H7807" s="0" t="s">
        <x:v>102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165</x:v>
      </x:c>
      <x:c r="D7808" s="0" t="s">
        <x:v>165</x:v>
      </x:c>
      <x:c r="E7808" s="0" t="s">
        <x:v>53</x:v>
      </x:c>
      <x:c r="F7808" s="0" t="s">
        <x:v>54</x:v>
      </x:c>
      <x:c r="G7808" s="0" t="s">
        <x:v>101</x:v>
      </x:c>
      <x:c r="H7808" s="0" t="s">
        <x:v>102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165</x:v>
      </x:c>
      <x:c r="D7809" s="0" t="s">
        <x:v>165</x:v>
      </x:c>
      <x:c r="E7809" s="0" t="s">
        <x:v>53</x:v>
      </x:c>
      <x:c r="F7809" s="0" t="s">
        <x:v>54</x:v>
      </x:c>
      <x:c r="G7809" s="0" t="s">
        <x:v>101</x:v>
      </x:c>
      <x:c r="H7809" s="0" t="s">
        <x:v>102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165</x:v>
      </x:c>
      <x:c r="D7810" s="0" t="s">
        <x:v>165</x:v>
      </x:c>
      <x:c r="E7810" s="0" t="s">
        <x:v>53</x:v>
      </x:c>
      <x:c r="F7810" s="0" t="s">
        <x:v>54</x:v>
      </x:c>
      <x:c r="G7810" s="0" t="s">
        <x:v>103</x:v>
      </x:c>
      <x:c r="H7810" s="0" t="s">
        <x:v>104</x:v>
      </x:c>
      <x:c r="I7810" s="0" t="s">
        <x:v>57</x:v>
      </x:c>
      <x:c r="J7810" s="0" t="s">
        <x:v>58</x:v>
      </x:c>
      <x:c r="K7810" s="0" t="s">
        <x:v>59</x:v>
      </x:c>
      <x:c r="L7810" s="0" t="s">
        <x:v>60</x:v>
      </x:c>
    </x:row>
    <x:row r="7811" spans="1:12">
      <x:c r="A7811" s="0" t="s">
        <x:v>50</x:v>
      </x:c>
      <x:c r="B7811" s="0" t="s">
        <x:v>51</x:v>
      </x:c>
      <x:c r="C7811" s="0" t="s">
        <x:v>165</x:v>
      </x:c>
      <x:c r="D7811" s="0" t="s">
        <x:v>165</x:v>
      </x:c>
      <x:c r="E7811" s="0" t="s">
        <x:v>53</x:v>
      </x:c>
      <x:c r="F7811" s="0" t="s">
        <x:v>54</x:v>
      </x:c>
      <x:c r="G7811" s="0" t="s">
        <x:v>103</x:v>
      </x:c>
      <x:c r="H7811" s="0" t="s">
        <x:v>104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165</x:v>
      </x:c>
      <x:c r="D7812" s="0" t="s">
        <x:v>165</x:v>
      </x:c>
      <x:c r="E7812" s="0" t="s">
        <x:v>53</x:v>
      </x:c>
      <x:c r="F7812" s="0" t="s">
        <x:v>54</x:v>
      </x:c>
      <x:c r="G7812" s="0" t="s">
        <x:v>103</x:v>
      </x:c>
      <x:c r="H7812" s="0" t="s">
        <x:v>104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165</x:v>
      </x:c>
      <x:c r="D7813" s="0" t="s">
        <x:v>165</x:v>
      </x:c>
      <x:c r="E7813" s="0" t="s">
        <x:v>53</x:v>
      </x:c>
      <x:c r="F7813" s="0" t="s">
        <x:v>54</x:v>
      </x:c>
      <x:c r="G7813" s="0" t="s">
        <x:v>103</x:v>
      </x:c>
      <x:c r="H7813" s="0" t="s">
        <x:v>104</x:v>
      </x:c>
      <x:c r="I7813" s="0" t="s">
        <x:v>65</x:v>
      </x:c>
      <x:c r="J7813" s="0" t="s">
        <x:v>66</x:v>
      </x:c>
      <x:c r="K7813" s="0" t="s">
        <x:v>59</x:v>
      </x:c>
      <x:c r="L7813" s="0">
        <x:v>104</x:v>
      </x:c>
    </x:row>
    <x:row r="7814" spans="1:12">
      <x:c r="A7814" s="0" t="s">
        <x:v>50</x:v>
      </x:c>
      <x:c r="B7814" s="0" t="s">
        <x:v>51</x:v>
      </x:c>
      <x:c r="C7814" s="0" t="s">
        <x:v>165</x:v>
      </x:c>
      <x:c r="D7814" s="0" t="s">
        <x:v>165</x:v>
      </x:c>
      <x:c r="E7814" s="0" t="s">
        <x:v>53</x:v>
      </x:c>
      <x:c r="F7814" s="0" t="s">
        <x:v>54</x:v>
      </x:c>
      <x:c r="G7814" s="0" t="s">
        <x:v>103</x:v>
      </x:c>
      <x:c r="H7814" s="0" t="s">
        <x:v>104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165</x:v>
      </x:c>
      <x:c r="D7815" s="0" t="s">
        <x:v>165</x:v>
      </x:c>
      <x:c r="E7815" s="0" t="s">
        <x:v>53</x:v>
      </x:c>
      <x:c r="F7815" s="0" t="s">
        <x:v>54</x:v>
      </x:c>
      <x:c r="G7815" s="0" t="s">
        <x:v>103</x:v>
      </x:c>
      <x:c r="H7815" s="0" t="s">
        <x:v>104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165</x:v>
      </x:c>
      <x:c r="D7816" s="0" t="s">
        <x:v>165</x:v>
      </x:c>
      <x:c r="E7816" s="0" t="s">
        <x:v>53</x:v>
      </x:c>
      <x:c r="F7816" s="0" t="s">
        <x:v>54</x:v>
      </x:c>
      <x:c r="G7816" s="0" t="s">
        <x:v>103</x:v>
      </x:c>
      <x:c r="H7816" s="0" t="s">
        <x:v>104</x:v>
      </x:c>
      <x:c r="I7816" s="0" t="s">
        <x:v>71</x:v>
      </x:c>
      <x:c r="J7816" s="0" t="s">
        <x:v>72</x:v>
      </x:c>
      <x:c r="K7816" s="0" t="s">
        <x:v>59</x:v>
      </x:c>
      <x:c r="L7816" s="0" t="s">
        <x:v>60</x:v>
      </x:c>
    </x:row>
    <x:row r="7817" spans="1:12">
      <x:c r="A7817" s="0" t="s">
        <x:v>50</x:v>
      </x:c>
      <x:c r="B7817" s="0" t="s">
        <x:v>51</x:v>
      </x:c>
      <x:c r="C7817" s="0" t="s">
        <x:v>165</x:v>
      </x:c>
      <x:c r="D7817" s="0" t="s">
        <x:v>165</x:v>
      </x:c>
      <x:c r="E7817" s="0" t="s">
        <x:v>53</x:v>
      </x:c>
      <x:c r="F7817" s="0" t="s">
        <x:v>54</x:v>
      </x:c>
      <x:c r="G7817" s="0" t="s">
        <x:v>103</x:v>
      </x:c>
      <x:c r="H7817" s="0" t="s">
        <x:v>104</x:v>
      </x:c>
      <x:c r="I7817" s="0" t="s">
        <x:v>73</x:v>
      </x:c>
      <x:c r="J7817" s="0" t="s">
        <x:v>74</x:v>
      </x:c>
      <x:c r="K7817" s="0" t="s">
        <x:v>59</x:v>
      </x:c>
      <x:c r="L7817" s="0" t="s">
        <x:v>60</x:v>
      </x:c>
    </x:row>
    <x:row r="7818" spans="1:12">
      <x:c r="A7818" s="0" t="s">
        <x:v>50</x:v>
      </x:c>
      <x:c r="B7818" s="0" t="s">
        <x:v>51</x:v>
      </x:c>
      <x:c r="C7818" s="0" t="s">
        <x:v>165</x:v>
      </x:c>
      <x:c r="D7818" s="0" t="s">
        <x:v>165</x:v>
      </x:c>
      <x:c r="E7818" s="0" t="s">
        <x:v>53</x:v>
      </x:c>
      <x:c r="F7818" s="0" t="s">
        <x:v>54</x:v>
      </x:c>
      <x:c r="G7818" s="0" t="s">
        <x:v>105</x:v>
      </x:c>
      <x:c r="H7818" s="0" t="s">
        <x:v>106</x:v>
      </x:c>
      <x:c r="I7818" s="0" t="s">
        <x:v>57</x:v>
      </x:c>
      <x:c r="J7818" s="0" t="s">
        <x:v>58</x:v>
      </x:c>
      <x:c r="K7818" s="0" t="s">
        <x:v>59</x:v>
      </x:c>
      <x:c r="L7818" s="0" t="s">
        <x:v>60</x:v>
      </x:c>
    </x:row>
    <x:row r="7819" spans="1:12">
      <x:c r="A7819" s="0" t="s">
        <x:v>50</x:v>
      </x:c>
      <x:c r="B7819" s="0" t="s">
        <x:v>51</x:v>
      </x:c>
      <x:c r="C7819" s="0" t="s">
        <x:v>165</x:v>
      </x:c>
      <x:c r="D7819" s="0" t="s">
        <x:v>165</x:v>
      </x:c>
      <x:c r="E7819" s="0" t="s">
        <x:v>53</x:v>
      </x:c>
      <x:c r="F7819" s="0" t="s">
        <x:v>54</x:v>
      </x:c>
      <x:c r="G7819" s="0" t="s">
        <x:v>105</x:v>
      </x:c>
      <x:c r="H7819" s="0" t="s">
        <x:v>106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165</x:v>
      </x:c>
      <x:c r="D7820" s="0" t="s">
        <x:v>165</x:v>
      </x:c>
      <x:c r="E7820" s="0" t="s">
        <x:v>53</x:v>
      </x:c>
      <x:c r="F7820" s="0" t="s">
        <x:v>54</x:v>
      </x:c>
      <x:c r="G7820" s="0" t="s">
        <x:v>105</x:v>
      </x:c>
      <x:c r="H7820" s="0" t="s">
        <x:v>106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165</x:v>
      </x:c>
      <x:c r="D7821" s="0" t="s">
        <x:v>165</x:v>
      </x:c>
      <x:c r="E7821" s="0" t="s">
        <x:v>53</x:v>
      </x:c>
      <x:c r="F7821" s="0" t="s">
        <x:v>54</x:v>
      </x:c>
      <x:c r="G7821" s="0" t="s">
        <x:v>105</x:v>
      </x:c>
      <x:c r="H7821" s="0" t="s">
        <x:v>106</x:v>
      </x:c>
      <x:c r="I7821" s="0" t="s">
        <x:v>65</x:v>
      </x:c>
      <x:c r="J7821" s="0" t="s">
        <x:v>66</x:v>
      </x:c>
      <x:c r="K7821" s="0" t="s">
        <x:v>59</x:v>
      </x:c>
      <x:c r="L7821" s="0">
        <x:v>91</x:v>
      </x:c>
    </x:row>
    <x:row r="7822" spans="1:12">
      <x:c r="A7822" s="0" t="s">
        <x:v>50</x:v>
      </x:c>
      <x:c r="B7822" s="0" t="s">
        <x:v>51</x:v>
      </x:c>
      <x:c r="C7822" s="0" t="s">
        <x:v>165</x:v>
      </x:c>
      <x:c r="D7822" s="0" t="s">
        <x:v>165</x:v>
      </x:c>
      <x:c r="E7822" s="0" t="s">
        <x:v>53</x:v>
      </x:c>
      <x:c r="F7822" s="0" t="s">
        <x:v>54</x:v>
      </x:c>
      <x:c r="G7822" s="0" t="s">
        <x:v>105</x:v>
      </x:c>
      <x:c r="H7822" s="0" t="s">
        <x:v>106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165</x:v>
      </x:c>
      <x:c r="D7823" s="0" t="s">
        <x:v>165</x:v>
      </x:c>
      <x:c r="E7823" s="0" t="s">
        <x:v>53</x:v>
      </x:c>
      <x:c r="F7823" s="0" t="s">
        <x:v>54</x:v>
      </x:c>
      <x:c r="G7823" s="0" t="s">
        <x:v>105</x:v>
      </x:c>
      <x:c r="H7823" s="0" t="s">
        <x:v>106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165</x:v>
      </x:c>
      <x:c r="D7824" s="0" t="s">
        <x:v>165</x:v>
      </x:c>
      <x:c r="E7824" s="0" t="s">
        <x:v>53</x:v>
      </x:c>
      <x:c r="F7824" s="0" t="s">
        <x:v>54</x:v>
      </x:c>
      <x:c r="G7824" s="0" t="s">
        <x:v>105</x:v>
      </x:c>
      <x:c r="H7824" s="0" t="s">
        <x:v>106</x:v>
      </x:c>
      <x:c r="I7824" s="0" t="s">
        <x:v>71</x:v>
      </x:c>
      <x:c r="J7824" s="0" t="s">
        <x:v>72</x:v>
      </x:c>
      <x:c r="K7824" s="0" t="s">
        <x:v>59</x:v>
      </x:c>
      <x:c r="L7824" s="0" t="s">
        <x:v>60</x:v>
      </x:c>
    </x:row>
    <x:row r="7825" spans="1:12">
      <x:c r="A7825" s="0" t="s">
        <x:v>50</x:v>
      </x:c>
      <x:c r="B7825" s="0" t="s">
        <x:v>51</x:v>
      </x:c>
      <x:c r="C7825" s="0" t="s">
        <x:v>165</x:v>
      </x:c>
      <x:c r="D7825" s="0" t="s">
        <x:v>165</x:v>
      </x:c>
      <x:c r="E7825" s="0" t="s">
        <x:v>53</x:v>
      </x:c>
      <x:c r="F7825" s="0" t="s">
        <x:v>54</x:v>
      </x:c>
      <x:c r="G7825" s="0" t="s">
        <x:v>105</x:v>
      </x:c>
      <x:c r="H7825" s="0" t="s">
        <x:v>106</x:v>
      </x:c>
      <x:c r="I7825" s="0" t="s">
        <x:v>73</x:v>
      </x:c>
      <x:c r="J7825" s="0" t="s">
        <x:v>74</x:v>
      </x:c>
      <x:c r="K7825" s="0" t="s">
        <x:v>59</x:v>
      </x:c>
      <x:c r="L7825" s="0" t="s">
        <x:v>60</x:v>
      </x:c>
    </x:row>
    <x:row r="7826" spans="1:12">
      <x:c r="A7826" s="0" t="s">
        <x:v>50</x:v>
      </x:c>
      <x:c r="B7826" s="0" t="s">
        <x:v>51</x:v>
      </x:c>
      <x:c r="C7826" s="0" t="s">
        <x:v>165</x:v>
      </x:c>
      <x:c r="D7826" s="0" t="s">
        <x:v>165</x:v>
      </x:c>
      <x:c r="E7826" s="0" t="s">
        <x:v>53</x:v>
      </x:c>
      <x:c r="F7826" s="0" t="s">
        <x:v>54</x:v>
      </x:c>
      <x:c r="G7826" s="0" t="s">
        <x:v>107</x:v>
      </x:c>
      <x:c r="H7826" s="0" t="s">
        <x:v>108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165</x:v>
      </x:c>
      <x:c r="D7827" s="0" t="s">
        <x:v>165</x:v>
      </x:c>
      <x:c r="E7827" s="0" t="s">
        <x:v>53</x:v>
      </x:c>
      <x:c r="F7827" s="0" t="s">
        <x:v>54</x:v>
      </x:c>
      <x:c r="G7827" s="0" t="s">
        <x:v>107</x:v>
      </x:c>
      <x:c r="H7827" s="0" t="s">
        <x:v>108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165</x:v>
      </x:c>
      <x:c r="D7828" s="0" t="s">
        <x:v>165</x:v>
      </x:c>
      <x:c r="E7828" s="0" t="s">
        <x:v>53</x:v>
      </x:c>
      <x:c r="F7828" s="0" t="s">
        <x:v>54</x:v>
      </x:c>
      <x:c r="G7828" s="0" t="s">
        <x:v>107</x:v>
      </x:c>
      <x:c r="H7828" s="0" t="s">
        <x:v>108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165</x:v>
      </x:c>
      <x:c r="D7829" s="0" t="s">
        <x:v>165</x:v>
      </x:c>
      <x:c r="E7829" s="0" t="s">
        <x:v>53</x:v>
      </x:c>
      <x:c r="F7829" s="0" t="s">
        <x:v>54</x:v>
      </x:c>
      <x:c r="G7829" s="0" t="s">
        <x:v>107</x:v>
      </x:c>
      <x:c r="H7829" s="0" t="s">
        <x:v>108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165</x:v>
      </x:c>
      <x:c r="D7830" s="0" t="s">
        <x:v>165</x:v>
      </x:c>
      <x:c r="E7830" s="0" t="s">
        <x:v>53</x:v>
      </x:c>
      <x:c r="F7830" s="0" t="s">
        <x:v>54</x:v>
      </x:c>
      <x:c r="G7830" s="0" t="s">
        <x:v>107</x:v>
      </x:c>
      <x:c r="H7830" s="0" t="s">
        <x:v>108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165</x:v>
      </x:c>
      <x:c r="D7831" s="0" t="s">
        <x:v>165</x:v>
      </x:c>
      <x:c r="E7831" s="0" t="s">
        <x:v>53</x:v>
      </x:c>
      <x:c r="F7831" s="0" t="s">
        <x:v>54</x:v>
      </x:c>
      <x:c r="G7831" s="0" t="s">
        <x:v>107</x:v>
      </x:c>
      <x:c r="H7831" s="0" t="s">
        <x:v>108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165</x:v>
      </x:c>
      <x:c r="D7832" s="0" t="s">
        <x:v>165</x:v>
      </x:c>
      <x:c r="E7832" s="0" t="s">
        <x:v>53</x:v>
      </x:c>
      <x:c r="F7832" s="0" t="s">
        <x:v>54</x:v>
      </x:c>
      <x:c r="G7832" s="0" t="s">
        <x:v>107</x:v>
      </x:c>
      <x:c r="H7832" s="0" t="s">
        <x:v>108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165</x:v>
      </x:c>
      <x:c r="D7833" s="0" t="s">
        <x:v>165</x:v>
      </x:c>
      <x:c r="E7833" s="0" t="s">
        <x:v>53</x:v>
      </x:c>
      <x:c r="F7833" s="0" t="s">
        <x:v>54</x:v>
      </x:c>
      <x:c r="G7833" s="0" t="s">
        <x:v>107</x:v>
      </x:c>
      <x:c r="H7833" s="0" t="s">
        <x:v>108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165</x:v>
      </x:c>
      <x:c r="D7834" s="0" t="s">
        <x:v>165</x:v>
      </x:c>
      <x:c r="E7834" s="0" t="s">
        <x:v>53</x:v>
      </x:c>
      <x:c r="F7834" s="0" t="s">
        <x:v>54</x:v>
      </x:c>
      <x:c r="G7834" s="0" t="s">
        <x:v>109</x:v>
      </x:c>
      <x:c r="H7834" s="0" t="s">
        <x:v>110</x:v>
      </x:c>
      <x:c r="I7834" s="0" t="s">
        <x:v>57</x:v>
      </x:c>
      <x:c r="J7834" s="0" t="s">
        <x:v>58</x:v>
      </x:c>
      <x:c r="K7834" s="0" t="s">
        <x:v>59</x:v>
      </x:c>
      <x:c r="L7834" s="0">
        <x:v>116</x:v>
      </x:c>
    </x:row>
    <x:row r="7835" spans="1:12">
      <x:c r="A7835" s="0" t="s">
        <x:v>50</x:v>
      </x:c>
      <x:c r="B7835" s="0" t="s">
        <x:v>51</x:v>
      </x:c>
      <x:c r="C7835" s="0" t="s">
        <x:v>165</x:v>
      </x:c>
      <x:c r="D7835" s="0" t="s">
        <x:v>165</x:v>
      </x:c>
      <x:c r="E7835" s="0" t="s">
        <x:v>53</x:v>
      </x:c>
      <x:c r="F7835" s="0" t="s">
        <x:v>54</x:v>
      </x:c>
      <x:c r="G7835" s="0" t="s">
        <x:v>109</x:v>
      </x:c>
      <x:c r="H7835" s="0" t="s">
        <x:v>110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165</x:v>
      </x:c>
      <x:c r="D7836" s="0" t="s">
        <x:v>165</x:v>
      </x:c>
      <x:c r="E7836" s="0" t="s">
        <x:v>53</x:v>
      </x:c>
      <x:c r="F7836" s="0" t="s">
        <x:v>54</x:v>
      </x:c>
      <x:c r="G7836" s="0" t="s">
        <x:v>109</x:v>
      </x:c>
      <x:c r="H7836" s="0" t="s">
        <x:v>110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165</x:v>
      </x:c>
      <x:c r="D7837" s="0" t="s">
        <x:v>165</x:v>
      </x:c>
      <x:c r="E7837" s="0" t="s">
        <x:v>53</x:v>
      </x:c>
      <x:c r="F7837" s="0" t="s">
        <x:v>54</x:v>
      </x:c>
      <x:c r="G7837" s="0" t="s">
        <x:v>109</x:v>
      </x:c>
      <x:c r="H7837" s="0" t="s">
        <x:v>110</x:v>
      </x:c>
      <x:c r="I7837" s="0" t="s">
        <x:v>65</x:v>
      </x:c>
      <x:c r="J7837" s="0" t="s">
        <x:v>66</x:v>
      </x:c>
      <x:c r="K7837" s="0" t="s">
        <x:v>59</x:v>
      </x:c>
      <x:c r="L7837" s="0">
        <x:v>127</x:v>
      </x:c>
    </x:row>
    <x:row r="7838" spans="1:12">
      <x:c r="A7838" s="0" t="s">
        <x:v>50</x:v>
      </x:c>
      <x:c r="B7838" s="0" t="s">
        <x:v>51</x:v>
      </x:c>
      <x:c r="C7838" s="0" t="s">
        <x:v>165</x:v>
      </x:c>
      <x:c r="D7838" s="0" t="s">
        <x:v>165</x:v>
      </x:c>
      <x:c r="E7838" s="0" t="s">
        <x:v>53</x:v>
      </x:c>
      <x:c r="F7838" s="0" t="s">
        <x:v>54</x:v>
      </x:c>
      <x:c r="G7838" s="0" t="s">
        <x:v>109</x:v>
      </x:c>
      <x:c r="H7838" s="0" t="s">
        <x:v>110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165</x:v>
      </x:c>
      <x:c r="D7839" s="0" t="s">
        <x:v>165</x:v>
      </x:c>
      <x:c r="E7839" s="0" t="s">
        <x:v>53</x:v>
      </x:c>
      <x:c r="F7839" s="0" t="s">
        <x:v>54</x:v>
      </x:c>
      <x:c r="G7839" s="0" t="s">
        <x:v>109</x:v>
      </x:c>
      <x:c r="H7839" s="0" t="s">
        <x:v>110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165</x:v>
      </x:c>
      <x:c r="D7840" s="0" t="s">
        <x:v>165</x:v>
      </x:c>
      <x:c r="E7840" s="0" t="s">
        <x:v>53</x:v>
      </x:c>
      <x:c r="F7840" s="0" t="s">
        <x:v>54</x:v>
      </x:c>
      <x:c r="G7840" s="0" t="s">
        <x:v>109</x:v>
      </x:c>
      <x:c r="H7840" s="0" t="s">
        <x:v>110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165</x:v>
      </x:c>
      <x:c r="D7841" s="0" t="s">
        <x:v>165</x:v>
      </x:c>
      <x:c r="E7841" s="0" t="s">
        <x:v>53</x:v>
      </x:c>
      <x:c r="F7841" s="0" t="s">
        <x:v>54</x:v>
      </x:c>
      <x:c r="G7841" s="0" t="s">
        <x:v>109</x:v>
      </x:c>
      <x:c r="H7841" s="0" t="s">
        <x:v>110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165</x:v>
      </x:c>
      <x:c r="D7842" s="0" t="s">
        <x:v>165</x:v>
      </x:c>
      <x:c r="E7842" s="0" t="s">
        <x:v>53</x:v>
      </x:c>
      <x:c r="F7842" s="0" t="s">
        <x:v>54</x:v>
      </x:c>
      <x:c r="G7842" s="0" t="s">
        <x:v>111</x:v>
      </x:c>
      <x:c r="H7842" s="0" t="s">
        <x:v>112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165</x:v>
      </x:c>
      <x:c r="D7843" s="0" t="s">
        <x:v>165</x:v>
      </x:c>
      <x:c r="E7843" s="0" t="s">
        <x:v>53</x:v>
      </x:c>
      <x:c r="F7843" s="0" t="s">
        <x:v>54</x:v>
      </x:c>
      <x:c r="G7843" s="0" t="s">
        <x:v>111</x:v>
      </x:c>
      <x:c r="H7843" s="0" t="s">
        <x:v>112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165</x:v>
      </x:c>
      <x:c r="D7844" s="0" t="s">
        <x:v>165</x:v>
      </x:c>
      <x:c r="E7844" s="0" t="s">
        <x:v>53</x:v>
      </x:c>
      <x:c r="F7844" s="0" t="s">
        <x:v>54</x:v>
      </x:c>
      <x:c r="G7844" s="0" t="s">
        <x:v>111</x:v>
      </x:c>
      <x:c r="H7844" s="0" t="s">
        <x:v>112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165</x:v>
      </x:c>
      <x:c r="D7845" s="0" t="s">
        <x:v>165</x:v>
      </x:c>
      <x:c r="E7845" s="0" t="s">
        <x:v>53</x:v>
      </x:c>
      <x:c r="F7845" s="0" t="s">
        <x:v>54</x:v>
      </x:c>
      <x:c r="G7845" s="0" t="s">
        <x:v>111</x:v>
      </x:c>
      <x:c r="H7845" s="0" t="s">
        <x:v>112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165</x:v>
      </x:c>
      <x:c r="D7846" s="0" t="s">
        <x:v>165</x:v>
      </x:c>
      <x:c r="E7846" s="0" t="s">
        <x:v>53</x:v>
      </x:c>
      <x:c r="F7846" s="0" t="s">
        <x:v>54</x:v>
      </x:c>
      <x:c r="G7846" s="0" t="s">
        <x:v>111</x:v>
      </x:c>
      <x:c r="H7846" s="0" t="s">
        <x:v>112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165</x:v>
      </x:c>
      <x:c r="D7847" s="0" t="s">
        <x:v>165</x:v>
      </x:c>
      <x:c r="E7847" s="0" t="s">
        <x:v>53</x:v>
      </x:c>
      <x:c r="F7847" s="0" t="s">
        <x:v>54</x:v>
      </x:c>
      <x:c r="G7847" s="0" t="s">
        <x:v>111</x:v>
      </x:c>
      <x:c r="H7847" s="0" t="s">
        <x:v>112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165</x:v>
      </x:c>
      <x:c r="D7848" s="0" t="s">
        <x:v>165</x:v>
      </x:c>
      <x:c r="E7848" s="0" t="s">
        <x:v>53</x:v>
      </x:c>
      <x:c r="F7848" s="0" t="s">
        <x:v>54</x:v>
      </x:c>
      <x:c r="G7848" s="0" t="s">
        <x:v>111</x:v>
      </x:c>
      <x:c r="H7848" s="0" t="s">
        <x:v>112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165</x:v>
      </x:c>
      <x:c r="D7849" s="0" t="s">
        <x:v>165</x:v>
      </x:c>
      <x:c r="E7849" s="0" t="s">
        <x:v>53</x:v>
      </x:c>
      <x:c r="F7849" s="0" t="s">
        <x:v>54</x:v>
      </x:c>
      <x:c r="G7849" s="0" t="s">
        <x:v>111</x:v>
      </x:c>
      <x:c r="H7849" s="0" t="s">
        <x:v>112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165</x:v>
      </x:c>
      <x:c r="D7850" s="0" t="s">
        <x:v>165</x:v>
      </x:c>
      <x:c r="E7850" s="0" t="s">
        <x:v>53</x:v>
      </x:c>
      <x:c r="F7850" s="0" t="s">
        <x:v>54</x:v>
      </x:c>
      <x:c r="G7850" s="0" t="s">
        <x:v>113</x:v>
      </x:c>
      <x:c r="H7850" s="0" t="s">
        <x:v>114</x:v>
      </x:c>
      <x:c r="I7850" s="0" t="s">
        <x:v>57</x:v>
      </x:c>
      <x:c r="J7850" s="0" t="s">
        <x:v>58</x:v>
      </x:c>
      <x:c r="K7850" s="0" t="s">
        <x:v>59</x:v>
      </x:c>
      <x:c r="L7850" s="0">
        <x:v>117</x:v>
      </x:c>
    </x:row>
    <x:row r="7851" spans="1:12">
      <x:c r="A7851" s="0" t="s">
        <x:v>50</x:v>
      </x:c>
      <x:c r="B7851" s="0" t="s">
        <x:v>51</x:v>
      </x:c>
      <x:c r="C7851" s="0" t="s">
        <x:v>165</x:v>
      </x:c>
      <x:c r="D7851" s="0" t="s">
        <x:v>165</x:v>
      </x:c>
      <x:c r="E7851" s="0" t="s">
        <x:v>53</x:v>
      </x:c>
      <x:c r="F7851" s="0" t="s">
        <x:v>54</x:v>
      </x:c>
      <x:c r="G7851" s="0" t="s">
        <x:v>113</x:v>
      </x:c>
      <x:c r="H7851" s="0" t="s">
        <x:v>114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165</x:v>
      </x:c>
      <x:c r="D7852" s="0" t="s">
        <x:v>165</x:v>
      </x:c>
      <x:c r="E7852" s="0" t="s">
        <x:v>53</x:v>
      </x:c>
      <x:c r="F7852" s="0" t="s">
        <x:v>54</x:v>
      </x:c>
      <x:c r="G7852" s="0" t="s">
        <x:v>113</x:v>
      </x:c>
      <x:c r="H7852" s="0" t="s">
        <x:v>114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165</x:v>
      </x:c>
      <x:c r="D7853" s="0" t="s">
        <x:v>165</x:v>
      </x:c>
      <x:c r="E7853" s="0" t="s">
        <x:v>53</x:v>
      </x:c>
      <x:c r="F7853" s="0" t="s">
        <x:v>54</x:v>
      </x:c>
      <x:c r="G7853" s="0" t="s">
        <x:v>113</x:v>
      </x:c>
      <x:c r="H7853" s="0" t="s">
        <x:v>114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165</x:v>
      </x:c>
      <x:c r="D7854" s="0" t="s">
        <x:v>165</x:v>
      </x:c>
      <x:c r="E7854" s="0" t="s">
        <x:v>53</x:v>
      </x:c>
      <x:c r="F7854" s="0" t="s">
        <x:v>54</x:v>
      </x:c>
      <x:c r="G7854" s="0" t="s">
        <x:v>113</x:v>
      </x:c>
      <x:c r="H7854" s="0" t="s">
        <x:v>114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165</x:v>
      </x:c>
      <x:c r="D7855" s="0" t="s">
        <x:v>165</x:v>
      </x:c>
      <x:c r="E7855" s="0" t="s">
        <x:v>53</x:v>
      </x:c>
      <x:c r="F7855" s="0" t="s">
        <x:v>54</x:v>
      </x:c>
      <x:c r="G7855" s="0" t="s">
        <x:v>113</x:v>
      </x:c>
      <x:c r="H7855" s="0" t="s">
        <x:v>114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165</x:v>
      </x:c>
      <x:c r="D7856" s="0" t="s">
        <x:v>165</x:v>
      </x:c>
      <x:c r="E7856" s="0" t="s">
        <x:v>53</x:v>
      </x:c>
      <x:c r="F7856" s="0" t="s">
        <x:v>54</x:v>
      </x:c>
      <x:c r="G7856" s="0" t="s">
        <x:v>113</x:v>
      </x:c>
      <x:c r="H7856" s="0" t="s">
        <x:v>114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165</x:v>
      </x:c>
      <x:c r="D7857" s="0" t="s">
        <x:v>165</x:v>
      </x:c>
      <x:c r="E7857" s="0" t="s">
        <x:v>53</x:v>
      </x:c>
      <x:c r="F7857" s="0" t="s">
        <x:v>54</x:v>
      </x:c>
      <x:c r="G7857" s="0" t="s">
        <x:v>113</x:v>
      </x:c>
      <x:c r="H7857" s="0" t="s">
        <x:v>114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165</x:v>
      </x:c>
      <x:c r="D7858" s="0" t="s">
        <x:v>165</x:v>
      </x:c>
      <x:c r="E7858" s="0" t="s">
        <x:v>53</x:v>
      </x:c>
      <x:c r="F7858" s="0" t="s">
        <x:v>54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165</x:v>
      </x:c>
      <x:c r="D7859" s="0" t="s">
        <x:v>165</x:v>
      </x:c>
      <x:c r="E7859" s="0" t="s">
        <x:v>53</x:v>
      </x:c>
      <x:c r="F7859" s="0" t="s">
        <x:v>54</x:v>
      </x:c>
      <x:c r="G7859" s="0" t="s">
        <x:v>115</x:v>
      </x:c>
      <x:c r="H7859" s="0" t="s">
        <x:v>116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165</x:v>
      </x:c>
      <x:c r="D7860" s="0" t="s">
        <x:v>165</x:v>
      </x:c>
      <x:c r="E7860" s="0" t="s">
        <x:v>53</x:v>
      </x:c>
      <x:c r="F7860" s="0" t="s">
        <x:v>54</x:v>
      </x:c>
      <x:c r="G7860" s="0" t="s">
        <x:v>115</x:v>
      </x:c>
      <x:c r="H7860" s="0" t="s">
        <x:v>116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165</x:v>
      </x:c>
      <x:c r="D7861" s="0" t="s">
        <x:v>165</x:v>
      </x:c>
      <x:c r="E7861" s="0" t="s">
        <x:v>53</x:v>
      </x:c>
      <x:c r="F7861" s="0" t="s">
        <x:v>54</x:v>
      </x:c>
      <x:c r="G7861" s="0" t="s">
        <x:v>115</x:v>
      </x:c>
      <x:c r="H7861" s="0" t="s">
        <x:v>116</x:v>
      </x:c>
      <x:c r="I7861" s="0" t="s">
        <x:v>65</x:v>
      </x:c>
      <x:c r="J7861" s="0" t="s">
        <x:v>66</x:v>
      </x:c>
      <x:c r="K7861" s="0" t="s">
        <x:v>59</x:v>
      </x:c>
      <x:c r="L7861" s="0">
        <x:v>83</x:v>
      </x:c>
    </x:row>
    <x:row r="7862" spans="1:12">
      <x:c r="A7862" s="0" t="s">
        <x:v>50</x:v>
      </x:c>
      <x:c r="B7862" s="0" t="s">
        <x:v>51</x:v>
      </x:c>
      <x:c r="C7862" s="0" t="s">
        <x:v>165</x:v>
      </x:c>
      <x:c r="D7862" s="0" t="s">
        <x:v>165</x:v>
      </x:c>
      <x:c r="E7862" s="0" t="s">
        <x:v>53</x:v>
      </x:c>
      <x:c r="F7862" s="0" t="s">
        <x:v>54</x:v>
      </x:c>
      <x:c r="G7862" s="0" t="s">
        <x:v>115</x:v>
      </x:c>
      <x:c r="H7862" s="0" t="s">
        <x:v>116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165</x:v>
      </x:c>
      <x:c r="D7863" s="0" t="s">
        <x:v>165</x:v>
      </x:c>
      <x:c r="E7863" s="0" t="s">
        <x:v>53</x:v>
      </x:c>
      <x:c r="F7863" s="0" t="s">
        <x:v>54</x:v>
      </x:c>
      <x:c r="G7863" s="0" t="s">
        <x:v>115</x:v>
      </x:c>
      <x:c r="H7863" s="0" t="s">
        <x:v>116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165</x:v>
      </x:c>
      <x:c r="D7864" s="0" t="s">
        <x:v>165</x:v>
      </x:c>
      <x:c r="E7864" s="0" t="s">
        <x:v>53</x:v>
      </x:c>
      <x:c r="F7864" s="0" t="s">
        <x:v>54</x:v>
      </x:c>
      <x:c r="G7864" s="0" t="s">
        <x:v>115</x:v>
      </x:c>
      <x:c r="H7864" s="0" t="s">
        <x:v>116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165</x:v>
      </x:c>
      <x:c r="D7865" s="0" t="s">
        <x:v>165</x:v>
      </x:c>
      <x:c r="E7865" s="0" t="s">
        <x:v>53</x:v>
      </x:c>
      <x:c r="F7865" s="0" t="s">
        <x:v>54</x:v>
      </x:c>
      <x:c r="G7865" s="0" t="s">
        <x:v>115</x:v>
      </x:c>
      <x:c r="H7865" s="0" t="s">
        <x:v>116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165</x:v>
      </x:c>
      <x:c r="D7866" s="0" t="s">
        <x:v>165</x:v>
      </x:c>
      <x:c r="E7866" s="0" t="s">
        <x:v>53</x:v>
      </x:c>
      <x:c r="F7866" s="0" t="s">
        <x:v>54</x:v>
      </x:c>
      <x:c r="G7866" s="0" t="s">
        <x:v>117</x:v>
      </x:c>
      <x:c r="H7866" s="0" t="s">
        <x:v>118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165</x:v>
      </x:c>
      <x:c r="D7867" s="0" t="s">
        <x:v>165</x:v>
      </x:c>
      <x:c r="E7867" s="0" t="s">
        <x:v>53</x:v>
      </x:c>
      <x:c r="F7867" s="0" t="s">
        <x:v>54</x:v>
      </x:c>
      <x:c r="G7867" s="0" t="s">
        <x:v>117</x:v>
      </x:c>
      <x:c r="H7867" s="0" t="s">
        <x:v>118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165</x:v>
      </x:c>
      <x:c r="D7868" s="0" t="s">
        <x:v>165</x:v>
      </x:c>
      <x:c r="E7868" s="0" t="s">
        <x:v>53</x:v>
      </x:c>
      <x:c r="F7868" s="0" t="s">
        <x:v>54</x:v>
      </x:c>
      <x:c r="G7868" s="0" t="s">
        <x:v>117</x:v>
      </x:c>
      <x:c r="H7868" s="0" t="s">
        <x:v>118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165</x:v>
      </x:c>
      <x:c r="D7869" s="0" t="s">
        <x:v>165</x:v>
      </x:c>
      <x:c r="E7869" s="0" t="s">
        <x:v>53</x:v>
      </x:c>
      <x:c r="F7869" s="0" t="s">
        <x:v>54</x:v>
      </x:c>
      <x:c r="G7869" s="0" t="s">
        <x:v>117</x:v>
      </x:c>
      <x:c r="H7869" s="0" t="s">
        <x:v>118</x:v>
      </x:c>
      <x:c r="I7869" s="0" t="s">
        <x:v>65</x:v>
      </x:c>
      <x:c r="J7869" s="0" t="s">
        <x:v>66</x:v>
      </x:c>
      <x:c r="K7869" s="0" t="s">
        <x:v>59</x:v>
      </x:c>
      <x:c r="L7869" s="0">
        <x:v>103</x:v>
      </x:c>
    </x:row>
    <x:row r="7870" spans="1:12">
      <x:c r="A7870" s="0" t="s">
        <x:v>50</x:v>
      </x:c>
      <x:c r="B7870" s="0" t="s">
        <x:v>51</x:v>
      </x:c>
      <x:c r="C7870" s="0" t="s">
        <x:v>165</x:v>
      </x:c>
      <x:c r="D7870" s="0" t="s">
        <x:v>165</x:v>
      </x:c>
      <x:c r="E7870" s="0" t="s">
        <x:v>53</x:v>
      </x:c>
      <x:c r="F7870" s="0" t="s">
        <x:v>54</x:v>
      </x:c>
      <x:c r="G7870" s="0" t="s">
        <x:v>117</x:v>
      </x:c>
      <x:c r="H7870" s="0" t="s">
        <x:v>118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165</x:v>
      </x:c>
      <x:c r="D7871" s="0" t="s">
        <x:v>165</x:v>
      </x:c>
      <x:c r="E7871" s="0" t="s">
        <x:v>53</x:v>
      </x:c>
      <x:c r="F7871" s="0" t="s">
        <x:v>54</x:v>
      </x:c>
      <x:c r="G7871" s="0" t="s">
        <x:v>117</x:v>
      </x:c>
      <x:c r="H7871" s="0" t="s">
        <x:v>118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165</x:v>
      </x:c>
      <x:c r="D7872" s="0" t="s">
        <x:v>165</x:v>
      </x:c>
      <x:c r="E7872" s="0" t="s">
        <x:v>53</x:v>
      </x:c>
      <x:c r="F7872" s="0" t="s">
        <x:v>54</x:v>
      </x:c>
      <x:c r="G7872" s="0" t="s">
        <x:v>117</x:v>
      </x:c>
      <x:c r="H7872" s="0" t="s">
        <x:v>118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165</x:v>
      </x:c>
      <x:c r="D7873" s="0" t="s">
        <x:v>165</x:v>
      </x:c>
      <x:c r="E7873" s="0" t="s">
        <x:v>53</x:v>
      </x:c>
      <x:c r="F7873" s="0" t="s">
        <x:v>54</x:v>
      </x:c>
      <x:c r="G7873" s="0" t="s">
        <x:v>117</x:v>
      </x:c>
      <x:c r="H7873" s="0" t="s">
        <x:v>118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165</x:v>
      </x:c>
      <x:c r="D7874" s="0" t="s">
        <x:v>165</x:v>
      </x:c>
      <x:c r="E7874" s="0" t="s">
        <x:v>53</x:v>
      </x:c>
      <x:c r="F7874" s="0" t="s">
        <x:v>54</x:v>
      </x:c>
      <x:c r="G7874" s="0" t="s">
        <x:v>119</x:v>
      </x:c>
      <x:c r="H7874" s="0" t="s">
        <x:v>120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165</x:v>
      </x:c>
      <x:c r="D7875" s="0" t="s">
        <x:v>165</x:v>
      </x:c>
      <x:c r="E7875" s="0" t="s">
        <x:v>53</x:v>
      </x:c>
      <x:c r="F7875" s="0" t="s">
        <x:v>54</x:v>
      </x:c>
      <x:c r="G7875" s="0" t="s">
        <x:v>119</x:v>
      </x:c>
      <x:c r="H7875" s="0" t="s">
        <x:v>120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165</x:v>
      </x:c>
      <x:c r="D7876" s="0" t="s">
        <x:v>165</x:v>
      </x:c>
      <x:c r="E7876" s="0" t="s">
        <x:v>53</x:v>
      </x:c>
      <x:c r="F7876" s="0" t="s">
        <x:v>54</x:v>
      </x:c>
      <x:c r="G7876" s="0" t="s">
        <x:v>119</x:v>
      </x:c>
      <x:c r="H7876" s="0" t="s">
        <x:v>120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165</x:v>
      </x:c>
      <x:c r="D7877" s="0" t="s">
        <x:v>165</x:v>
      </x:c>
      <x:c r="E7877" s="0" t="s">
        <x:v>53</x:v>
      </x:c>
      <x:c r="F7877" s="0" t="s">
        <x:v>54</x:v>
      </x:c>
      <x:c r="G7877" s="0" t="s">
        <x:v>119</x:v>
      </x:c>
      <x:c r="H7877" s="0" t="s">
        <x:v>120</x:v>
      </x:c>
      <x:c r="I7877" s="0" t="s">
        <x:v>65</x:v>
      </x:c>
      <x:c r="J7877" s="0" t="s">
        <x:v>66</x:v>
      </x:c>
      <x:c r="K7877" s="0" t="s">
        <x:v>59</x:v>
      </x:c>
      <x:c r="L7877" s="0">
        <x:v>42</x:v>
      </x:c>
    </x:row>
    <x:row r="7878" spans="1:12">
      <x:c r="A7878" s="0" t="s">
        <x:v>50</x:v>
      </x:c>
      <x:c r="B7878" s="0" t="s">
        <x:v>51</x:v>
      </x:c>
      <x:c r="C7878" s="0" t="s">
        <x:v>165</x:v>
      </x:c>
      <x:c r="D7878" s="0" t="s">
        <x:v>165</x:v>
      </x:c>
      <x:c r="E7878" s="0" t="s">
        <x:v>53</x:v>
      </x:c>
      <x:c r="F7878" s="0" t="s">
        <x:v>54</x:v>
      </x:c>
      <x:c r="G7878" s="0" t="s">
        <x:v>119</x:v>
      </x:c>
      <x:c r="H7878" s="0" t="s">
        <x:v>120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165</x:v>
      </x:c>
      <x:c r="D7879" s="0" t="s">
        <x:v>165</x:v>
      </x:c>
      <x:c r="E7879" s="0" t="s">
        <x:v>53</x:v>
      </x:c>
      <x:c r="F7879" s="0" t="s">
        <x:v>54</x:v>
      </x:c>
      <x:c r="G7879" s="0" t="s">
        <x:v>119</x:v>
      </x:c>
      <x:c r="H7879" s="0" t="s">
        <x:v>120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165</x:v>
      </x:c>
      <x:c r="D7880" s="0" t="s">
        <x:v>165</x:v>
      </x:c>
      <x:c r="E7880" s="0" t="s">
        <x:v>53</x:v>
      </x:c>
      <x:c r="F7880" s="0" t="s">
        <x:v>54</x:v>
      </x:c>
      <x:c r="G7880" s="0" t="s">
        <x:v>119</x:v>
      </x:c>
      <x:c r="H7880" s="0" t="s">
        <x:v>120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165</x:v>
      </x:c>
      <x:c r="D7881" s="0" t="s">
        <x:v>165</x:v>
      </x:c>
      <x:c r="E7881" s="0" t="s">
        <x:v>53</x:v>
      </x:c>
      <x:c r="F7881" s="0" t="s">
        <x:v>54</x:v>
      </x:c>
      <x:c r="G7881" s="0" t="s">
        <x:v>119</x:v>
      </x:c>
      <x:c r="H7881" s="0" t="s">
        <x:v>120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165</x:v>
      </x:c>
      <x:c r="D7882" s="0" t="s">
        <x:v>165</x:v>
      </x:c>
      <x:c r="E7882" s="0" t="s">
        <x:v>53</x:v>
      </x:c>
      <x:c r="F7882" s="0" t="s">
        <x:v>54</x:v>
      </x:c>
      <x:c r="G7882" s="0" t="s">
        <x:v>121</x:v>
      </x:c>
      <x:c r="H7882" s="0" t="s">
        <x:v>122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165</x:v>
      </x:c>
      <x:c r="D7883" s="0" t="s">
        <x:v>165</x:v>
      </x:c>
      <x:c r="E7883" s="0" t="s">
        <x:v>53</x:v>
      </x:c>
      <x:c r="F7883" s="0" t="s">
        <x:v>54</x:v>
      </x:c>
      <x:c r="G7883" s="0" t="s">
        <x:v>121</x:v>
      </x:c>
      <x:c r="H7883" s="0" t="s">
        <x:v>122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165</x:v>
      </x:c>
      <x:c r="D7884" s="0" t="s">
        <x:v>165</x:v>
      </x:c>
      <x:c r="E7884" s="0" t="s">
        <x:v>53</x:v>
      </x:c>
      <x:c r="F7884" s="0" t="s">
        <x:v>54</x:v>
      </x:c>
      <x:c r="G7884" s="0" t="s">
        <x:v>121</x:v>
      </x:c>
      <x:c r="H7884" s="0" t="s">
        <x:v>122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165</x:v>
      </x:c>
      <x:c r="D7885" s="0" t="s">
        <x:v>165</x:v>
      </x:c>
      <x:c r="E7885" s="0" t="s">
        <x:v>53</x:v>
      </x:c>
      <x:c r="F7885" s="0" t="s">
        <x:v>54</x:v>
      </x:c>
      <x:c r="G7885" s="0" t="s">
        <x:v>121</x:v>
      </x:c>
      <x:c r="H7885" s="0" t="s">
        <x:v>122</x:v>
      </x:c>
      <x:c r="I7885" s="0" t="s">
        <x:v>65</x:v>
      </x:c>
      <x:c r="J7885" s="0" t="s">
        <x:v>66</x:v>
      </x:c>
      <x:c r="K7885" s="0" t="s">
        <x:v>59</x:v>
      </x:c>
      <x:c r="L7885" s="0">
        <x:v>53</x:v>
      </x:c>
    </x:row>
    <x:row r="7886" spans="1:12">
      <x:c r="A7886" s="0" t="s">
        <x:v>50</x:v>
      </x:c>
      <x:c r="B7886" s="0" t="s">
        <x:v>51</x:v>
      </x:c>
      <x:c r="C7886" s="0" t="s">
        <x:v>165</x:v>
      </x:c>
      <x:c r="D7886" s="0" t="s">
        <x:v>165</x:v>
      </x:c>
      <x:c r="E7886" s="0" t="s">
        <x:v>53</x:v>
      </x:c>
      <x:c r="F7886" s="0" t="s">
        <x:v>54</x:v>
      </x:c>
      <x:c r="G7886" s="0" t="s">
        <x:v>121</x:v>
      </x:c>
      <x:c r="H7886" s="0" t="s">
        <x:v>122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165</x:v>
      </x:c>
      <x:c r="D7887" s="0" t="s">
        <x:v>165</x:v>
      </x:c>
      <x:c r="E7887" s="0" t="s">
        <x:v>53</x:v>
      </x:c>
      <x:c r="F7887" s="0" t="s">
        <x:v>54</x:v>
      </x:c>
      <x:c r="G7887" s="0" t="s">
        <x:v>121</x:v>
      </x:c>
      <x:c r="H7887" s="0" t="s">
        <x:v>122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165</x:v>
      </x:c>
      <x:c r="D7888" s="0" t="s">
        <x:v>165</x:v>
      </x:c>
      <x:c r="E7888" s="0" t="s">
        <x:v>53</x:v>
      </x:c>
      <x:c r="F7888" s="0" t="s">
        <x:v>54</x:v>
      </x:c>
      <x:c r="G7888" s="0" t="s">
        <x:v>121</x:v>
      </x:c>
      <x:c r="H7888" s="0" t="s">
        <x:v>122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165</x:v>
      </x:c>
      <x:c r="D7889" s="0" t="s">
        <x:v>165</x:v>
      </x:c>
      <x:c r="E7889" s="0" t="s">
        <x:v>53</x:v>
      </x:c>
      <x:c r="F7889" s="0" t="s">
        <x:v>54</x:v>
      </x:c>
      <x:c r="G7889" s="0" t="s">
        <x:v>121</x:v>
      </x:c>
      <x:c r="H7889" s="0" t="s">
        <x:v>122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165</x:v>
      </x:c>
      <x:c r="D7890" s="0" t="s">
        <x:v>165</x:v>
      </x:c>
      <x:c r="E7890" s="0" t="s">
        <x:v>53</x:v>
      </x:c>
      <x:c r="F7890" s="0" t="s">
        <x:v>54</x:v>
      </x:c>
      <x:c r="G7890" s="0" t="s">
        <x:v>123</x:v>
      </x:c>
      <x:c r="H7890" s="0" t="s">
        <x:v>124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165</x:v>
      </x:c>
      <x:c r="D7891" s="0" t="s">
        <x:v>165</x:v>
      </x:c>
      <x:c r="E7891" s="0" t="s">
        <x:v>53</x:v>
      </x:c>
      <x:c r="F7891" s="0" t="s">
        <x:v>54</x:v>
      </x:c>
      <x:c r="G7891" s="0" t="s">
        <x:v>123</x:v>
      </x:c>
      <x:c r="H7891" s="0" t="s">
        <x:v>124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165</x:v>
      </x:c>
      <x:c r="D7892" s="0" t="s">
        <x:v>165</x:v>
      </x:c>
      <x:c r="E7892" s="0" t="s">
        <x:v>53</x:v>
      </x:c>
      <x:c r="F7892" s="0" t="s">
        <x:v>54</x:v>
      </x:c>
      <x:c r="G7892" s="0" t="s">
        <x:v>123</x:v>
      </x:c>
      <x:c r="H7892" s="0" t="s">
        <x:v>124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165</x:v>
      </x:c>
      <x:c r="D7893" s="0" t="s">
        <x:v>165</x:v>
      </x:c>
      <x:c r="E7893" s="0" t="s">
        <x:v>53</x:v>
      </x:c>
      <x:c r="F7893" s="0" t="s">
        <x:v>54</x:v>
      </x:c>
      <x:c r="G7893" s="0" t="s">
        <x:v>123</x:v>
      </x:c>
      <x:c r="H7893" s="0" t="s">
        <x:v>124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165</x:v>
      </x:c>
      <x:c r="D7894" s="0" t="s">
        <x:v>165</x:v>
      </x:c>
      <x:c r="E7894" s="0" t="s">
        <x:v>53</x:v>
      </x:c>
      <x:c r="F7894" s="0" t="s">
        <x:v>54</x:v>
      </x:c>
      <x:c r="G7894" s="0" t="s">
        <x:v>123</x:v>
      </x:c>
      <x:c r="H7894" s="0" t="s">
        <x:v>124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165</x:v>
      </x:c>
      <x:c r="D7895" s="0" t="s">
        <x:v>165</x:v>
      </x:c>
      <x:c r="E7895" s="0" t="s">
        <x:v>53</x:v>
      </x:c>
      <x:c r="F7895" s="0" t="s">
        <x:v>54</x:v>
      </x:c>
      <x:c r="G7895" s="0" t="s">
        <x:v>123</x:v>
      </x:c>
      <x:c r="H7895" s="0" t="s">
        <x:v>124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165</x:v>
      </x:c>
      <x:c r="D7896" s="0" t="s">
        <x:v>165</x:v>
      </x:c>
      <x:c r="E7896" s="0" t="s">
        <x:v>53</x:v>
      </x:c>
      <x:c r="F7896" s="0" t="s">
        <x:v>54</x:v>
      </x:c>
      <x:c r="G7896" s="0" t="s">
        <x:v>123</x:v>
      </x:c>
      <x:c r="H7896" s="0" t="s">
        <x:v>124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165</x:v>
      </x:c>
      <x:c r="D7897" s="0" t="s">
        <x:v>165</x:v>
      </x:c>
      <x:c r="E7897" s="0" t="s">
        <x:v>53</x:v>
      </x:c>
      <x:c r="F7897" s="0" t="s">
        <x:v>54</x:v>
      </x:c>
      <x:c r="G7897" s="0" t="s">
        <x:v>123</x:v>
      </x:c>
      <x:c r="H7897" s="0" t="s">
        <x:v>124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165</x:v>
      </x:c>
      <x:c r="D7898" s="0" t="s">
        <x:v>165</x:v>
      </x:c>
      <x:c r="E7898" s="0" t="s">
        <x:v>53</x:v>
      </x:c>
      <x:c r="F7898" s="0" t="s">
        <x:v>54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165</x:v>
      </x:c>
      <x:c r="D7899" s="0" t="s">
        <x:v>165</x:v>
      </x:c>
      <x:c r="E7899" s="0" t="s">
        <x:v>53</x:v>
      </x:c>
      <x:c r="F7899" s="0" t="s">
        <x:v>54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165</x:v>
      </x:c>
      <x:c r="D7900" s="0" t="s">
        <x:v>165</x:v>
      </x:c>
      <x:c r="E7900" s="0" t="s">
        <x:v>53</x:v>
      </x:c>
      <x:c r="F7900" s="0" t="s">
        <x:v>54</x:v>
      </x:c>
      <x:c r="G7900" s="0" t="s">
        <x:v>125</x:v>
      </x:c>
      <x:c r="H7900" s="0" t="s">
        <x:v>126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165</x:v>
      </x:c>
      <x:c r="D7901" s="0" t="s">
        <x:v>165</x:v>
      </x:c>
      <x:c r="E7901" s="0" t="s">
        <x:v>53</x:v>
      </x:c>
      <x:c r="F7901" s="0" t="s">
        <x:v>54</x:v>
      </x:c>
      <x:c r="G7901" s="0" t="s">
        <x:v>125</x:v>
      </x:c>
      <x:c r="H7901" s="0" t="s">
        <x:v>126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165</x:v>
      </x:c>
      <x:c r="D7902" s="0" t="s">
        <x:v>165</x:v>
      </x:c>
      <x:c r="E7902" s="0" t="s">
        <x:v>53</x:v>
      </x:c>
      <x:c r="F7902" s="0" t="s">
        <x:v>54</x:v>
      </x:c>
      <x:c r="G7902" s="0" t="s">
        <x:v>125</x:v>
      </x:c>
      <x:c r="H7902" s="0" t="s">
        <x:v>126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165</x:v>
      </x:c>
      <x:c r="D7903" s="0" t="s">
        <x:v>165</x:v>
      </x:c>
      <x:c r="E7903" s="0" t="s">
        <x:v>53</x:v>
      </x:c>
      <x:c r="F7903" s="0" t="s">
        <x:v>54</x:v>
      </x:c>
      <x:c r="G7903" s="0" t="s">
        <x:v>125</x:v>
      </x:c>
      <x:c r="H7903" s="0" t="s">
        <x:v>126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165</x:v>
      </x:c>
      <x:c r="D7904" s="0" t="s">
        <x:v>165</x:v>
      </x:c>
      <x:c r="E7904" s="0" t="s">
        <x:v>53</x:v>
      </x:c>
      <x:c r="F7904" s="0" t="s">
        <x:v>54</x:v>
      </x:c>
      <x:c r="G7904" s="0" t="s">
        <x:v>125</x:v>
      </x:c>
      <x:c r="H7904" s="0" t="s">
        <x:v>126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165</x:v>
      </x:c>
      <x:c r="D7905" s="0" t="s">
        <x:v>165</x:v>
      </x:c>
      <x:c r="E7905" s="0" t="s">
        <x:v>53</x:v>
      </x:c>
      <x:c r="F7905" s="0" t="s">
        <x:v>54</x:v>
      </x:c>
      <x:c r="G7905" s="0" t="s">
        <x:v>125</x:v>
      </x:c>
      <x:c r="H7905" s="0" t="s">
        <x:v>126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165</x:v>
      </x:c>
      <x:c r="D7906" s="0" t="s">
        <x:v>165</x:v>
      </x:c>
      <x:c r="E7906" s="0" t="s">
        <x:v>53</x:v>
      </x:c>
      <x:c r="F7906" s="0" t="s">
        <x:v>54</x:v>
      </x:c>
      <x:c r="G7906" s="0" t="s">
        <x:v>127</x:v>
      </x:c>
      <x:c r="H7906" s="0" t="s">
        <x:v>128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165</x:v>
      </x:c>
      <x:c r="D7907" s="0" t="s">
        <x:v>165</x:v>
      </x:c>
      <x:c r="E7907" s="0" t="s">
        <x:v>53</x:v>
      </x:c>
      <x:c r="F7907" s="0" t="s">
        <x:v>54</x:v>
      </x:c>
      <x:c r="G7907" s="0" t="s">
        <x:v>127</x:v>
      </x:c>
      <x:c r="H7907" s="0" t="s">
        <x:v>128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165</x:v>
      </x:c>
      <x:c r="D7908" s="0" t="s">
        <x:v>165</x:v>
      </x:c>
      <x:c r="E7908" s="0" t="s">
        <x:v>53</x:v>
      </x:c>
      <x:c r="F7908" s="0" t="s">
        <x:v>54</x:v>
      </x:c>
      <x:c r="G7908" s="0" t="s">
        <x:v>127</x:v>
      </x:c>
      <x:c r="H7908" s="0" t="s">
        <x:v>128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165</x:v>
      </x:c>
      <x:c r="D7909" s="0" t="s">
        <x:v>165</x:v>
      </x:c>
      <x:c r="E7909" s="0" t="s">
        <x:v>53</x:v>
      </x:c>
      <x:c r="F7909" s="0" t="s">
        <x:v>54</x:v>
      </x:c>
      <x:c r="G7909" s="0" t="s">
        <x:v>127</x:v>
      </x:c>
      <x:c r="H7909" s="0" t="s">
        <x:v>128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165</x:v>
      </x:c>
      <x:c r="D7910" s="0" t="s">
        <x:v>165</x:v>
      </x:c>
      <x:c r="E7910" s="0" t="s">
        <x:v>53</x:v>
      </x:c>
      <x:c r="F7910" s="0" t="s">
        <x:v>54</x:v>
      </x:c>
      <x:c r="G7910" s="0" t="s">
        <x:v>127</x:v>
      </x:c>
      <x:c r="H7910" s="0" t="s">
        <x:v>128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165</x:v>
      </x:c>
      <x:c r="D7911" s="0" t="s">
        <x:v>165</x:v>
      </x:c>
      <x:c r="E7911" s="0" t="s">
        <x:v>53</x:v>
      </x:c>
      <x:c r="F7911" s="0" t="s">
        <x:v>54</x:v>
      </x:c>
      <x:c r="G7911" s="0" t="s">
        <x:v>127</x:v>
      </x:c>
      <x:c r="H7911" s="0" t="s">
        <x:v>128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165</x:v>
      </x:c>
      <x:c r="D7912" s="0" t="s">
        <x:v>165</x:v>
      </x:c>
      <x:c r="E7912" s="0" t="s">
        <x:v>53</x:v>
      </x:c>
      <x:c r="F7912" s="0" t="s">
        <x:v>54</x:v>
      </x:c>
      <x:c r="G7912" s="0" t="s">
        <x:v>127</x:v>
      </x:c>
      <x:c r="H7912" s="0" t="s">
        <x:v>128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165</x:v>
      </x:c>
      <x:c r="D7913" s="0" t="s">
        <x:v>165</x:v>
      </x:c>
      <x:c r="E7913" s="0" t="s">
        <x:v>53</x:v>
      </x:c>
      <x:c r="F7913" s="0" t="s">
        <x:v>54</x:v>
      </x:c>
      <x:c r="G7913" s="0" t="s">
        <x:v>127</x:v>
      </x:c>
      <x:c r="H7913" s="0" t="s">
        <x:v>128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165</x:v>
      </x:c>
      <x:c r="D7914" s="0" t="s">
        <x:v>165</x:v>
      </x:c>
      <x:c r="E7914" s="0" t="s">
        <x:v>53</x:v>
      </x:c>
      <x:c r="F7914" s="0" t="s">
        <x:v>54</x:v>
      </x:c>
      <x:c r="G7914" s="0" t="s">
        <x:v>129</x:v>
      </x:c>
      <x:c r="H7914" s="0" t="s">
        <x:v>130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165</x:v>
      </x:c>
      <x:c r="D7915" s="0" t="s">
        <x:v>165</x:v>
      </x:c>
      <x:c r="E7915" s="0" t="s">
        <x:v>53</x:v>
      </x:c>
      <x:c r="F7915" s="0" t="s">
        <x:v>54</x:v>
      </x:c>
      <x:c r="G7915" s="0" t="s">
        <x:v>129</x:v>
      </x:c>
      <x:c r="H7915" s="0" t="s">
        <x:v>130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165</x:v>
      </x:c>
      <x:c r="D7916" s="0" t="s">
        <x:v>165</x:v>
      </x:c>
      <x:c r="E7916" s="0" t="s">
        <x:v>53</x:v>
      </x:c>
      <x:c r="F7916" s="0" t="s">
        <x:v>54</x:v>
      </x:c>
      <x:c r="G7916" s="0" t="s">
        <x:v>129</x:v>
      </x:c>
      <x:c r="H7916" s="0" t="s">
        <x:v>130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165</x:v>
      </x:c>
      <x:c r="D7917" s="0" t="s">
        <x:v>165</x:v>
      </x:c>
      <x:c r="E7917" s="0" t="s">
        <x:v>53</x:v>
      </x:c>
      <x:c r="F7917" s="0" t="s">
        <x:v>54</x:v>
      </x:c>
      <x:c r="G7917" s="0" t="s">
        <x:v>129</x:v>
      </x:c>
      <x:c r="H7917" s="0" t="s">
        <x:v>130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165</x:v>
      </x:c>
      <x:c r="D7918" s="0" t="s">
        <x:v>165</x:v>
      </x:c>
      <x:c r="E7918" s="0" t="s">
        <x:v>53</x:v>
      </x:c>
      <x:c r="F7918" s="0" t="s">
        <x:v>54</x:v>
      </x:c>
      <x:c r="G7918" s="0" t="s">
        <x:v>129</x:v>
      </x:c>
      <x:c r="H7918" s="0" t="s">
        <x:v>130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165</x:v>
      </x:c>
      <x:c r="D7919" s="0" t="s">
        <x:v>165</x:v>
      </x:c>
      <x:c r="E7919" s="0" t="s">
        <x:v>53</x:v>
      </x:c>
      <x:c r="F7919" s="0" t="s">
        <x:v>54</x:v>
      </x:c>
      <x:c r="G7919" s="0" t="s">
        <x:v>129</x:v>
      </x:c>
      <x:c r="H7919" s="0" t="s">
        <x:v>130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165</x:v>
      </x:c>
      <x:c r="D7920" s="0" t="s">
        <x:v>165</x:v>
      </x:c>
      <x:c r="E7920" s="0" t="s">
        <x:v>53</x:v>
      </x:c>
      <x:c r="F7920" s="0" t="s">
        <x:v>54</x:v>
      </x:c>
      <x:c r="G7920" s="0" t="s">
        <x:v>129</x:v>
      </x:c>
      <x:c r="H7920" s="0" t="s">
        <x:v>130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165</x:v>
      </x:c>
      <x:c r="D7921" s="0" t="s">
        <x:v>165</x:v>
      </x:c>
      <x:c r="E7921" s="0" t="s">
        <x:v>53</x:v>
      </x:c>
      <x:c r="F7921" s="0" t="s">
        <x:v>54</x:v>
      </x:c>
      <x:c r="G7921" s="0" t="s">
        <x:v>129</x:v>
      </x:c>
      <x:c r="H7921" s="0" t="s">
        <x:v>130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165</x:v>
      </x:c>
      <x:c r="D7922" s="0" t="s">
        <x:v>165</x:v>
      </x:c>
      <x:c r="E7922" s="0" t="s">
        <x:v>53</x:v>
      </x:c>
      <x:c r="F7922" s="0" t="s">
        <x:v>54</x:v>
      </x:c>
      <x:c r="G7922" s="0" t="s">
        <x:v>131</x:v>
      </x:c>
      <x:c r="H7922" s="0" t="s">
        <x:v>132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165</x:v>
      </x:c>
      <x:c r="D7923" s="0" t="s">
        <x:v>165</x:v>
      </x:c>
      <x:c r="E7923" s="0" t="s">
        <x:v>53</x:v>
      </x:c>
      <x:c r="F7923" s="0" t="s">
        <x:v>54</x:v>
      </x:c>
      <x:c r="G7923" s="0" t="s">
        <x:v>131</x:v>
      </x:c>
      <x:c r="H7923" s="0" t="s">
        <x:v>132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165</x:v>
      </x:c>
      <x:c r="D7924" s="0" t="s">
        <x:v>165</x:v>
      </x:c>
      <x:c r="E7924" s="0" t="s">
        <x:v>53</x:v>
      </x:c>
      <x:c r="F7924" s="0" t="s">
        <x:v>54</x:v>
      </x:c>
      <x:c r="G7924" s="0" t="s">
        <x:v>131</x:v>
      </x:c>
      <x:c r="H7924" s="0" t="s">
        <x:v>132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165</x:v>
      </x:c>
      <x:c r="D7925" s="0" t="s">
        <x:v>165</x:v>
      </x:c>
      <x:c r="E7925" s="0" t="s">
        <x:v>53</x:v>
      </x:c>
      <x:c r="F7925" s="0" t="s">
        <x:v>54</x:v>
      </x:c>
      <x:c r="G7925" s="0" t="s">
        <x:v>131</x:v>
      </x:c>
      <x:c r="H7925" s="0" t="s">
        <x:v>132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165</x:v>
      </x:c>
      <x:c r="D7926" s="0" t="s">
        <x:v>165</x:v>
      </x:c>
      <x:c r="E7926" s="0" t="s">
        <x:v>53</x:v>
      </x:c>
      <x:c r="F7926" s="0" t="s">
        <x:v>54</x:v>
      </x:c>
      <x:c r="G7926" s="0" t="s">
        <x:v>131</x:v>
      </x:c>
      <x:c r="H7926" s="0" t="s">
        <x:v>132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165</x:v>
      </x:c>
      <x:c r="D7927" s="0" t="s">
        <x:v>165</x:v>
      </x:c>
      <x:c r="E7927" s="0" t="s">
        <x:v>53</x:v>
      </x:c>
      <x:c r="F7927" s="0" t="s">
        <x:v>54</x:v>
      </x:c>
      <x:c r="G7927" s="0" t="s">
        <x:v>131</x:v>
      </x:c>
      <x:c r="H7927" s="0" t="s">
        <x:v>132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165</x:v>
      </x:c>
      <x:c r="D7928" s="0" t="s">
        <x:v>165</x:v>
      </x:c>
      <x:c r="E7928" s="0" t="s">
        <x:v>53</x:v>
      </x:c>
      <x:c r="F7928" s="0" t="s">
        <x:v>54</x:v>
      </x:c>
      <x:c r="G7928" s="0" t="s">
        <x:v>131</x:v>
      </x:c>
      <x:c r="H7928" s="0" t="s">
        <x:v>132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165</x:v>
      </x:c>
      <x:c r="D7929" s="0" t="s">
        <x:v>165</x:v>
      </x:c>
      <x:c r="E7929" s="0" t="s">
        <x:v>53</x:v>
      </x:c>
      <x:c r="F7929" s="0" t="s">
        <x:v>54</x:v>
      </x:c>
      <x:c r="G7929" s="0" t="s">
        <x:v>131</x:v>
      </x:c>
      <x:c r="H7929" s="0" t="s">
        <x:v>132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165</x:v>
      </x:c>
      <x:c r="D7930" s="0" t="s">
        <x:v>165</x:v>
      </x:c>
      <x:c r="E7930" s="0" t="s">
        <x:v>53</x:v>
      </x:c>
      <x:c r="F7930" s="0" t="s">
        <x:v>54</x:v>
      </x:c>
      <x:c r="G7930" s="0" t="s">
        <x:v>133</x:v>
      </x:c>
      <x:c r="H7930" s="0" t="s">
        <x:v>134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165</x:v>
      </x:c>
      <x:c r="D7931" s="0" t="s">
        <x:v>165</x:v>
      </x:c>
      <x:c r="E7931" s="0" t="s">
        <x:v>53</x:v>
      </x:c>
      <x:c r="F7931" s="0" t="s">
        <x:v>54</x:v>
      </x:c>
      <x:c r="G7931" s="0" t="s">
        <x:v>133</x:v>
      </x:c>
      <x:c r="H7931" s="0" t="s">
        <x:v>134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165</x:v>
      </x:c>
      <x:c r="D7932" s="0" t="s">
        <x:v>165</x:v>
      </x:c>
      <x:c r="E7932" s="0" t="s">
        <x:v>53</x:v>
      </x:c>
      <x:c r="F7932" s="0" t="s">
        <x:v>54</x:v>
      </x:c>
      <x:c r="G7932" s="0" t="s">
        <x:v>133</x:v>
      </x:c>
      <x:c r="H7932" s="0" t="s">
        <x:v>134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165</x:v>
      </x:c>
      <x:c r="D7933" s="0" t="s">
        <x:v>165</x:v>
      </x:c>
      <x:c r="E7933" s="0" t="s">
        <x:v>53</x:v>
      </x:c>
      <x:c r="F7933" s="0" t="s">
        <x:v>54</x:v>
      </x:c>
      <x:c r="G7933" s="0" t="s">
        <x:v>133</x:v>
      </x:c>
      <x:c r="H7933" s="0" t="s">
        <x:v>134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165</x:v>
      </x:c>
      <x:c r="D7934" s="0" t="s">
        <x:v>165</x:v>
      </x:c>
      <x:c r="E7934" s="0" t="s">
        <x:v>53</x:v>
      </x:c>
      <x:c r="F7934" s="0" t="s">
        <x:v>54</x:v>
      </x:c>
      <x:c r="G7934" s="0" t="s">
        <x:v>133</x:v>
      </x:c>
      <x:c r="H7934" s="0" t="s">
        <x:v>134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165</x:v>
      </x:c>
      <x:c r="D7935" s="0" t="s">
        <x:v>165</x:v>
      </x:c>
      <x:c r="E7935" s="0" t="s">
        <x:v>53</x:v>
      </x:c>
      <x:c r="F7935" s="0" t="s">
        <x:v>54</x:v>
      </x:c>
      <x:c r="G7935" s="0" t="s">
        <x:v>133</x:v>
      </x:c>
      <x:c r="H7935" s="0" t="s">
        <x:v>134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165</x:v>
      </x:c>
      <x:c r="D7936" s="0" t="s">
        <x:v>165</x:v>
      </x:c>
      <x:c r="E7936" s="0" t="s">
        <x:v>53</x:v>
      </x:c>
      <x:c r="F7936" s="0" t="s">
        <x:v>54</x:v>
      </x:c>
      <x:c r="G7936" s="0" t="s">
        <x:v>133</x:v>
      </x:c>
      <x:c r="H7936" s="0" t="s">
        <x:v>134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165</x:v>
      </x:c>
      <x:c r="D7937" s="0" t="s">
        <x:v>165</x:v>
      </x:c>
      <x:c r="E7937" s="0" t="s">
        <x:v>53</x:v>
      </x:c>
      <x:c r="F7937" s="0" t="s">
        <x:v>54</x:v>
      </x:c>
      <x:c r="G7937" s="0" t="s">
        <x:v>133</x:v>
      </x:c>
      <x:c r="H7937" s="0" t="s">
        <x:v>134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166</x:v>
      </x:c>
      <x:c r="D7938" s="0" t="s">
        <x:v>166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166</x:v>
      </x:c>
      <x:c r="D7939" s="0" t="s">
        <x:v>166</x:v>
      </x:c>
      <x:c r="E7939" s="0" t="s">
        <x:v>53</x:v>
      </x:c>
      <x:c r="F7939" s="0" t="s">
        <x:v>54</x:v>
      </x:c>
      <x:c r="G7939" s="0" t="s">
        <x:v>55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>
        <x:v>132</x:v>
      </x:c>
    </x:row>
    <x:row r="7940" spans="1:12">
      <x:c r="A7940" s="0" t="s">
        <x:v>50</x:v>
      </x:c>
      <x:c r="B7940" s="0" t="s">
        <x:v>51</x:v>
      </x:c>
      <x:c r="C7940" s="0" t="s">
        <x:v>166</x:v>
      </x:c>
      <x:c r="D7940" s="0" t="s">
        <x:v>166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166</x:v>
      </x:c>
      <x:c r="D7941" s="0" t="s">
        <x:v>166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166</x:v>
      </x:c>
      <x:c r="D7942" s="0" t="s">
        <x:v>166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166</x:v>
      </x:c>
      <x:c r="D7943" s="0" t="s">
        <x:v>166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166</x:v>
      </x:c>
      <x:c r="D7944" s="0" t="s">
        <x:v>166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166</x:v>
      </x:c>
      <x:c r="D7945" s="0" t="s">
        <x:v>166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166</x:v>
      </x:c>
      <x:c r="D7946" s="0" t="s">
        <x:v>166</x:v>
      </x:c>
      <x:c r="E7946" s="0" t="s">
        <x:v>53</x:v>
      </x:c>
      <x:c r="F7946" s="0" t="s">
        <x:v>54</x:v>
      </x:c>
      <x:c r="G7946" s="0" t="s">
        <x:v>75</x:v>
      </x:c>
      <x:c r="H7946" s="0" t="s">
        <x:v>76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166</x:v>
      </x:c>
      <x:c r="D7947" s="0" t="s">
        <x:v>166</x:v>
      </x:c>
      <x:c r="E7947" s="0" t="s">
        <x:v>53</x:v>
      </x:c>
      <x:c r="F7947" s="0" t="s">
        <x:v>54</x:v>
      </x:c>
      <x:c r="G7947" s="0" t="s">
        <x:v>75</x:v>
      </x:c>
      <x:c r="H7947" s="0" t="s">
        <x:v>76</x:v>
      </x:c>
      <x:c r="I7947" s="0" t="s">
        <x:v>61</x:v>
      </x:c>
      <x:c r="J7947" s="0" t="s">
        <x:v>62</x:v>
      </x:c>
      <x:c r="K7947" s="0" t="s">
        <x:v>59</x:v>
      </x:c>
      <x:c r="L7947" s="0">
        <x:v>136</x:v>
      </x:c>
    </x:row>
    <x:row r="7948" spans="1:12">
      <x:c r="A7948" s="0" t="s">
        <x:v>50</x:v>
      </x:c>
      <x:c r="B7948" s="0" t="s">
        <x:v>51</x:v>
      </x:c>
      <x:c r="C7948" s="0" t="s">
        <x:v>166</x:v>
      </x:c>
      <x:c r="D7948" s="0" t="s">
        <x:v>166</x:v>
      </x:c>
      <x:c r="E7948" s="0" t="s">
        <x:v>53</x:v>
      </x:c>
      <x:c r="F7948" s="0" t="s">
        <x:v>54</x:v>
      </x:c>
      <x:c r="G7948" s="0" t="s">
        <x:v>75</x:v>
      </x:c>
      <x:c r="H7948" s="0" t="s">
        <x:v>76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166</x:v>
      </x:c>
      <x:c r="D7949" s="0" t="s">
        <x:v>166</x:v>
      </x:c>
      <x:c r="E7949" s="0" t="s">
        <x:v>53</x:v>
      </x:c>
      <x:c r="F7949" s="0" t="s">
        <x:v>54</x:v>
      </x:c>
      <x:c r="G7949" s="0" t="s">
        <x:v>75</x:v>
      </x:c>
      <x:c r="H7949" s="0" t="s">
        <x:v>76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166</x:v>
      </x:c>
      <x:c r="D7950" s="0" t="s">
        <x:v>166</x:v>
      </x:c>
      <x:c r="E7950" s="0" t="s">
        <x:v>53</x:v>
      </x:c>
      <x:c r="F7950" s="0" t="s">
        <x:v>54</x:v>
      </x:c>
      <x:c r="G7950" s="0" t="s">
        <x:v>75</x:v>
      </x:c>
      <x:c r="H7950" s="0" t="s">
        <x:v>76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166</x:v>
      </x:c>
      <x:c r="D7951" s="0" t="s">
        <x:v>166</x:v>
      </x:c>
      <x:c r="E7951" s="0" t="s">
        <x:v>53</x:v>
      </x:c>
      <x:c r="F7951" s="0" t="s">
        <x:v>54</x:v>
      </x:c>
      <x:c r="G7951" s="0" t="s">
        <x:v>75</x:v>
      </x:c>
      <x:c r="H7951" s="0" t="s">
        <x:v>76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166</x:v>
      </x:c>
      <x:c r="D7952" s="0" t="s">
        <x:v>166</x:v>
      </x:c>
      <x:c r="E7952" s="0" t="s">
        <x:v>53</x:v>
      </x:c>
      <x:c r="F7952" s="0" t="s">
        <x:v>54</x:v>
      </x:c>
      <x:c r="G7952" s="0" t="s">
        <x:v>75</x:v>
      </x:c>
      <x:c r="H7952" s="0" t="s">
        <x:v>76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166</x:v>
      </x:c>
      <x:c r="D7953" s="0" t="s">
        <x:v>166</x:v>
      </x:c>
      <x:c r="E7953" s="0" t="s">
        <x:v>53</x:v>
      </x:c>
      <x:c r="F7953" s="0" t="s">
        <x:v>54</x:v>
      </x:c>
      <x:c r="G7953" s="0" t="s">
        <x:v>75</x:v>
      </x:c>
      <x:c r="H7953" s="0" t="s">
        <x:v>76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166</x:v>
      </x:c>
      <x:c r="D7954" s="0" t="s">
        <x:v>166</x:v>
      </x:c>
      <x:c r="E7954" s="0" t="s">
        <x:v>53</x:v>
      </x:c>
      <x:c r="F7954" s="0" t="s">
        <x:v>54</x:v>
      </x:c>
      <x:c r="G7954" s="0" t="s">
        <x:v>77</x:v>
      </x:c>
      <x:c r="H7954" s="0" t="s">
        <x:v>78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166</x:v>
      </x:c>
      <x:c r="D7955" s="0" t="s">
        <x:v>166</x:v>
      </x:c>
      <x:c r="E7955" s="0" t="s">
        <x:v>53</x:v>
      </x:c>
      <x:c r="F7955" s="0" t="s">
        <x:v>54</x:v>
      </x:c>
      <x:c r="G7955" s="0" t="s">
        <x:v>77</x:v>
      </x:c>
      <x:c r="H7955" s="0" t="s">
        <x:v>78</x:v>
      </x:c>
      <x:c r="I7955" s="0" t="s">
        <x:v>61</x:v>
      </x:c>
      <x:c r="J7955" s="0" t="s">
        <x:v>62</x:v>
      </x:c>
      <x:c r="K7955" s="0" t="s">
        <x:v>59</x:v>
      </x:c>
      <x:c r="L7955" s="0">
        <x:v>125</x:v>
      </x:c>
    </x:row>
    <x:row r="7956" spans="1:12">
      <x:c r="A7956" s="0" t="s">
        <x:v>50</x:v>
      </x:c>
      <x:c r="B7956" s="0" t="s">
        <x:v>51</x:v>
      </x:c>
      <x:c r="C7956" s="0" t="s">
        <x:v>166</x:v>
      </x:c>
      <x:c r="D7956" s="0" t="s">
        <x:v>166</x:v>
      </x:c>
      <x:c r="E7956" s="0" t="s">
        <x:v>53</x:v>
      </x:c>
      <x:c r="F7956" s="0" t="s">
        <x:v>54</x:v>
      </x:c>
      <x:c r="G7956" s="0" t="s">
        <x:v>77</x:v>
      </x:c>
      <x:c r="H7956" s="0" t="s">
        <x:v>78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166</x:v>
      </x:c>
      <x:c r="D7957" s="0" t="s">
        <x:v>166</x:v>
      </x:c>
      <x:c r="E7957" s="0" t="s">
        <x:v>53</x:v>
      </x:c>
      <x:c r="F7957" s="0" t="s">
        <x:v>54</x:v>
      </x:c>
      <x:c r="G7957" s="0" t="s">
        <x:v>77</x:v>
      </x:c>
      <x:c r="H7957" s="0" t="s">
        <x:v>78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166</x:v>
      </x:c>
      <x:c r="D7958" s="0" t="s">
        <x:v>166</x:v>
      </x:c>
      <x:c r="E7958" s="0" t="s">
        <x:v>53</x:v>
      </x:c>
      <x:c r="F7958" s="0" t="s">
        <x:v>54</x:v>
      </x:c>
      <x:c r="G7958" s="0" t="s">
        <x:v>77</x:v>
      </x:c>
      <x:c r="H7958" s="0" t="s">
        <x:v>78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166</x:v>
      </x:c>
      <x:c r="D7959" s="0" t="s">
        <x:v>166</x:v>
      </x:c>
      <x:c r="E7959" s="0" t="s">
        <x:v>53</x:v>
      </x:c>
      <x:c r="F7959" s="0" t="s">
        <x:v>54</x:v>
      </x:c>
      <x:c r="G7959" s="0" t="s">
        <x:v>77</x:v>
      </x:c>
      <x:c r="H7959" s="0" t="s">
        <x:v>78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166</x:v>
      </x:c>
      <x:c r="D7960" s="0" t="s">
        <x:v>166</x:v>
      </x:c>
      <x:c r="E7960" s="0" t="s">
        <x:v>53</x:v>
      </x:c>
      <x:c r="F7960" s="0" t="s">
        <x:v>54</x:v>
      </x:c>
      <x:c r="G7960" s="0" t="s">
        <x:v>77</x:v>
      </x:c>
      <x:c r="H7960" s="0" t="s">
        <x:v>78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166</x:v>
      </x:c>
      <x:c r="D7961" s="0" t="s">
        <x:v>166</x:v>
      </x:c>
      <x:c r="E7961" s="0" t="s">
        <x:v>53</x:v>
      </x:c>
      <x:c r="F7961" s="0" t="s">
        <x:v>54</x:v>
      </x:c>
      <x:c r="G7961" s="0" t="s">
        <x:v>77</x:v>
      </x:c>
      <x:c r="H7961" s="0" t="s">
        <x:v>78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166</x:v>
      </x:c>
      <x:c r="D7962" s="0" t="s">
        <x:v>166</x:v>
      </x:c>
      <x:c r="E7962" s="0" t="s">
        <x:v>53</x:v>
      </x:c>
      <x:c r="F7962" s="0" t="s">
        <x:v>54</x:v>
      </x:c>
      <x:c r="G7962" s="0" t="s">
        <x:v>79</x:v>
      </x:c>
      <x:c r="H7962" s="0" t="s">
        <x:v>80</x:v>
      </x:c>
      <x:c r="I7962" s="0" t="s">
        <x:v>57</x:v>
      </x:c>
      <x:c r="J7962" s="0" t="s">
        <x:v>58</x:v>
      </x:c>
      <x:c r="K7962" s="0" t="s">
        <x:v>59</x:v>
      </x:c>
      <x:c r="L7962" s="0">
        <x:v>95</x:v>
      </x:c>
    </x:row>
    <x:row r="7963" spans="1:12">
      <x:c r="A7963" s="0" t="s">
        <x:v>50</x:v>
      </x:c>
      <x:c r="B7963" s="0" t="s">
        <x:v>51</x:v>
      </x:c>
      <x:c r="C7963" s="0" t="s">
        <x:v>166</x:v>
      </x:c>
      <x:c r="D7963" s="0" t="s">
        <x:v>166</x:v>
      </x:c>
      <x:c r="E7963" s="0" t="s">
        <x:v>53</x:v>
      </x:c>
      <x:c r="F7963" s="0" t="s">
        <x:v>54</x:v>
      </x:c>
      <x:c r="G7963" s="0" t="s">
        <x:v>79</x:v>
      </x:c>
      <x:c r="H7963" s="0" t="s">
        <x:v>80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166</x:v>
      </x:c>
      <x:c r="D7964" s="0" t="s">
        <x:v>166</x:v>
      </x:c>
      <x:c r="E7964" s="0" t="s">
        <x:v>53</x:v>
      </x:c>
      <x:c r="F7964" s="0" t="s">
        <x:v>54</x:v>
      </x:c>
      <x:c r="G7964" s="0" t="s">
        <x:v>79</x:v>
      </x:c>
      <x:c r="H7964" s="0" t="s">
        <x:v>80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166</x:v>
      </x:c>
      <x:c r="D7965" s="0" t="s">
        <x:v>166</x:v>
      </x:c>
      <x:c r="E7965" s="0" t="s">
        <x:v>53</x:v>
      </x:c>
      <x:c r="F7965" s="0" t="s">
        <x:v>54</x:v>
      </x:c>
      <x:c r="G7965" s="0" t="s">
        <x:v>79</x:v>
      </x:c>
      <x:c r="H7965" s="0" t="s">
        <x:v>80</x:v>
      </x:c>
      <x:c r="I7965" s="0" t="s">
        <x:v>65</x:v>
      </x:c>
      <x:c r="J7965" s="0" t="s">
        <x:v>66</x:v>
      </x:c>
      <x:c r="K7965" s="0" t="s">
        <x:v>59</x:v>
      </x:c>
      <x:c r="L7965" s="0">
        <x:v>112</x:v>
      </x:c>
    </x:row>
    <x:row r="7966" spans="1:12">
      <x:c r="A7966" s="0" t="s">
        <x:v>50</x:v>
      </x:c>
      <x:c r="B7966" s="0" t="s">
        <x:v>51</x:v>
      </x:c>
      <x:c r="C7966" s="0" t="s">
        <x:v>166</x:v>
      </x:c>
      <x:c r="D7966" s="0" t="s">
        <x:v>166</x:v>
      </x:c>
      <x:c r="E7966" s="0" t="s">
        <x:v>53</x:v>
      </x:c>
      <x:c r="F7966" s="0" t="s">
        <x:v>54</x:v>
      </x:c>
      <x:c r="G7966" s="0" t="s">
        <x:v>79</x:v>
      </x:c>
      <x:c r="H7966" s="0" t="s">
        <x:v>80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166</x:v>
      </x:c>
      <x:c r="D7967" s="0" t="s">
        <x:v>166</x:v>
      </x:c>
      <x:c r="E7967" s="0" t="s">
        <x:v>53</x:v>
      </x:c>
      <x:c r="F7967" s="0" t="s">
        <x:v>54</x:v>
      </x:c>
      <x:c r="G7967" s="0" t="s">
        <x:v>79</x:v>
      </x:c>
      <x:c r="H7967" s="0" t="s">
        <x:v>80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166</x:v>
      </x:c>
      <x:c r="D7968" s="0" t="s">
        <x:v>166</x:v>
      </x:c>
      <x:c r="E7968" s="0" t="s">
        <x:v>53</x:v>
      </x:c>
      <x:c r="F7968" s="0" t="s">
        <x:v>54</x:v>
      </x:c>
      <x:c r="G7968" s="0" t="s">
        <x:v>79</x:v>
      </x:c>
      <x:c r="H7968" s="0" t="s">
        <x:v>80</x:v>
      </x:c>
      <x:c r="I7968" s="0" t="s">
        <x:v>71</x:v>
      </x:c>
      <x:c r="J7968" s="0" t="s">
        <x:v>72</x:v>
      </x:c>
      <x:c r="K7968" s="0" t="s">
        <x:v>59</x:v>
      </x:c>
      <x:c r="L7968" s="0">
        <x:v>273</x:v>
      </x:c>
    </x:row>
    <x:row r="7969" spans="1:12">
      <x:c r="A7969" s="0" t="s">
        <x:v>50</x:v>
      </x:c>
      <x:c r="B7969" s="0" t="s">
        <x:v>51</x:v>
      </x:c>
      <x:c r="C7969" s="0" t="s">
        <x:v>166</x:v>
      </x:c>
      <x:c r="D7969" s="0" t="s">
        <x:v>166</x:v>
      </x:c>
      <x:c r="E7969" s="0" t="s">
        <x:v>53</x:v>
      </x:c>
      <x:c r="F7969" s="0" t="s">
        <x:v>54</x:v>
      </x:c>
      <x:c r="G7969" s="0" t="s">
        <x:v>79</x:v>
      </x:c>
      <x:c r="H7969" s="0" t="s">
        <x:v>80</x:v>
      </x:c>
      <x:c r="I7969" s="0" t="s">
        <x:v>73</x:v>
      </x:c>
      <x:c r="J7969" s="0" t="s">
        <x:v>74</x:v>
      </x:c>
      <x:c r="K7969" s="0" t="s">
        <x:v>59</x:v>
      </x:c>
      <x:c r="L7969" s="0">
        <x:v>280</x:v>
      </x:c>
    </x:row>
    <x:row r="7970" spans="1:12">
      <x:c r="A7970" s="0" t="s">
        <x:v>50</x:v>
      </x:c>
      <x:c r="B7970" s="0" t="s">
        <x:v>51</x:v>
      </x:c>
      <x:c r="C7970" s="0" t="s">
        <x:v>166</x:v>
      </x:c>
      <x:c r="D7970" s="0" t="s">
        <x:v>166</x:v>
      </x:c>
      <x:c r="E7970" s="0" t="s">
        <x:v>53</x:v>
      </x:c>
      <x:c r="F7970" s="0" t="s">
        <x:v>54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166</x:v>
      </x:c>
      <x:c r="D7971" s="0" t="s">
        <x:v>166</x:v>
      </x:c>
      <x:c r="E7971" s="0" t="s">
        <x:v>53</x:v>
      </x:c>
      <x:c r="F7971" s="0" t="s">
        <x:v>54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166</x:v>
      </x:c>
      <x:c r="D7972" s="0" t="s">
        <x:v>166</x:v>
      </x:c>
      <x:c r="E7972" s="0" t="s">
        <x:v>53</x:v>
      </x:c>
      <x:c r="F7972" s="0" t="s">
        <x:v>54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166</x:v>
      </x:c>
      <x:c r="D7973" s="0" t="s">
        <x:v>166</x:v>
      </x:c>
      <x:c r="E7973" s="0" t="s">
        <x:v>53</x:v>
      </x:c>
      <x:c r="F7973" s="0" t="s">
        <x:v>54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166</x:v>
      </x:c>
      <x:c r="D7974" s="0" t="s">
        <x:v>166</x:v>
      </x:c>
      <x:c r="E7974" s="0" t="s">
        <x:v>53</x:v>
      </x:c>
      <x:c r="F7974" s="0" t="s">
        <x:v>54</x:v>
      </x:c>
      <x:c r="G7974" s="0" t="s">
        <x:v>81</x:v>
      </x:c>
      <x:c r="H7974" s="0" t="s">
        <x:v>82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166</x:v>
      </x:c>
      <x:c r="D7975" s="0" t="s">
        <x:v>166</x:v>
      </x:c>
      <x:c r="E7975" s="0" t="s">
        <x:v>53</x:v>
      </x:c>
      <x:c r="F7975" s="0" t="s">
        <x:v>54</x:v>
      </x:c>
      <x:c r="G7975" s="0" t="s">
        <x:v>81</x:v>
      </x:c>
      <x:c r="H7975" s="0" t="s">
        <x:v>82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166</x:v>
      </x:c>
      <x:c r="D7976" s="0" t="s">
        <x:v>166</x:v>
      </x:c>
      <x:c r="E7976" s="0" t="s">
        <x:v>53</x:v>
      </x:c>
      <x:c r="F7976" s="0" t="s">
        <x:v>54</x:v>
      </x:c>
      <x:c r="G7976" s="0" t="s">
        <x:v>81</x:v>
      </x:c>
      <x:c r="H7976" s="0" t="s">
        <x:v>82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166</x:v>
      </x:c>
      <x:c r="D7977" s="0" t="s">
        <x:v>166</x:v>
      </x:c>
      <x:c r="E7977" s="0" t="s">
        <x:v>53</x:v>
      </x:c>
      <x:c r="F7977" s="0" t="s">
        <x:v>54</x:v>
      </x:c>
      <x:c r="G7977" s="0" t="s">
        <x:v>81</x:v>
      </x:c>
      <x:c r="H7977" s="0" t="s">
        <x:v>82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166</x:v>
      </x:c>
      <x:c r="D7978" s="0" t="s">
        <x:v>166</x:v>
      </x:c>
      <x:c r="E7978" s="0" t="s">
        <x:v>53</x:v>
      </x:c>
      <x:c r="F7978" s="0" t="s">
        <x:v>54</x:v>
      </x:c>
      <x:c r="G7978" s="0" t="s">
        <x:v>83</x:v>
      </x:c>
      <x:c r="H7978" s="0" t="s">
        <x:v>84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166</x:v>
      </x:c>
      <x:c r="D7979" s="0" t="s">
        <x:v>166</x:v>
      </x:c>
      <x:c r="E7979" s="0" t="s">
        <x:v>53</x:v>
      </x:c>
      <x:c r="F7979" s="0" t="s">
        <x:v>54</x:v>
      </x:c>
      <x:c r="G7979" s="0" t="s">
        <x:v>83</x:v>
      </x:c>
      <x:c r="H7979" s="0" t="s">
        <x:v>84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166</x:v>
      </x:c>
      <x:c r="D7980" s="0" t="s">
        <x:v>166</x:v>
      </x:c>
      <x:c r="E7980" s="0" t="s">
        <x:v>53</x:v>
      </x:c>
      <x:c r="F7980" s="0" t="s">
        <x:v>54</x:v>
      </x:c>
      <x:c r="G7980" s="0" t="s">
        <x:v>83</x:v>
      </x:c>
      <x:c r="H7980" s="0" t="s">
        <x:v>84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166</x:v>
      </x:c>
      <x:c r="D7981" s="0" t="s">
        <x:v>166</x:v>
      </x:c>
      <x:c r="E7981" s="0" t="s">
        <x:v>53</x:v>
      </x:c>
      <x:c r="F7981" s="0" t="s">
        <x:v>54</x:v>
      </x:c>
      <x:c r="G7981" s="0" t="s">
        <x:v>83</x:v>
      </x:c>
      <x:c r="H7981" s="0" t="s">
        <x:v>84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166</x:v>
      </x:c>
      <x:c r="D7982" s="0" t="s">
        <x:v>166</x:v>
      </x:c>
      <x:c r="E7982" s="0" t="s">
        <x:v>53</x:v>
      </x:c>
      <x:c r="F7982" s="0" t="s">
        <x:v>54</x:v>
      </x:c>
      <x:c r="G7982" s="0" t="s">
        <x:v>83</x:v>
      </x:c>
      <x:c r="H7982" s="0" t="s">
        <x:v>84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166</x:v>
      </x:c>
      <x:c r="D7983" s="0" t="s">
        <x:v>166</x:v>
      </x:c>
      <x:c r="E7983" s="0" t="s">
        <x:v>53</x:v>
      </x:c>
      <x:c r="F7983" s="0" t="s">
        <x:v>54</x:v>
      </x:c>
      <x:c r="G7983" s="0" t="s">
        <x:v>83</x:v>
      </x:c>
      <x:c r="H7983" s="0" t="s">
        <x:v>84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166</x:v>
      </x:c>
      <x:c r="D7984" s="0" t="s">
        <x:v>166</x:v>
      </x:c>
      <x:c r="E7984" s="0" t="s">
        <x:v>53</x:v>
      </x:c>
      <x:c r="F7984" s="0" t="s">
        <x:v>54</x:v>
      </x:c>
      <x:c r="G7984" s="0" t="s">
        <x:v>83</x:v>
      </x:c>
      <x:c r="H7984" s="0" t="s">
        <x:v>84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166</x:v>
      </x:c>
      <x:c r="D7985" s="0" t="s">
        <x:v>166</x:v>
      </x:c>
      <x:c r="E7985" s="0" t="s">
        <x:v>53</x:v>
      </x:c>
      <x:c r="F7985" s="0" t="s">
        <x:v>54</x:v>
      </x:c>
      <x:c r="G7985" s="0" t="s">
        <x:v>83</x:v>
      </x:c>
      <x:c r="H7985" s="0" t="s">
        <x:v>84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166</x:v>
      </x:c>
      <x:c r="D7986" s="0" t="s">
        <x:v>166</x:v>
      </x:c>
      <x:c r="E7986" s="0" t="s">
        <x:v>53</x:v>
      </x:c>
      <x:c r="F7986" s="0" t="s">
        <x:v>54</x:v>
      </x:c>
      <x:c r="G7986" s="0" t="s">
        <x:v>85</x:v>
      </x:c>
      <x:c r="H7986" s="0" t="s">
        <x:v>86</x:v>
      </x:c>
      <x:c r="I7986" s="0" t="s">
        <x:v>57</x:v>
      </x:c>
      <x:c r="J7986" s="0" t="s">
        <x:v>58</x:v>
      </x:c>
      <x:c r="K7986" s="0" t="s">
        <x:v>59</x:v>
      </x:c>
      <x:c r="L7986" s="0">
        <x:v>119</x:v>
      </x:c>
    </x:row>
    <x:row r="7987" spans="1:12">
      <x:c r="A7987" s="0" t="s">
        <x:v>50</x:v>
      </x:c>
      <x:c r="B7987" s="0" t="s">
        <x:v>51</x:v>
      </x:c>
      <x:c r="C7987" s="0" t="s">
        <x:v>166</x:v>
      </x:c>
      <x:c r="D7987" s="0" t="s">
        <x:v>166</x:v>
      </x:c>
      <x:c r="E7987" s="0" t="s">
        <x:v>53</x:v>
      </x:c>
      <x:c r="F7987" s="0" t="s">
        <x:v>54</x:v>
      </x:c>
      <x:c r="G7987" s="0" t="s">
        <x:v>85</x:v>
      </x:c>
      <x:c r="H7987" s="0" t="s">
        <x:v>86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166</x:v>
      </x:c>
      <x:c r="D7988" s="0" t="s">
        <x:v>166</x:v>
      </x:c>
      <x:c r="E7988" s="0" t="s">
        <x:v>53</x:v>
      </x:c>
      <x:c r="F7988" s="0" t="s">
        <x:v>54</x:v>
      </x:c>
      <x:c r="G7988" s="0" t="s">
        <x:v>85</x:v>
      </x:c>
      <x:c r="H7988" s="0" t="s">
        <x:v>86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166</x:v>
      </x:c>
      <x:c r="D7989" s="0" t="s">
        <x:v>166</x:v>
      </x:c>
      <x:c r="E7989" s="0" t="s">
        <x:v>53</x:v>
      </x:c>
      <x:c r="F7989" s="0" t="s">
        <x:v>54</x:v>
      </x:c>
      <x:c r="G7989" s="0" t="s">
        <x:v>85</x:v>
      </x:c>
      <x:c r="H7989" s="0" t="s">
        <x:v>86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166</x:v>
      </x:c>
      <x:c r="D7990" s="0" t="s">
        <x:v>166</x:v>
      </x:c>
      <x:c r="E7990" s="0" t="s">
        <x:v>53</x:v>
      </x:c>
      <x:c r="F7990" s="0" t="s">
        <x:v>54</x:v>
      </x:c>
      <x:c r="G7990" s="0" t="s">
        <x:v>85</x:v>
      </x:c>
      <x:c r="H7990" s="0" t="s">
        <x:v>86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166</x:v>
      </x:c>
      <x:c r="D7991" s="0" t="s">
        <x:v>166</x:v>
      </x:c>
      <x:c r="E7991" s="0" t="s">
        <x:v>53</x:v>
      </x:c>
      <x:c r="F7991" s="0" t="s">
        <x:v>54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166</x:v>
      </x:c>
      <x:c r="D7992" s="0" t="s">
        <x:v>166</x:v>
      </x:c>
      <x:c r="E7992" s="0" t="s">
        <x:v>53</x:v>
      </x:c>
      <x:c r="F7992" s="0" t="s">
        <x:v>54</x:v>
      </x:c>
      <x:c r="G7992" s="0" t="s">
        <x:v>85</x:v>
      </x:c>
      <x:c r="H7992" s="0" t="s">
        <x:v>86</x:v>
      </x:c>
      <x:c r="I7992" s="0" t="s">
        <x:v>71</x:v>
      </x:c>
      <x:c r="J7992" s="0" t="s">
        <x:v>72</x:v>
      </x:c>
      <x:c r="K7992" s="0" t="s">
        <x:v>59</x:v>
      </x:c>
      <x:c r="L7992" s="0">
        <x:v>273</x:v>
      </x:c>
    </x:row>
    <x:row r="7993" spans="1:12">
      <x:c r="A7993" s="0" t="s">
        <x:v>50</x:v>
      </x:c>
      <x:c r="B7993" s="0" t="s">
        <x:v>51</x:v>
      </x:c>
      <x:c r="C7993" s="0" t="s">
        <x:v>166</x:v>
      </x:c>
      <x:c r="D7993" s="0" t="s">
        <x:v>166</x:v>
      </x:c>
      <x:c r="E7993" s="0" t="s">
        <x:v>53</x:v>
      </x:c>
      <x:c r="F7993" s="0" t="s">
        <x:v>54</x:v>
      </x:c>
      <x:c r="G7993" s="0" t="s">
        <x:v>85</x:v>
      </x:c>
      <x:c r="H7993" s="0" t="s">
        <x:v>86</x:v>
      </x:c>
      <x:c r="I7993" s="0" t="s">
        <x:v>73</x:v>
      </x:c>
      <x:c r="J7993" s="0" t="s">
        <x:v>74</x:v>
      </x:c>
      <x:c r="K7993" s="0" t="s">
        <x:v>59</x:v>
      </x:c>
      <x:c r="L7993" s="0">
        <x:v>280</x:v>
      </x:c>
    </x:row>
    <x:row r="7994" spans="1:12">
      <x:c r="A7994" s="0" t="s">
        <x:v>50</x:v>
      </x:c>
      <x:c r="B7994" s="0" t="s">
        <x:v>51</x:v>
      </x:c>
      <x:c r="C7994" s="0" t="s">
        <x:v>166</x:v>
      </x:c>
      <x:c r="D7994" s="0" t="s">
        <x:v>166</x:v>
      </x:c>
      <x:c r="E7994" s="0" t="s">
        <x:v>53</x:v>
      </x:c>
      <x:c r="F7994" s="0" t="s">
        <x:v>54</x:v>
      </x:c>
      <x:c r="G7994" s="0" t="s">
        <x:v>87</x:v>
      </x:c>
      <x:c r="H7994" s="0" t="s">
        <x:v>88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166</x:v>
      </x:c>
      <x:c r="D7995" s="0" t="s">
        <x:v>166</x:v>
      </x:c>
      <x:c r="E7995" s="0" t="s">
        <x:v>53</x:v>
      </x:c>
      <x:c r="F7995" s="0" t="s">
        <x:v>54</x:v>
      </x:c>
      <x:c r="G7995" s="0" t="s">
        <x:v>87</x:v>
      </x:c>
      <x:c r="H7995" s="0" t="s">
        <x:v>88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166</x:v>
      </x:c>
      <x:c r="D7996" s="0" t="s">
        <x:v>166</x:v>
      </x:c>
      <x:c r="E7996" s="0" t="s">
        <x:v>53</x:v>
      </x:c>
      <x:c r="F7996" s="0" t="s">
        <x:v>54</x:v>
      </x:c>
      <x:c r="G7996" s="0" t="s">
        <x:v>87</x:v>
      </x:c>
      <x:c r="H7996" s="0" t="s">
        <x:v>88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166</x:v>
      </x:c>
      <x:c r="D7997" s="0" t="s">
        <x:v>166</x:v>
      </x:c>
      <x:c r="E7997" s="0" t="s">
        <x:v>53</x:v>
      </x:c>
      <x:c r="F7997" s="0" t="s">
        <x:v>54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166</x:v>
      </x:c>
      <x:c r="D7998" s="0" t="s">
        <x:v>166</x:v>
      </x:c>
      <x:c r="E7998" s="0" t="s">
        <x:v>53</x:v>
      </x:c>
      <x:c r="F7998" s="0" t="s">
        <x:v>54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166</x:v>
      </x:c>
      <x:c r="D7999" s="0" t="s">
        <x:v>166</x:v>
      </x:c>
      <x:c r="E7999" s="0" t="s">
        <x:v>53</x:v>
      </x:c>
      <x:c r="F7999" s="0" t="s">
        <x:v>54</x:v>
      </x:c>
      <x:c r="G7999" s="0" t="s">
        <x:v>87</x:v>
      </x:c>
      <x:c r="H7999" s="0" t="s">
        <x:v>88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166</x:v>
      </x:c>
      <x:c r="D8000" s="0" t="s">
        <x:v>166</x:v>
      </x:c>
      <x:c r="E8000" s="0" t="s">
        <x:v>53</x:v>
      </x:c>
      <x:c r="F8000" s="0" t="s">
        <x:v>54</x:v>
      </x:c>
      <x:c r="G8000" s="0" t="s">
        <x:v>87</x:v>
      </x:c>
      <x:c r="H8000" s="0" t="s">
        <x:v>88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166</x:v>
      </x:c>
      <x:c r="D8001" s="0" t="s">
        <x:v>166</x:v>
      </x:c>
      <x:c r="E8001" s="0" t="s">
        <x:v>53</x:v>
      </x:c>
      <x:c r="F8001" s="0" t="s">
        <x:v>54</x:v>
      </x:c>
      <x:c r="G8001" s="0" t="s">
        <x:v>87</x:v>
      </x:c>
      <x:c r="H8001" s="0" t="s">
        <x:v>88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166</x:v>
      </x:c>
      <x:c r="D8002" s="0" t="s">
        <x:v>166</x:v>
      </x:c>
      <x:c r="E8002" s="0" t="s">
        <x:v>53</x:v>
      </x:c>
      <x:c r="F8002" s="0" t="s">
        <x:v>54</x:v>
      </x:c>
      <x:c r="G8002" s="0" t="s">
        <x:v>89</x:v>
      </x:c>
      <x:c r="H8002" s="0" t="s">
        <x:v>90</x:v>
      </x:c>
      <x:c r="I8002" s="0" t="s">
        <x:v>57</x:v>
      </x:c>
      <x:c r="J8002" s="0" t="s">
        <x:v>58</x:v>
      </x:c>
      <x:c r="K8002" s="0" t="s">
        <x:v>59</x:v>
      </x:c>
      <x:c r="L8002" s="0">
        <x:v>126</x:v>
      </x:c>
    </x:row>
    <x:row r="8003" spans="1:12">
      <x:c r="A8003" s="0" t="s">
        <x:v>50</x:v>
      </x:c>
      <x:c r="B8003" s="0" t="s">
        <x:v>51</x:v>
      </x:c>
      <x:c r="C8003" s="0" t="s">
        <x:v>166</x:v>
      </x:c>
      <x:c r="D8003" s="0" t="s">
        <x:v>166</x:v>
      </x:c>
      <x:c r="E8003" s="0" t="s">
        <x:v>53</x:v>
      </x:c>
      <x:c r="F8003" s="0" t="s">
        <x:v>54</x:v>
      </x:c>
      <x:c r="G8003" s="0" t="s">
        <x:v>89</x:v>
      </x:c>
      <x:c r="H8003" s="0" t="s">
        <x:v>90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166</x:v>
      </x:c>
      <x:c r="D8004" s="0" t="s">
        <x:v>166</x:v>
      </x:c>
      <x:c r="E8004" s="0" t="s">
        <x:v>53</x:v>
      </x:c>
      <x:c r="F8004" s="0" t="s">
        <x:v>54</x:v>
      </x:c>
      <x:c r="G8004" s="0" t="s">
        <x:v>89</x:v>
      </x:c>
      <x:c r="H8004" s="0" t="s">
        <x:v>90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166</x:v>
      </x:c>
      <x:c r="D8005" s="0" t="s">
        <x:v>166</x:v>
      </x:c>
      <x:c r="E8005" s="0" t="s">
        <x:v>53</x:v>
      </x:c>
      <x:c r="F8005" s="0" t="s">
        <x:v>54</x:v>
      </x:c>
      <x:c r="G8005" s="0" t="s">
        <x:v>89</x:v>
      </x:c>
      <x:c r="H8005" s="0" t="s">
        <x:v>90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166</x:v>
      </x:c>
      <x:c r="D8006" s="0" t="s">
        <x:v>166</x:v>
      </x:c>
      <x:c r="E8006" s="0" t="s">
        <x:v>53</x:v>
      </x:c>
      <x:c r="F8006" s="0" t="s">
        <x:v>54</x:v>
      </x:c>
      <x:c r="G8006" s="0" t="s">
        <x:v>89</x:v>
      </x:c>
      <x:c r="H8006" s="0" t="s">
        <x:v>90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166</x:v>
      </x:c>
      <x:c r="D8007" s="0" t="s">
        <x:v>166</x:v>
      </x:c>
      <x:c r="E8007" s="0" t="s">
        <x:v>53</x:v>
      </x:c>
      <x:c r="F8007" s="0" t="s">
        <x:v>54</x:v>
      </x:c>
      <x:c r="G8007" s="0" t="s">
        <x:v>89</x:v>
      </x:c>
      <x:c r="H8007" s="0" t="s">
        <x:v>90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166</x:v>
      </x:c>
      <x:c r="D8008" s="0" t="s">
        <x:v>166</x:v>
      </x:c>
      <x:c r="E8008" s="0" t="s">
        <x:v>53</x:v>
      </x:c>
      <x:c r="F8008" s="0" t="s">
        <x:v>54</x:v>
      </x:c>
      <x:c r="G8008" s="0" t="s">
        <x:v>89</x:v>
      </x:c>
      <x:c r="H8008" s="0" t="s">
        <x:v>90</x:v>
      </x:c>
      <x:c r="I8008" s="0" t="s">
        <x:v>71</x:v>
      </x:c>
      <x:c r="J8008" s="0" t="s">
        <x:v>72</x:v>
      </x:c>
      <x:c r="K8008" s="0" t="s">
        <x:v>59</x:v>
      </x:c>
      <x:c r="L8008" s="0">
        <x:v>276</x:v>
      </x:c>
    </x:row>
    <x:row r="8009" spans="1:12">
      <x:c r="A8009" s="0" t="s">
        <x:v>50</x:v>
      </x:c>
      <x:c r="B8009" s="0" t="s">
        <x:v>51</x:v>
      </x:c>
      <x:c r="C8009" s="0" t="s">
        <x:v>166</x:v>
      </x:c>
      <x:c r="D8009" s="0" t="s">
        <x:v>166</x:v>
      </x:c>
      <x:c r="E8009" s="0" t="s">
        <x:v>53</x:v>
      </x:c>
      <x:c r="F8009" s="0" t="s">
        <x:v>54</x:v>
      </x:c>
      <x:c r="G8009" s="0" t="s">
        <x:v>89</x:v>
      </x:c>
      <x:c r="H8009" s="0" t="s">
        <x:v>90</x:v>
      </x:c>
      <x:c r="I8009" s="0" t="s">
        <x:v>73</x:v>
      </x:c>
      <x:c r="J8009" s="0" t="s">
        <x:v>74</x:v>
      </x:c>
      <x:c r="K8009" s="0" t="s">
        <x:v>59</x:v>
      </x:c>
      <x:c r="L8009" s="0">
        <x:v>290</x:v>
      </x:c>
    </x:row>
    <x:row r="8010" spans="1:12">
      <x:c r="A8010" s="0" t="s">
        <x:v>50</x:v>
      </x:c>
      <x:c r="B8010" s="0" t="s">
        <x:v>51</x:v>
      </x:c>
      <x:c r="C8010" s="0" t="s">
        <x:v>166</x:v>
      </x:c>
      <x:c r="D8010" s="0" t="s">
        <x:v>166</x:v>
      </x:c>
      <x:c r="E8010" s="0" t="s">
        <x:v>53</x:v>
      </x:c>
      <x:c r="F8010" s="0" t="s">
        <x:v>54</x:v>
      </x:c>
      <x:c r="G8010" s="0" t="s">
        <x:v>91</x:v>
      </x:c>
      <x:c r="H8010" s="0" t="s">
        <x:v>92</x:v>
      </x:c>
      <x:c r="I8010" s="0" t="s">
        <x:v>57</x:v>
      </x:c>
      <x:c r="J8010" s="0" t="s">
        <x:v>58</x:v>
      </x:c>
      <x:c r="K8010" s="0" t="s">
        <x:v>59</x:v>
      </x:c>
      <x:c r="L8010" s="0">
        <x:v>123</x:v>
      </x:c>
    </x:row>
    <x:row r="8011" spans="1:12">
      <x:c r="A8011" s="0" t="s">
        <x:v>50</x:v>
      </x:c>
      <x:c r="B8011" s="0" t="s">
        <x:v>51</x:v>
      </x:c>
      <x:c r="C8011" s="0" t="s">
        <x:v>166</x:v>
      </x:c>
      <x:c r="D8011" s="0" t="s">
        <x:v>166</x:v>
      </x:c>
      <x:c r="E8011" s="0" t="s">
        <x:v>53</x:v>
      </x:c>
      <x:c r="F8011" s="0" t="s">
        <x:v>54</x:v>
      </x:c>
      <x:c r="G8011" s="0" t="s">
        <x:v>91</x:v>
      </x:c>
      <x:c r="H8011" s="0" t="s">
        <x:v>92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166</x:v>
      </x:c>
      <x:c r="D8012" s="0" t="s">
        <x:v>166</x:v>
      </x:c>
      <x:c r="E8012" s="0" t="s">
        <x:v>53</x:v>
      </x:c>
      <x:c r="F8012" s="0" t="s">
        <x:v>54</x:v>
      </x:c>
      <x:c r="G8012" s="0" t="s">
        <x:v>91</x:v>
      </x:c>
      <x:c r="H8012" s="0" t="s">
        <x:v>92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166</x:v>
      </x:c>
      <x:c r="D8013" s="0" t="s">
        <x:v>166</x:v>
      </x:c>
      <x:c r="E8013" s="0" t="s">
        <x:v>53</x:v>
      </x:c>
      <x:c r="F8013" s="0" t="s">
        <x:v>54</x:v>
      </x:c>
      <x:c r="G8013" s="0" t="s">
        <x:v>91</x:v>
      </x:c>
      <x:c r="H8013" s="0" t="s">
        <x:v>92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166</x:v>
      </x:c>
      <x:c r="D8014" s="0" t="s">
        <x:v>166</x:v>
      </x:c>
      <x:c r="E8014" s="0" t="s">
        <x:v>53</x:v>
      </x:c>
      <x:c r="F8014" s="0" t="s">
        <x:v>54</x:v>
      </x:c>
      <x:c r="G8014" s="0" t="s">
        <x:v>91</x:v>
      </x:c>
      <x:c r="H8014" s="0" t="s">
        <x:v>92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166</x:v>
      </x:c>
      <x:c r="D8015" s="0" t="s">
        <x:v>166</x:v>
      </x:c>
      <x:c r="E8015" s="0" t="s">
        <x:v>53</x:v>
      </x:c>
      <x:c r="F8015" s="0" t="s">
        <x:v>54</x:v>
      </x:c>
      <x:c r="G8015" s="0" t="s">
        <x:v>91</x:v>
      </x:c>
      <x:c r="H8015" s="0" t="s">
        <x:v>92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166</x:v>
      </x:c>
      <x:c r="D8016" s="0" t="s">
        <x:v>166</x:v>
      </x:c>
      <x:c r="E8016" s="0" t="s">
        <x:v>53</x:v>
      </x:c>
      <x:c r="F8016" s="0" t="s">
        <x:v>54</x:v>
      </x:c>
      <x:c r="G8016" s="0" t="s">
        <x:v>91</x:v>
      </x:c>
      <x:c r="H8016" s="0" t="s">
        <x:v>92</x:v>
      </x:c>
      <x:c r="I8016" s="0" t="s">
        <x:v>71</x:v>
      </x:c>
      <x:c r="J8016" s="0" t="s">
        <x:v>72</x:v>
      </x:c>
      <x:c r="K8016" s="0" t="s">
        <x:v>59</x:v>
      </x:c>
      <x:c r="L8016" s="0">
        <x:v>278</x:v>
      </x:c>
    </x:row>
    <x:row r="8017" spans="1:12">
      <x:c r="A8017" s="0" t="s">
        <x:v>50</x:v>
      </x:c>
      <x:c r="B8017" s="0" t="s">
        <x:v>51</x:v>
      </x:c>
      <x:c r="C8017" s="0" t="s">
        <x:v>166</x:v>
      </x:c>
      <x:c r="D8017" s="0" t="s">
        <x:v>166</x:v>
      </x:c>
      <x:c r="E8017" s="0" t="s">
        <x:v>53</x:v>
      </x:c>
      <x:c r="F8017" s="0" t="s">
        <x:v>54</x:v>
      </x:c>
      <x:c r="G8017" s="0" t="s">
        <x:v>91</x:v>
      </x:c>
      <x:c r="H8017" s="0" t="s">
        <x:v>92</x:v>
      </x:c>
      <x:c r="I8017" s="0" t="s">
        <x:v>73</x:v>
      </x:c>
      <x:c r="J8017" s="0" t="s">
        <x:v>74</x:v>
      </x:c>
      <x:c r="K8017" s="0" t="s">
        <x:v>59</x:v>
      </x:c>
      <x:c r="L8017" s="0">
        <x:v>283</x:v>
      </x:c>
    </x:row>
    <x:row r="8018" spans="1:12">
      <x:c r="A8018" s="0" t="s">
        <x:v>50</x:v>
      </x:c>
      <x:c r="B8018" s="0" t="s">
        <x:v>51</x:v>
      </x:c>
      <x:c r="C8018" s="0" t="s">
        <x:v>166</x:v>
      </x:c>
      <x:c r="D8018" s="0" t="s">
        <x:v>166</x:v>
      </x:c>
      <x:c r="E8018" s="0" t="s">
        <x:v>53</x:v>
      </x:c>
      <x:c r="F8018" s="0" t="s">
        <x:v>54</x:v>
      </x:c>
      <x:c r="G8018" s="0" t="s">
        <x:v>93</x:v>
      </x:c>
      <x:c r="H8018" s="0" t="s">
        <x:v>94</x:v>
      </x:c>
      <x:c r="I8018" s="0" t="s">
        <x:v>57</x:v>
      </x:c>
      <x:c r="J8018" s="0" t="s">
        <x:v>58</x:v>
      </x:c>
      <x:c r="K8018" s="0" t="s">
        <x:v>59</x:v>
      </x:c>
      <x:c r="L8018" s="0">
        <x:v>119</x:v>
      </x:c>
    </x:row>
    <x:row r="8019" spans="1:12">
      <x:c r="A8019" s="0" t="s">
        <x:v>50</x:v>
      </x:c>
      <x:c r="B8019" s="0" t="s">
        <x:v>51</x:v>
      </x:c>
      <x:c r="C8019" s="0" t="s">
        <x:v>166</x:v>
      </x:c>
      <x:c r="D8019" s="0" t="s">
        <x:v>166</x:v>
      </x:c>
      <x:c r="E8019" s="0" t="s">
        <x:v>53</x:v>
      </x:c>
      <x:c r="F8019" s="0" t="s">
        <x:v>54</x:v>
      </x:c>
      <x:c r="G8019" s="0" t="s">
        <x:v>93</x:v>
      </x:c>
      <x:c r="H8019" s="0" t="s">
        <x:v>94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166</x:v>
      </x:c>
      <x:c r="D8020" s="0" t="s">
        <x:v>166</x:v>
      </x:c>
      <x:c r="E8020" s="0" t="s">
        <x:v>53</x:v>
      </x:c>
      <x:c r="F8020" s="0" t="s">
        <x:v>54</x:v>
      </x:c>
      <x:c r="G8020" s="0" t="s">
        <x:v>93</x:v>
      </x:c>
      <x:c r="H8020" s="0" t="s">
        <x:v>94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166</x:v>
      </x:c>
      <x:c r="D8021" s="0" t="s">
        <x:v>166</x:v>
      </x:c>
      <x:c r="E8021" s="0" t="s">
        <x:v>53</x:v>
      </x:c>
      <x:c r="F8021" s="0" t="s">
        <x:v>54</x:v>
      </x:c>
      <x:c r="G8021" s="0" t="s">
        <x:v>93</x:v>
      </x:c>
      <x:c r="H8021" s="0" t="s">
        <x:v>94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166</x:v>
      </x:c>
      <x:c r="D8022" s="0" t="s">
        <x:v>166</x:v>
      </x:c>
      <x:c r="E8022" s="0" t="s">
        <x:v>53</x:v>
      </x:c>
      <x:c r="F8022" s="0" t="s">
        <x:v>54</x:v>
      </x:c>
      <x:c r="G8022" s="0" t="s">
        <x:v>93</x:v>
      </x:c>
      <x:c r="H8022" s="0" t="s">
        <x:v>94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166</x:v>
      </x:c>
      <x:c r="D8023" s="0" t="s">
        <x:v>166</x:v>
      </x:c>
      <x:c r="E8023" s="0" t="s">
        <x:v>53</x:v>
      </x:c>
      <x:c r="F8023" s="0" t="s">
        <x:v>54</x:v>
      </x:c>
      <x:c r="G8023" s="0" t="s">
        <x:v>93</x:v>
      </x:c>
      <x:c r="H8023" s="0" t="s">
        <x:v>94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166</x:v>
      </x:c>
      <x:c r="D8024" s="0" t="s">
        <x:v>166</x:v>
      </x:c>
      <x:c r="E8024" s="0" t="s">
        <x:v>53</x:v>
      </x:c>
      <x:c r="F8024" s="0" t="s">
        <x:v>54</x:v>
      </x:c>
      <x:c r="G8024" s="0" t="s">
        <x:v>93</x:v>
      </x:c>
      <x:c r="H8024" s="0" t="s">
        <x:v>94</x:v>
      </x:c>
      <x:c r="I8024" s="0" t="s">
        <x:v>71</x:v>
      </x:c>
      <x:c r="J8024" s="0" t="s">
        <x:v>72</x:v>
      </x:c>
      <x:c r="K8024" s="0" t="s">
        <x:v>59</x:v>
      </x:c>
      <x:c r="L8024" s="0">
        <x:v>269</x:v>
      </x:c>
    </x:row>
    <x:row r="8025" spans="1:12">
      <x:c r="A8025" s="0" t="s">
        <x:v>50</x:v>
      </x:c>
      <x:c r="B8025" s="0" t="s">
        <x:v>51</x:v>
      </x:c>
      <x:c r="C8025" s="0" t="s">
        <x:v>166</x:v>
      </x:c>
      <x:c r="D8025" s="0" t="s">
        <x:v>166</x:v>
      </x:c>
      <x:c r="E8025" s="0" t="s">
        <x:v>53</x:v>
      </x:c>
      <x:c r="F8025" s="0" t="s">
        <x:v>54</x:v>
      </x:c>
      <x:c r="G8025" s="0" t="s">
        <x:v>93</x:v>
      </x:c>
      <x:c r="H8025" s="0" t="s">
        <x:v>94</x:v>
      </x:c>
      <x:c r="I8025" s="0" t="s">
        <x:v>73</x:v>
      </x:c>
      <x:c r="J8025" s="0" t="s">
        <x:v>74</x:v>
      </x:c>
      <x:c r="K8025" s="0" t="s">
        <x:v>59</x:v>
      </x:c>
      <x:c r="L8025" s="0">
        <x:v>284</x:v>
      </x:c>
    </x:row>
    <x:row r="8026" spans="1:12">
      <x:c r="A8026" s="0" t="s">
        <x:v>50</x:v>
      </x:c>
      <x:c r="B8026" s="0" t="s">
        <x:v>51</x:v>
      </x:c>
      <x:c r="C8026" s="0" t="s">
        <x:v>166</x:v>
      </x:c>
      <x:c r="D8026" s="0" t="s">
        <x:v>166</x:v>
      </x:c>
      <x:c r="E8026" s="0" t="s">
        <x:v>53</x:v>
      </x:c>
      <x:c r="F8026" s="0" t="s">
        <x:v>54</x:v>
      </x:c>
      <x:c r="G8026" s="0" t="s">
        <x:v>95</x:v>
      </x:c>
      <x:c r="H8026" s="0" t="s">
        <x:v>96</x:v>
      </x:c>
      <x:c r="I8026" s="0" t="s">
        <x:v>57</x:v>
      </x:c>
      <x:c r="J8026" s="0" t="s">
        <x:v>58</x:v>
      </x:c>
      <x:c r="K8026" s="0" t="s">
        <x:v>59</x:v>
      </x:c>
      <x:c r="L8026" s="0">
        <x:v>123</x:v>
      </x:c>
    </x:row>
    <x:row r="8027" spans="1:12">
      <x:c r="A8027" s="0" t="s">
        <x:v>50</x:v>
      </x:c>
      <x:c r="B8027" s="0" t="s">
        <x:v>51</x:v>
      </x:c>
      <x:c r="C8027" s="0" t="s">
        <x:v>166</x:v>
      </x:c>
      <x:c r="D8027" s="0" t="s">
        <x:v>166</x:v>
      </x:c>
      <x:c r="E8027" s="0" t="s">
        <x:v>53</x:v>
      </x:c>
      <x:c r="F8027" s="0" t="s">
        <x:v>54</x:v>
      </x:c>
      <x:c r="G8027" s="0" t="s">
        <x:v>95</x:v>
      </x:c>
      <x:c r="H8027" s="0" t="s">
        <x:v>96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166</x:v>
      </x:c>
      <x:c r="D8028" s="0" t="s">
        <x:v>166</x:v>
      </x:c>
      <x:c r="E8028" s="0" t="s">
        <x:v>53</x:v>
      </x:c>
      <x:c r="F8028" s="0" t="s">
        <x:v>54</x:v>
      </x:c>
      <x:c r="G8028" s="0" t="s">
        <x:v>95</x:v>
      </x:c>
      <x:c r="H8028" s="0" t="s">
        <x:v>96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166</x:v>
      </x:c>
      <x:c r="D8029" s="0" t="s">
        <x:v>166</x:v>
      </x:c>
      <x:c r="E8029" s="0" t="s">
        <x:v>53</x:v>
      </x:c>
      <x:c r="F8029" s="0" t="s">
        <x:v>54</x:v>
      </x:c>
      <x:c r="G8029" s="0" t="s">
        <x:v>95</x:v>
      </x:c>
      <x:c r="H8029" s="0" t="s">
        <x:v>96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166</x:v>
      </x:c>
      <x:c r="D8030" s="0" t="s">
        <x:v>166</x:v>
      </x:c>
      <x:c r="E8030" s="0" t="s">
        <x:v>53</x:v>
      </x:c>
      <x:c r="F8030" s="0" t="s">
        <x:v>54</x:v>
      </x:c>
      <x:c r="G8030" s="0" t="s">
        <x:v>95</x:v>
      </x:c>
      <x:c r="H8030" s="0" t="s">
        <x:v>96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166</x:v>
      </x:c>
      <x:c r="D8031" s="0" t="s">
        <x:v>166</x:v>
      </x:c>
      <x:c r="E8031" s="0" t="s">
        <x:v>53</x:v>
      </x:c>
      <x:c r="F8031" s="0" t="s">
        <x:v>54</x:v>
      </x:c>
      <x:c r="G8031" s="0" t="s">
        <x:v>95</x:v>
      </x:c>
      <x:c r="H8031" s="0" t="s">
        <x:v>96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166</x:v>
      </x:c>
      <x:c r="D8032" s="0" t="s">
        <x:v>166</x:v>
      </x:c>
      <x:c r="E8032" s="0" t="s">
        <x:v>53</x:v>
      </x:c>
      <x:c r="F8032" s="0" t="s">
        <x:v>54</x:v>
      </x:c>
      <x:c r="G8032" s="0" t="s">
        <x:v>95</x:v>
      </x:c>
      <x:c r="H8032" s="0" t="s">
        <x:v>96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166</x:v>
      </x:c>
      <x:c r="D8033" s="0" t="s">
        <x:v>166</x:v>
      </x:c>
      <x:c r="E8033" s="0" t="s">
        <x:v>53</x:v>
      </x:c>
      <x:c r="F8033" s="0" t="s">
        <x:v>54</x:v>
      </x:c>
      <x:c r="G8033" s="0" t="s">
        <x:v>95</x:v>
      </x:c>
      <x:c r="H8033" s="0" t="s">
        <x:v>96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166</x:v>
      </x:c>
      <x:c r="D8034" s="0" t="s">
        <x:v>166</x:v>
      </x:c>
      <x:c r="E8034" s="0" t="s">
        <x:v>53</x:v>
      </x:c>
      <x:c r="F8034" s="0" t="s">
        <x:v>54</x:v>
      </x:c>
      <x:c r="G8034" s="0" t="s">
        <x:v>97</x:v>
      </x:c>
      <x:c r="H8034" s="0" t="s">
        <x:v>98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166</x:v>
      </x:c>
      <x:c r="D8035" s="0" t="s">
        <x:v>166</x:v>
      </x:c>
      <x:c r="E8035" s="0" t="s">
        <x:v>53</x:v>
      </x:c>
      <x:c r="F8035" s="0" t="s">
        <x:v>54</x:v>
      </x:c>
      <x:c r="G8035" s="0" t="s">
        <x:v>97</x:v>
      </x:c>
      <x:c r="H8035" s="0" t="s">
        <x:v>98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166</x:v>
      </x:c>
      <x:c r="D8036" s="0" t="s">
        <x:v>166</x:v>
      </x:c>
      <x:c r="E8036" s="0" t="s">
        <x:v>53</x:v>
      </x:c>
      <x:c r="F8036" s="0" t="s">
        <x:v>54</x:v>
      </x:c>
      <x:c r="G8036" s="0" t="s">
        <x:v>97</x:v>
      </x:c>
      <x:c r="H8036" s="0" t="s">
        <x:v>98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166</x:v>
      </x:c>
      <x:c r="D8037" s="0" t="s">
        <x:v>166</x:v>
      </x:c>
      <x:c r="E8037" s="0" t="s">
        <x:v>53</x:v>
      </x:c>
      <x:c r="F8037" s="0" t="s">
        <x:v>54</x:v>
      </x:c>
      <x:c r="G8037" s="0" t="s">
        <x:v>97</x:v>
      </x:c>
      <x:c r="H8037" s="0" t="s">
        <x:v>98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166</x:v>
      </x:c>
      <x:c r="D8038" s="0" t="s">
        <x:v>166</x:v>
      </x:c>
      <x:c r="E8038" s="0" t="s">
        <x:v>53</x:v>
      </x:c>
      <x:c r="F8038" s="0" t="s">
        <x:v>54</x:v>
      </x:c>
      <x:c r="G8038" s="0" t="s">
        <x:v>97</x:v>
      </x:c>
      <x:c r="H8038" s="0" t="s">
        <x:v>98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166</x:v>
      </x:c>
      <x:c r="D8039" s="0" t="s">
        <x:v>166</x:v>
      </x:c>
      <x:c r="E8039" s="0" t="s">
        <x:v>53</x:v>
      </x:c>
      <x:c r="F8039" s="0" t="s">
        <x:v>54</x:v>
      </x:c>
      <x:c r="G8039" s="0" t="s">
        <x:v>97</x:v>
      </x:c>
      <x:c r="H8039" s="0" t="s">
        <x:v>98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166</x:v>
      </x:c>
      <x:c r="D8040" s="0" t="s">
        <x:v>166</x:v>
      </x:c>
      <x:c r="E8040" s="0" t="s">
        <x:v>53</x:v>
      </x:c>
      <x:c r="F8040" s="0" t="s">
        <x:v>54</x:v>
      </x:c>
      <x:c r="G8040" s="0" t="s">
        <x:v>97</x:v>
      </x:c>
      <x:c r="H8040" s="0" t="s">
        <x:v>98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166</x:v>
      </x:c>
      <x:c r="D8041" s="0" t="s">
        <x:v>166</x:v>
      </x:c>
      <x:c r="E8041" s="0" t="s">
        <x:v>53</x:v>
      </x:c>
      <x:c r="F8041" s="0" t="s">
        <x:v>54</x:v>
      </x:c>
      <x:c r="G8041" s="0" t="s">
        <x:v>97</x:v>
      </x:c>
      <x:c r="H8041" s="0" t="s">
        <x:v>98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166</x:v>
      </x:c>
      <x:c r="D8042" s="0" t="s">
        <x:v>166</x:v>
      </x:c>
      <x:c r="E8042" s="0" t="s">
        <x:v>53</x:v>
      </x:c>
      <x:c r="F8042" s="0" t="s">
        <x:v>54</x:v>
      </x:c>
      <x:c r="G8042" s="0" t="s">
        <x:v>99</x:v>
      </x:c>
      <x:c r="H8042" s="0" t="s">
        <x:v>100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166</x:v>
      </x:c>
      <x:c r="D8043" s="0" t="s">
        <x:v>166</x:v>
      </x:c>
      <x:c r="E8043" s="0" t="s">
        <x:v>53</x:v>
      </x:c>
      <x:c r="F8043" s="0" t="s">
        <x:v>54</x:v>
      </x:c>
      <x:c r="G8043" s="0" t="s">
        <x:v>99</x:v>
      </x:c>
      <x:c r="H8043" s="0" t="s">
        <x:v>100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166</x:v>
      </x:c>
      <x:c r="D8044" s="0" t="s">
        <x:v>166</x:v>
      </x:c>
      <x:c r="E8044" s="0" t="s">
        <x:v>53</x:v>
      </x:c>
      <x:c r="F8044" s="0" t="s">
        <x:v>54</x:v>
      </x:c>
      <x:c r="G8044" s="0" t="s">
        <x:v>99</x:v>
      </x:c>
      <x:c r="H8044" s="0" t="s">
        <x:v>100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166</x:v>
      </x:c>
      <x:c r="D8045" s="0" t="s">
        <x:v>166</x:v>
      </x:c>
      <x:c r="E8045" s="0" t="s">
        <x:v>53</x:v>
      </x:c>
      <x:c r="F8045" s="0" t="s">
        <x:v>54</x:v>
      </x:c>
      <x:c r="G8045" s="0" t="s">
        <x:v>99</x:v>
      </x:c>
      <x:c r="H8045" s="0" t="s">
        <x:v>100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166</x:v>
      </x:c>
      <x:c r="D8046" s="0" t="s">
        <x:v>166</x:v>
      </x:c>
      <x:c r="E8046" s="0" t="s">
        <x:v>53</x:v>
      </x:c>
      <x:c r="F8046" s="0" t="s">
        <x:v>54</x:v>
      </x:c>
      <x:c r="G8046" s="0" t="s">
        <x:v>99</x:v>
      </x:c>
      <x:c r="H8046" s="0" t="s">
        <x:v>100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166</x:v>
      </x:c>
      <x:c r="D8047" s="0" t="s">
        <x:v>166</x:v>
      </x:c>
      <x:c r="E8047" s="0" t="s">
        <x:v>53</x:v>
      </x:c>
      <x:c r="F8047" s="0" t="s">
        <x:v>54</x:v>
      </x:c>
      <x:c r="G8047" s="0" t="s">
        <x:v>99</x:v>
      </x:c>
      <x:c r="H8047" s="0" t="s">
        <x:v>100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166</x:v>
      </x:c>
      <x:c r="D8048" s="0" t="s">
        <x:v>166</x:v>
      </x:c>
      <x:c r="E8048" s="0" t="s">
        <x:v>53</x:v>
      </x:c>
      <x:c r="F8048" s="0" t="s">
        <x:v>54</x:v>
      </x:c>
      <x:c r="G8048" s="0" t="s">
        <x:v>99</x:v>
      </x:c>
      <x:c r="H8048" s="0" t="s">
        <x:v>100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166</x:v>
      </x:c>
      <x:c r="D8049" s="0" t="s">
        <x:v>166</x:v>
      </x:c>
      <x:c r="E8049" s="0" t="s">
        <x:v>53</x:v>
      </x:c>
      <x:c r="F8049" s="0" t="s">
        <x:v>54</x:v>
      </x:c>
      <x:c r="G8049" s="0" t="s">
        <x:v>99</x:v>
      </x:c>
      <x:c r="H8049" s="0" t="s">
        <x:v>100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166</x:v>
      </x:c>
      <x:c r="D8050" s="0" t="s">
        <x:v>166</x:v>
      </x:c>
      <x:c r="E8050" s="0" t="s">
        <x:v>53</x:v>
      </x:c>
      <x:c r="F8050" s="0" t="s">
        <x:v>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166</x:v>
      </x:c>
      <x:c r="D8051" s="0" t="s">
        <x:v>166</x:v>
      </x:c>
      <x:c r="E8051" s="0" t="s">
        <x:v>53</x:v>
      </x:c>
      <x:c r="F8051" s="0" t="s">
        <x:v>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166</x:v>
      </x:c>
      <x:c r="D8052" s="0" t="s">
        <x:v>166</x:v>
      </x:c>
      <x:c r="E8052" s="0" t="s">
        <x:v>53</x:v>
      </x:c>
      <x:c r="F8052" s="0" t="s">
        <x:v>54</x:v>
      </x:c>
      <x:c r="G8052" s="0" t="s">
        <x:v>101</x:v>
      </x:c>
      <x:c r="H8052" s="0" t="s">
        <x:v>102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166</x:v>
      </x:c>
      <x:c r="D8053" s="0" t="s">
        <x:v>166</x:v>
      </x:c>
      <x:c r="E8053" s="0" t="s">
        <x:v>53</x:v>
      </x:c>
      <x:c r="F8053" s="0" t="s">
        <x:v>54</x:v>
      </x:c>
      <x:c r="G8053" s="0" t="s">
        <x:v>101</x:v>
      </x:c>
      <x:c r="H8053" s="0" t="s">
        <x:v>102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166</x:v>
      </x:c>
      <x:c r="D8054" s="0" t="s">
        <x:v>166</x:v>
      </x:c>
      <x:c r="E8054" s="0" t="s">
        <x:v>53</x:v>
      </x:c>
      <x:c r="F8054" s="0" t="s">
        <x:v>54</x:v>
      </x:c>
      <x:c r="G8054" s="0" t="s">
        <x:v>101</x:v>
      </x:c>
      <x:c r="H8054" s="0" t="s">
        <x:v>102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166</x:v>
      </x:c>
      <x:c r="D8055" s="0" t="s">
        <x:v>166</x:v>
      </x:c>
      <x:c r="E8055" s="0" t="s">
        <x:v>53</x:v>
      </x:c>
      <x:c r="F8055" s="0" t="s">
        <x:v>54</x:v>
      </x:c>
      <x:c r="G8055" s="0" t="s">
        <x:v>101</x:v>
      </x:c>
      <x:c r="H8055" s="0" t="s">
        <x:v>102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166</x:v>
      </x:c>
      <x:c r="D8056" s="0" t="s">
        <x:v>166</x:v>
      </x:c>
      <x:c r="E8056" s="0" t="s">
        <x:v>53</x:v>
      </x:c>
      <x:c r="F8056" s="0" t="s">
        <x:v>54</x:v>
      </x:c>
      <x:c r="G8056" s="0" t="s">
        <x:v>101</x:v>
      </x:c>
      <x:c r="H8056" s="0" t="s">
        <x:v>102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166</x:v>
      </x:c>
      <x:c r="D8057" s="0" t="s">
        <x:v>166</x:v>
      </x:c>
      <x:c r="E8057" s="0" t="s">
        <x:v>53</x:v>
      </x:c>
      <x:c r="F8057" s="0" t="s">
        <x:v>54</x:v>
      </x:c>
      <x:c r="G8057" s="0" t="s">
        <x:v>101</x:v>
      </x:c>
      <x:c r="H8057" s="0" t="s">
        <x:v>102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166</x:v>
      </x:c>
      <x:c r="D8058" s="0" t="s">
        <x:v>166</x:v>
      </x:c>
      <x:c r="E8058" s="0" t="s">
        <x:v>53</x:v>
      </x:c>
      <x:c r="F8058" s="0" t="s">
        <x:v>54</x:v>
      </x:c>
      <x:c r="G8058" s="0" t="s">
        <x:v>103</x:v>
      </x:c>
      <x:c r="H8058" s="0" t="s">
        <x:v>104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166</x:v>
      </x:c>
      <x:c r="D8059" s="0" t="s">
        <x:v>166</x:v>
      </x:c>
      <x:c r="E8059" s="0" t="s">
        <x:v>53</x:v>
      </x:c>
      <x:c r="F8059" s="0" t="s">
        <x:v>54</x:v>
      </x:c>
      <x:c r="G8059" s="0" t="s">
        <x:v>103</x:v>
      </x:c>
      <x:c r="H8059" s="0" t="s">
        <x:v>104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166</x:v>
      </x:c>
      <x:c r="D8060" s="0" t="s">
        <x:v>166</x:v>
      </x:c>
      <x:c r="E8060" s="0" t="s">
        <x:v>53</x:v>
      </x:c>
      <x:c r="F8060" s="0" t="s">
        <x:v>54</x:v>
      </x:c>
      <x:c r="G8060" s="0" t="s">
        <x:v>103</x:v>
      </x:c>
      <x:c r="H8060" s="0" t="s">
        <x:v>104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166</x:v>
      </x:c>
      <x:c r="D8061" s="0" t="s">
        <x:v>166</x:v>
      </x:c>
      <x:c r="E8061" s="0" t="s">
        <x:v>53</x:v>
      </x:c>
      <x:c r="F8061" s="0" t="s">
        <x:v>54</x:v>
      </x:c>
      <x:c r="G8061" s="0" t="s">
        <x:v>103</x:v>
      </x:c>
      <x:c r="H8061" s="0" t="s">
        <x:v>104</x:v>
      </x:c>
      <x:c r="I8061" s="0" t="s">
        <x:v>65</x:v>
      </x:c>
      <x:c r="J8061" s="0" t="s">
        <x:v>66</x:v>
      </x:c>
      <x:c r="K8061" s="0" t="s">
        <x:v>59</x:v>
      </x:c>
      <x:c r="L8061" s="0">
        <x:v>108</x:v>
      </x:c>
    </x:row>
    <x:row r="8062" spans="1:12">
      <x:c r="A8062" s="0" t="s">
        <x:v>50</x:v>
      </x:c>
      <x:c r="B8062" s="0" t="s">
        <x:v>51</x:v>
      </x:c>
      <x:c r="C8062" s="0" t="s">
        <x:v>166</x:v>
      </x:c>
      <x:c r="D8062" s="0" t="s">
        <x:v>166</x:v>
      </x:c>
      <x:c r="E8062" s="0" t="s">
        <x:v>53</x:v>
      </x:c>
      <x:c r="F8062" s="0" t="s">
        <x:v>54</x:v>
      </x:c>
      <x:c r="G8062" s="0" t="s">
        <x:v>103</x:v>
      </x:c>
      <x:c r="H8062" s="0" t="s">
        <x:v>104</x:v>
      </x:c>
      <x:c r="I8062" s="0" t="s">
        <x:v>67</x:v>
      </x:c>
      <x:c r="J8062" s="0" t="s">
        <x:v>68</x:v>
      </x:c>
      <x:c r="K8062" s="0" t="s">
        <x:v>59</x:v>
      </x:c>
      <x:c r="L8062" s="0">
        <x:v>112</x:v>
      </x:c>
    </x:row>
    <x:row r="8063" spans="1:12">
      <x:c r="A8063" s="0" t="s">
        <x:v>50</x:v>
      </x:c>
      <x:c r="B8063" s="0" t="s">
        <x:v>51</x:v>
      </x:c>
      <x:c r="C8063" s="0" t="s">
        <x:v>166</x:v>
      </x:c>
      <x:c r="D8063" s="0" t="s">
        <x:v>166</x:v>
      </x:c>
      <x:c r="E8063" s="0" t="s">
        <x:v>53</x:v>
      </x:c>
      <x:c r="F8063" s="0" t="s">
        <x:v>54</x:v>
      </x:c>
      <x:c r="G8063" s="0" t="s">
        <x:v>103</x:v>
      </x:c>
      <x:c r="H8063" s="0" t="s">
        <x:v>104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166</x:v>
      </x:c>
      <x:c r="D8064" s="0" t="s">
        <x:v>166</x:v>
      </x:c>
      <x:c r="E8064" s="0" t="s">
        <x:v>53</x:v>
      </x:c>
      <x:c r="F8064" s="0" t="s">
        <x:v>54</x:v>
      </x:c>
      <x:c r="G8064" s="0" t="s">
        <x:v>103</x:v>
      </x:c>
      <x:c r="H8064" s="0" t="s">
        <x:v>104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166</x:v>
      </x:c>
      <x:c r="D8065" s="0" t="s">
        <x:v>166</x:v>
      </x:c>
      <x:c r="E8065" s="0" t="s">
        <x:v>53</x:v>
      </x:c>
      <x:c r="F8065" s="0" t="s">
        <x:v>54</x:v>
      </x:c>
      <x:c r="G8065" s="0" t="s">
        <x:v>103</x:v>
      </x:c>
      <x:c r="H8065" s="0" t="s">
        <x:v>104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166</x:v>
      </x:c>
      <x:c r="D8066" s="0" t="s">
        <x:v>166</x:v>
      </x:c>
      <x:c r="E8066" s="0" t="s">
        <x:v>53</x:v>
      </x:c>
      <x:c r="F8066" s="0" t="s">
        <x:v>54</x:v>
      </x:c>
      <x:c r="G8066" s="0" t="s">
        <x:v>105</x:v>
      </x:c>
      <x:c r="H8066" s="0" t="s">
        <x:v>106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166</x:v>
      </x:c>
      <x:c r="D8067" s="0" t="s">
        <x:v>166</x:v>
      </x:c>
      <x:c r="E8067" s="0" t="s">
        <x:v>53</x:v>
      </x:c>
      <x:c r="F8067" s="0" t="s">
        <x:v>54</x:v>
      </x:c>
      <x:c r="G8067" s="0" t="s">
        <x:v>105</x:v>
      </x:c>
      <x:c r="H8067" s="0" t="s">
        <x:v>106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166</x:v>
      </x:c>
      <x:c r="D8068" s="0" t="s">
        <x:v>166</x:v>
      </x:c>
      <x:c r="E8068" s="0" t="s">
        <x:v>53</x:v>
      </x:c>
      <x:c r="F8068" s="0" t="s">
        <x:v>54</x:v>
      </x:c>
      <x:c r="G8068" s="0" t="s">
        <x:v>105</x:v>
      </x:c>
      <x:c r="H8068" s="0" t="s">
        <x:v>106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166</x:v>
      </x:c>
      <x:c r="D8069" s="0" t="s">
        <x:v>166</x:v>
      </x:c>
      <x:c r="E8069" s="0" t="s">
        <x:v>53</x:v>
      </x:c>
      <x:c r="F8069" s="0" t="s">
        <x:v>54</x:v>
      </x:c>
      <x:c r="G8069" s="0" t="s">
        <x:v>105</x:v>
      </x:c>
      <x:c r="H8069" s="0" t="s">
        <x:v>106</x:v>
      </x:c>
      <x:c r="I8069" s="0" t="s">
        <x:v>65</x:v>
      </x:c>
      <x:c r="J8069" s="0" t="s">
        <x:v>66</x:v>
      </x:c>
      <x:c r="K8069" s="0" t="s">
        <x:v>59</x:v>
      </x:c>
      <x:c r="L8069" s="0">
        <x:v>101</x:v>
      </x:c>
    </x:row>
    <x:row r="8070" spans="1:12">
      <x:c r="A8070" s="0" t="s">
        <x:v>50</x:v>
      </x:c>
      <x:c r="B8070" s="0" t="s">
        <x:v>51</x:v>
      </x:c>
      <x:c r="C8070" s="0" t="s">
        <x:v>166</x:v>
      </x:c>
      <x:c r="D8070" s="0" t="s">
        <x:v>166</x:v>
      </x:c>
      <x:c r="E8070" s="0" t="s">
        <x:v>53</x:v>
      </x:c>
      <x:c r="F8070" s="0" t="s">
        <x:v>54</x:v>
      </x:c>
      <x:c r="G8070" s="0" t="s">
        <x:v>105</x:v>
      </x:c>
      <x:c r="H8070" s="0" t="s">
        <x:v>106</x:v>
      </x:c>
      <x:c r="I8070" s="0" t="s">
        <x:v>67</x:v>
      </x:c>
      <x:c r="J8070" s="0" t="s">
        <x:v>68</x:v>
      </x:c>
      <x:c r="K8070" s="0" t="s">
        <x:v>59</x:v>
      </x:c>
      <x:c r="L8070" s="0">
        <x:v>105</x:v>
      </x:c>
    </x:row>
    <x:row r="8071" spans="1:12">
      <x:c r="A8071" s="0" t="s">
        <x:v>50</x:v>
      </x:c>
      <x:c r="B8071" s="0" t="s">
        <x:v>51</x:v>
      </x:c>
      <x:c r="C8071" s="0" t="s">
        <x:v>166</x:v>
      </x:c>
      <x:c r="D8071" s="0" t="s">
        <x:v>166</x:v>
      </x:c>
      <x:c r="E8071" s="0" t="s">
        <x:v>53</x:v>
      </x:c>
      <x:c r="F8071" s="0" t="s">
        <x:v>54</x:v>
      </x:c>
      <x:c r="G8071" s="0" t="s">
        <x:v>105</x:v>
      </x:c>
      <x:c r="H8071" s="0" t="s">
        <x:v>106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166</x:v>
      </x:c>
      <x:c r="D8072" s="0" t="s">
        <x:v>166</x:v>
      </x:c>
      <x:c r="E8072" s="0" t="s">
        <x:v>53</x:v>
      </x:c>
      <x:c r="F8072" s="0" t="s">
        <x:v>54</x:v>
      </x:c>
      <x:c r="G8072" s="0" t="s">
        <x:v>105</x:v>
      </x:c>
      <x:c r="H8072" s="0" t="s">
        <x:v>106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166</x:v>
      </x:c>
      <x:c r="D8073" s="0" t="s">
        <x:v>166</x:v>
      </x:c>
      <x:c r="E8073" s="0" t="s">
        <x:v>53</x:v>
      </x:c>
      <x:c r="F8073" s="0" t="s">
        <x:v>54</x:v>
      </x:c>
      <x:c r="G8073" s="0" t="s">
        <x:v>105</x:v>
      </x:c>
      <x:c r="H8073" s="0" t="s">
        <x:v>106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166</x:v>
      </x:c>
      <x:c r="D8074" s="0" t="s">
        <x:v>166</x:v>
      </x:c>
      <x:c r="E8074" s="0" t="s">
        <x:v>53</x:v>
      </x:c>
      <x:c r="F8074" s="0" t="s">
        <x:v>54</x:v>
      </x:c>
      <x:c r="G8074" s="0" t="s">
        <x:v>107</x:v>
      </x:c>
      <x:c r="H8074" s="0" t="s">
        <x:v>108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166</x:v>
      </x:c>
      <x:c r="D8075" s="0" t="s">
        <x:v>166</x:v>
      </x:c>
      <x:c r="E8075" s="0" t="s">
        <x:v>53</x:v>
      </x:c>
      <x:c r="F8075" s="0" t="s">
        <x:v>54</x:v>
      </x:c>
      <x:c r="G8075" s="0" t="s">
        <x:v>107</x:v>
      </x:c>
      <x:c r="H8075" s="0" t="s">
        <x:v>108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166</x:v>
      </x:c>
      <x:c r="D8076" s="0" t="s">
        <x:v>166</x:v>
      </x:c>
      <x:c r="E8076" s="0" t="s">
        <x:v>53</x:v>
      </x:c>
      <x:c r="F8076" s="0" t="s">
        <x:v>54</x:v>
      </x:c>
      <x:c r="G8076" s="0" t="s">
        <x:v>107</x:v>
      </x:c>
      <x:c r="H8076" s="0" t="s">
        <x:v>108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166</x:v>
      </x:c>
      <x:c r="D8077" s="0" t="s">
        <x:v>166</x:v>
      </x:c>
      <x:c r="E8077" s="0" t="s">
        <x:v>53</x:v>
      </x:c>
      <x:c r="F8077" s="0" t="s">
        <x:v>54</x:v>
      </x:c>
      <x:c r="G8077" s="0" t="s">
        <x:v>107</x:v>
      </x:c>
      <x:c r="H8077" s="0" t="s">
        <x:v>108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166</x:v>
      </x:c>
      <x:c r="D8078" s="0" t="s">
        <x:v>166</x:v>
      </x:c>
      <x:c r="E8078" s="0" t="s">
        <x:v>53</x:v>
      </x:c>
      <x:c r="F8078" s="0" t="s">
        <x:v>54</x:v>
      </x:c>
      <x:c r="G8078" s="0" t="s">
        <x:v>107</x:v>
      </x:c>
      <x:c r="H8078" s="0" t="s">
        <x:v>108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166</x:v>
      </x:c>
      <x:c r="D8079" s="0" t="s">
        <x:v>166</x:v>
      </x:c>
      <x:c r="E8079" s="0" t="s">
        <x:v>53</x:v>
      </x:c>
      <x:c r="F8079" s="0" t="s">
        <x:v>54</x:v>
      </x:c>
      <x:c r="G8079" s="0" t="s">
        <x:v>107</x:v>
      </x:c>
      <x:c r="H8079" s="0" t="s">
        <x:v>108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166</x:v>
      </x:c>
      <x:c r="D8080" s="0" t="s">
        <x:v>166</x:v>
      </x:c>
      <x:c r="E8080" s="0" t="s">
        <x:v>53</x:v>
      </x:c>
      <x:c r="F8080" s="0" t="s">
        <x:v>54</x:v>
      </x:c>
      <x:c r="G8080" s="0" t="s">
        <x:v>107</x:v>
      </x:c>
      <x:c r="H8080" s="0" t="s">
        <x:v>108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166</x:v>
      </x:c>
      <x:c r="D8081" s="0" t="s">
        <x:v>166</x:v>
      </x:c>
      <x:c r="E8081" s="0" t="s">
        <x:v>53</x:v>
      </x:c>
      <x:c r="F8081" s="0" t="s">
        <x:v>54</x:v>
      </x:c>
      <x:c r="G8081" s="0" t="s">
        <x:v>107</x:v>
      </x:c>
      <x:c r="H8081" s="0" t="s">
        <x:v>108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166</x:v>
      </x:c>
      <x:c r="D8082" s="0" t="s">
        <x:v>166</x:v>
      </x:c>
      <x:c r="E8082" s="0" t="s">
        <x:v>53</x:v>
      </x:c>
      <x:c r="F8082" s="0" t="s">
        <x:v>54</x:v>
      </x:c>
      <x:c r="G8082" s="0" t="s">
        <x:v>109</x:v>
      </x:c>
      <x:c r="H8082" s="0" t="s">
        <x:v>110</x:v>
      </x:c>
      <x:c r="I8082" s="0" t="s">
        <x:v>57</x:v>
      </x:c>
      <x:c r="J8082" s="0" t="s">
        <x:v>58</x:v>
      </x:c>
      <x:c r="K8082" s="0" t="s">
        <x:v>59</x:v>
      </x:c>
      <x:c r="L8082" s="0">
        <x:v>129</x:v>
      </x:c>
    </x:row>
    <x:row r="8083" spans="1:12">
      <x:c r="A8083" s="0" t="s">
        <x:v>50</x:v>
      </x:c>
      <x:c r="B8083" s="0" t="s">
        <x:v>51</x:v>
      </x:c>
      <x:c r="C8083" s="0" t="s">
        <x:v>166</x:v>
      </x:c>
      <x:c r="D8083" s="0" t="s">
        <x:v>166</x:v>
      </x:c>
      <x:c r="E8083" s="0" t="s">
        <x:v>53</x:v>
      </x:c>
      <x:c r="F8083" s="0" t="s">
        <x:v>54</x:v>
      </x:c>
      <x:c r="G8083" s="0" t="s">
        <x:v>109</x:v>
      </x:c>
      <x:c r="H8083" s="0" t="s">
        <x:v>110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166</x:v>
      </x:c>
      <x:c r="D8084" s="0" t="s">
        <x:v>166</x:v>
      </x:c>
      <x:c r="E8084" s="0" t="s">
        <x:v>53</x:v>
      </x:c>
      <x:c r="F8084" s="0" t="s">
        <x:v>54</x:v>
      </x:c>
      <x:c r="G8084" s="0" t="s">
        <x:v>109</x:v>
      </x:c>
      <x:c r="H8084" s="0" t="s">
        <x:v>110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166</x:v>
      </x:c>
      <x:c r="D8085" s="0" t="s">
        <x:v>166</x:v>
      </x:c>
      <x:c r="E8085" s="0" t="s">
        <x:v>53</x:v>
      </x:c>
      <x:c r="F8085" s="0" t="s">
        <x:v>54</x:v>
      </x:c>
      <x:c r="G8085" s="0" t="s">
        <x:v>109</x:v>
      </x:c>
      <x:c r="H8085" s="0" t="s">
        <x:v>110</x:v>
      </x:c>
      <x:c r="I8085" s="0" t="s">
        <x:v>65</x:v>
      </x:c>
      <x:c r="J8085" s="0" t="s">
        <x:v>66</x:v>
      </x:c>
      <x:c r="K8085" s="0" t="s">
        <x:v>59</x:v>
      </x:c>
      <x:c r="L8085" s="0">
        <x:v>139</x:v>
      </x:c>
    </x:row>
    <x:row r="8086" spans="1:12">
      <x:c r="A8086" s="0" t="s">
        <x:v>50</x:v>
      </x:c>
      <x:c r="B8086" s="0" t="s">
        <x:v>51</x:v>
      </x:c>
      <x:c r="C8086" s="0" t="s">
        <x:v>166</x:v>
      </x:c>
      <x:c r="D8086" s="0" t="s">
        <x:v>166</x:v>
      </x:c>
      <x:c r="E8086" s="0" t="s">
        <x:v>53</x:v>
      </x:c>
      <x:c r="F8086" s="0" t="s">
        <x:v>54</x:v>
      </x:c>
      <x:c r="G8086" s="0" t="s">
        <x:v>109</x:v>
      </x:c>
      <x:c r="H8086" s="0" t="s">
        <x:v>110</x:v>
      </x:c>
      <x:c r="I8086" s="0" t="s">
        <x:v>67</x:v>
      </x:c>
      <x:c r="J8086" s="0" t="s">
        <x:v>68</x:v>
      </x:c>
      <x:c r="K8086" s="0" t="s">
        <x:v>59</x:v>
      </x:c>
      <x:c r="L8086" s="0">
        <x:v>143</x:v>
      </x:c>
    </x:row>
    <x:row r="8087" spans="1:12">
      <x:c r="A8087" s="0" t="s">
        <x:v>50</x:v>
      </x:c>
      <x:c r="B8087" s="0" t="s">
        <x:v>51</x:v>
      </x:c>
      <x:c r="C8087" s="0" t="s">
        <x:v>166</x:v>
      </x:c>
      <x:c r="D8087" s="0" t="s">
        <x:v>166</x:v>
      </x:c>
      <x:c r="E8087" s="0" t="s">
        <x:v>53</x:v>
      </x:c>
      <x:c r="F8087" s="0" t="s">
        <x:v>54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59</x:v>
      </x:c>
      <x:c r="L8087" s="0">
        <x:v>220</x:v>
      </x:c>
    </x:row>
    <x:row r="8088" spans="1:12">
      <x:c r="A8088" s="0" t="s">
        <x:v>50</x:v>
      </x:c>
      <x:c r="B8088" s="0" t="s">
        <x:v>51</x:v>
      </x:c>
      <x:c r="C8088" s="0" t="s">
        <x:v>166</x:v>
      </x:c>
      <x:c r="D8088" s="0" t="s">
        <x:v>166</x:v>
      </x:c>
      <x:c r="E8088" s="0" t="s">
        <x:v>53</x:v>
      </x:c>
      <x:c r="F8088" s="0" t="s">
        <x:v>54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166</x:v>
      </x:c>
      <x:c r="D8089" s="0" t="s">
        <x:v>166</x:v>
      </x:c>
      <x:c r="E8089" s="0" t="s">
        <x:v>53</x:v>
      </x:c>
      <x:c r="F8089" s="0" t="s">
        <x:v>54</x:v>
      </x:c>
      <x:c r="G8089" s="0" t="s">
        <x:v>109</x:v>
      </x:c>
      <x:c r="H8089" s="0" t="s">
        <x:v>110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166</x:v>
      </x:c>
      <x:c r="D8090" s="0" t="s">
        <x:v>166</x:v>
      </x:c>
      <x:c r="E8090" s="0" t="s">
        <x:v>53</x:v>
      </x:c>
      <x:c r="F8090" s="0" t="s">
        <x:v>54</x:v>
      </x:c>
      <x:c r="G8090" s="0" t="s">
        <x:v>111</x:v>
      </x:c>
      <x:c r="H8090" s="0" t="s">
        <x:v>112</x:v>
      </x:c>
      <x:c r="I8090" s="0" t="s">
        <x:v>57</x:v>
      </x:c>
      <x:c r="J8090" s="0" t="s">
        <x:v>58</x:v>
      </x:c>
      <x:c r="K8090" s="0" t="s">
        <x:v>59</x:v>
      </x:c>
      <x:c r="L8090" s="0">
        <x:v>129</x:v>
      </x:c>
    </x:row>
    <x:row r="8091" spans="1:12">
      <x:c r="A8091" s="0" t="s">
        <x:v>50</x:v>
      </x:c>
      <x:c r="B8091" s="0" t="s">
        <x:v>51</x:v>
      </x:c>
      <x:c r="C8091" s="0" t="s">
        <x:v>166</x:v>
      </x:c>
      <x:c r="D8091" s="0" t="s">
        <x:v>166</x:v>
      </x:c>
      <x:c r="E8091" s="0" t="s">
        <x:v>53</x:v>
      </x:c>
      <x:c r="F8091" s="0" t="s">
        <x:v>54</x:v>
      </x:c>
      <x:c r="G8091" s="0" t="s">
        <x:v>111</x:v>
      </x:c>
      <x:c r="H8091" s="0" t="s">
        <x:v>112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166</x:v>
      </x:c>
      <x:c r="D8092" s="0" t="s">
        <x:v>166</x:v>
      </x:c>
      <x:c r="E8092" s="0" t="s">
        <x:v>53</x:v>
      </x:c>
      <x:c r="F8092" s="0" t="s">
        <x:v>54</x:v>
      </x:c>
      <x:c r="G8092" s="0" t="s">
        <x:v>111</x:v>
      </x:c>
      <x:c r="H8092" s="0" t="s">
        <x:v>112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166</x:v>
      </x:c>
      <x:c r="D8093" s="0" t="s">
        <x:v>166</x:v>
      </x:c>
      <x:c r="E8093" s="0" t="s">
        <x:v>53</x:v>
      </x:c>
      <x:c r="F8093" s="0" t="s">
        <x:v>54</x:v>
      </x:c>
      <x:c r="G8093" s="0" t="s">
        <x:v>111</x:v>
      </x:c>
      <x:c r="H8093" s="0" t="s">
        <x:v>112</x:v>
      </x:c>
      <x:c r="I8093" s="0" t="s">
        <x:v>65</x:v>
      </x:c>
      <x:c r="J8093" s="0" t="s">
        <x:v>66</x:v>
      </x:c>
      <x:c r="K8093" s="0" t="s">
        <x:v>59</x:v>
      </x:c>
      <x:c r="L8093" s="0">
        <x:v>139</x:v>
      </x:c>
    </x:row>
    <x:row r="8094" spans="1:12">
      <x:c r="A8094" s="0" t="s">
        <x:v>50</x:v>
      </x:c>
      <x:c r="B8094" s="0" t="s">
        <x:v>51</x:v>
      </x:c>
      <x:c r="C8094" s="0" t="s">
        <x:v>166</x:v>
      </x:c>
      <x:c r="D8094" s="0" t="s">
        <x:v>166</x:v>
      </x:c>
      <x:c r="E8094" s="0" t="s">
        <x:v>53</x:v>
      </x:c>
      <x:c r="F8094" s="0" t="s">
        <x:v>54</x:v>
      </x:c>
      <x:c r="G8094" s="0" t="s">
        <x:v>111</x:v>
      </x:c>
      <x:c r="H8094" s="0" t="s">
        <x:v>112</x:v>
      </x:c>
      <x:c r="I8094" s="0" t="s">
        <x:v>67</x:v>
      </x:c>
      <x:c r="J8094" s="0" t="s">
        <x:v>68</x:v>
      </x:c>
      <x:c r="K8094" s="0" t="s">
        <x:v>59</x:v>
      </x:c>
      <x:c r="L8094" s="0">
        <x:v>143</x:v>
      </x:c>
    </x:row>
    <x:row r="8095" spans="1:12">
      <x:c r="A8095" s="0" t="s">
        <x:v>50</x:v>
      </x:c>
      <x:c r="B8095" s="0" t="s">
        <x:v>51</x:v>
      </x:c>
      <x:c r="C8095" s="0" t="s">
        <x:v>166</x:v>
      </x:c>
      <x:c r="D8095" s="0" t="s">
        <x:v>166</x:v>
      </x:c>
      <x:c r="E8095" s="0" t="s">
        <x:v>53</x:v>
      </x:c>
      <x:c r="F8095" s="0" t="s">
        <x:v>54</x:v>
      </x:c>
      <x:c r="G8095" s="0" t="s">
        <x:v>111</x:v>
      </x:c>
      <x:c r="H8095" s="0" t="s">
        <x:v>112</x:v>
      </x:c>
      <x:c r="I8095" s="0" t="s">
        <x:v>69</x:v>
      </x:c>
      <x:c r="J8095" s="0" t="s">
        <x:v>70</x:v>
      </x:c>
      <x:c r="K8095" s="0" t="s">
        <x:v>59</x:v>
      </x:c>
      <x:c r="L8095" s="0">
        <x:v>220</x:v>
      </x:c>
    </x:row>
    <x:row r="8096" spans="1:12">
      <x:c r="A8096" s="0" t="s">
        <x:v>50</x:v>
      </x:c>
      <x:c r="B8096" s="0" t="s">
        <x:v>51</x:v>
      </x:c>
      <x:c r="C8096" s="0" t="s">
        <x:v>166</x:v>
      </x:c>
      <x:c r="D8096" s="0" t="s">
        <x:v>166</x:v>
      </x:c>
      <x:c r="E8096" s="0" t="s">
        <x:v>53</x:v>
      </x:c>
      <x:c r="F8096" s="0" t="s">
        <x:v>54</x:v>
      </x:c>
      <x:c r="G8096" s="0" t="s">
        <x:v>111</x:v>
      </x:c>
      <x:c r="H8096" s="0" t="s">
        <x:v>112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166</x:v>
      </x:c>
      <x:c r="D8097" s="0" t="s">
        <x:v>166</x:v>
      </x:c>
      <x:c r="E8097" s="0" t="s">
        <x:v>53</x:v>
      </x:c>
      <x:c r="F8097" s="0" t="s">
        <x:v>54</x:v>
      </x:c>
      <x:c r="G8097" s="0" t="s">
        <x:v>111</x:v>
      </x:c>
      <x:c r="H8097" s="0" t="s">
        <x:v>112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166</x:v>
      </x:c>
      <x:c r="D8098" s="0" t="s">
        <x:v>166</x:v>
      </x:c>
      <x:c r="E8098" s="0" t="s">
        <x:v>53</x:v>
      </x:c>
      <x:c r="F8098" s="0" t="s">
        <x:v>54</x:v>
      </x:c>
      <x:c r="G8098" s="0" t="s">
        <x:v>113</x:v>
      </x:c>
      <x:c r="H8098" s="0" t="s">
        <x:v>114</x:v>
      </x:c>
      <x:c r="I8098" s="0" t="s">
        <x:v>57</x:v>
      </x:c>
      <x:c r="J8098" s="0" t="s">
        <x:v>58</x:v>
      </x:c>
      <x:c r="K8098" s="0" t="s">
        <x:v>59</x:v>
      </x:c>
      <x:c r="L8098" s="0">
        <x:v>115</x:v>
      </x:c>
    </x:row>
    <x:row r="8099" spans="1:12">
      <x:c r="A8099" s="0" t="s">
        <x:v>50</x:v>
      </x:c>
      <x:c r="B8099" s="0" t="s">
        <x:v>51</x:v>
      </x:c>
      <x:c r="C8099" s="0" t="s">
        <x:v>166</x:v>
      </x:c>
      <x:c r="D8099" s="0" t="s">
        <x:v>166</x:v>
      </x:c>
      <x:c r="E8099" s="0" t="s">
        <x:v>53</x:v>
      </x:c>
      <x:c r="F8099" s="0" t="s">
        <x:v>54</x:v>
      </x:c>
      <x:c r="G8099" s="0" t="s">
        <x:v>113</x:v>
      </x:c>
      <x:c r="H8099" s="0" t="s">
        <x:v>114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166</x:v>
      </x:c>
      <x:c r="D8100" s="0" t="s">
        <x:v>166</x:v>
      </x:c>
      <x:c r="E8100" s="0" t="s">
        <x:v>53</x:v>
      </x:c>
      <x:c r="F8100" s="0" t="s">
        <x:v>54</x:v>
      </x:c>
      <x:c r="G8100" s="0" t="s">
        <x:v>113</x:v>
      </x:c>
      <x:c r="H8100" s="0" t="s">
        <x:v>114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166</x:v>
      </x:c>
      <x:c r="D8101" s="0" t="s">
        <x:v>166</x:v>
      </x:c>
      <x:c r="E8101" s="0" t="s">
        <x:v>53</x:v>
      </x:c>
      <x:c r="F8101" s="0" t="s">
        <x:v>54</x:v>
      </x:c>
      <x:c r="G8101" s="0" t="s">
        <x:v>113</x:v>
      </x:c>
      <x:c r="H8101" s="0" t="s">
        <x:v>114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166</x:v>
      </x:c>
      <x:c r="D8102" s="0" t="s">
        <x:v>166</x:v>
      </x:c>
      <x:c r="E8102" s="0" t="s">
        <x:v>53</x:v>
      </x:c>
      <x:c r="F8102" s="0" t="s">
        <x:v>54</x:v>
      </x:c>
      <x:c r="G8102" s="0" t="s">
        <x:v>113</x:v>
      </x:c>
      <x:c r="H8102" s="0" t="s">
        <x:v>114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166</x:v>
      </x:c>
      <x:c r="D8103" s="0" t="s">
        <x:v>166</x:v>
      </x:c>
      <x:c r="E8103" s="0" t="s">
        <x:v>53</x:v>
      </x:c>
      <x:c r="F8103" s="0" t="s">
        <x:v>54</x:v>
      </x:c>
      <x:c r="G8103" s="0" t="s">
        <x:v>113</x:v>
      </x:c>
      <x:c r="H8103" s="0" t="s">
        <x:v>114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166</x:v>
      </x:c>
      <x:c r="D8104" s="0" t="s">
        <x:v>166</x:v>
      </x:c>
      <x:c r="E8104" s="0" t="s">
        <x:v>53</x:v>
      </x:c>
      <x:c r="F8104" s="0" t="s">
        <x:v>54</x:v>
      </x:c>
      <x:c r="G8104" s="0" t="s">
        <x:v>113</x:v>
      </x:c>
      <x:c r="H8104" s="0" t="s">
        <x:v>114</x:v>
      </x:c>
      <x:c r="I8104" s="0" t="s">
        <x:v>71</x:v>
      </x:c>
      <x:c r="J8104" s="0" t="s">
        <x:v>72</x:v>
      </x:c>
      <x:c r="K8104" s="0" t="s">
        <x:v>59</x:v>
      </x:c>
      <x:c r="L8104" s="0">
        <x:v>278</x:v>
      </x:c>
    </x:row>
    <x:row r="8105" spans="1:12">
      <x:c r="A8105" s="0" t="s">
        <x:v>50</x:v>
      </x:c>
      <x:c r="B8105" s="0" t="s">
        <x:v>51</x:v>
      </x:c>
      <x:c r="C8105" s="0" t="s">
        <x:v>166</x:v>
      </x:c>
      <x:c r="D8105" s="0" t="s">
        <x:v>166</x:v>
      </x:c>
      <x:c r="E8105" s="0" t="s">
        <x:v>53</x:v>
      </x:c>
      <x:c r="F8105" s="0" t="s">
        <x:v>54</x:v>
      </x:c>
      <x:c r="G8105" s="0" t="s">
        <x:v>113</x:v>
      </x:c>
      <x:c r="H8105" s="0" t="s">
        <x:v>114</x:v>
      </x:c>
      <x:c r="I8105" s="0" t="s">
        <x:v>73</x:v>
      </x:c>
      <x:c r="J8105" s="0" t="s">
        <x:v>74</x:v>
      </x:c>
      <x:c r="K8105" s="0" t="s">
        <x:v>59</x:v>
      </x:c>
      <x:c r="L8105" s="0">
        <x:v>287</x:v>
      </x:c>
    </x:row>
    <x:row r="8106" spans="1:12">
      <x:c r="A8106" s="0" t="s">
        <x:v>50</x:v>
      </x:c>
      <x:c r="B8106" s="0" t="s">
        <x:v>51</x:v>
      </x:c>
      <x:c r="C8106" s="0" t="s">
        <x:v>166</x:v>
      </x:c>
      <x:c r="D8106" s="0" t="s">
        <x:v>166</x:v>
      </x:c>
      <x:c r="E8106" s="0" t="s">
        <x:v>53</x:v>
      </x:c>
      <x:c r="F8106" s="0" t="s">
        <x:v>54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166</x:v>
      </x:c>
      <x:c r="D8107" s="0" t="s">
        <x:v>166</x:v>
      </x:c>
      <x:c r="E8107" s="0" t="s">
        <x:v>53</x:v>
      </x:c>
      <x:c r="F8107" s="0" t="s">
        <x:v>54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166</x:v>
      </x:c>
      <x:c r="D8108" s="0" t="s">
        <x:v>166</x:v>
      </x:c>
      <x:c r="E8108" s="0" t="s">
        <x:v>53</x:v>
      </x:c>
      <x:c r="F8108" s="0" t="s">
        <x:v>54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166</x:v>
      </x:c>
      <x:c r="D8109" s="0" t="s">
        <x:v>166</x:v>
      </x:c>
      <x:c r="E8109" s="0" t="s">
        <x:v>53</x:v>
      </x:c>
      <x:c r="F8109" s="0" t="s">
        <x:v>54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>
        <x:v>84</x:v>
      </x:c>
    </x:row>
    <x:row r="8110" spans="1:12">
      <x:c r="A8110" s="0" t="s">
        <x:v>50</x:v>
      </x:c>
      <x:c r="B8110" s="0" t="s">
        <x:v>51</x:v>
      </x:c>
      <x:c r="C8110" s="0" t="s">
        <x:v>166</x:v>
      </x:c>
      <x:c r="D8110" s="0" t="s">
        <x:v>166</x:v>
      </x:c>
      <x:c r="E8110" s="0" t="s">
        <x:v>53</x:v>
      </x:c>
      <x:c r="F8110" s="0" t="s">
        <x:v>54</x:v>
      </x:c>
      <x:c r="G8110" s="0" t="s">
        <x:v>115</x:v>
      </x:c>
      <x:c r="H8110" s="0" t="s">
        <x:v>116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166</x:v>
      </x:c>
      <x:c r="D8111" s="0" t="s">
        <x:v>166</x:v>
      </x:c>
      <x:c r="E8111" s="0" t="s">
        <x:v>53</x:v>
      </x:c>
      <x:c r="F8111" s="0" t="s">
        <x:v>54</x:v>
      </x:c>
      <x:c r="G8111" s="0" t="s">
        <x:v>115</x:v>
      </x:c>
      <x:c r="H8111" s="0" t="s">
        <x:v>116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166</x:v>
      </x:c>
      <x:c r="D8112" s="0" t="s">
        <x:v>166</x:v>
      </x:c>
      <x:c r="E8112" s="0" t="s">
        <x:v>53</x:v>
      </x:c>
      <x:c r="F8112" s="0" t="s">
        <x:v>54</x:v>
      </x:c>
      <x:c r="G8112" s="0" t="s">
        <x:v>115</x:v>
      </x:c>
      <x:c r="H8112" s="0" t="s">
        <x:v>116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166</x:v>
      </x:c>
      <x:c r="D8113" s="0" t="s">
        <x:v>166</x:v>
      </x:c>
      <x:c r="E8113" s="0" t="s">
        <x:v>53</x:v>
      </x:c>
      <x:c r="F8113" s="0" t="s">
        <x:v>54</x:v>
      </x:c>
      <x:c r="G8113" s="0" t="s">
        <x:v>115</x:v>
      </x:c>
      <x:c r="H8113" s="0" t="s">
        <x:v>116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166</x:v>
      </x:c>
      <x:c r="D8114" s="0" t="s">
        <x:v>166</x:v>
      </x:c>
      <x:c r="E8114" s="0" t="s">
        <x:v>53</x:v>
      </x:c>
      <x:c r="F8114" s="0" t="s">
        <x:v>54</x:v>
      </x:c>
      <x:c r="G8114" s="0" t="s">
        <x:v>117</x:v>
      </x:c>
      <x:c r="H8114" s="0" t="s">
        <x:v>118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166</x:v>
      </x:c>
      <x:c r="D8115" s="0" t="s">
        <x:v>166</x:v>
      </x:c>
      <x:c r="E8115" s="0" t="s">
        <x:v>53</x:v>
      </x:c>
      <x:c r="F8115" s="0" t="s">
        <x:v>54</x:v>
      </x:c>
      <x:c r="G8115" s="0" t="s">
        <x:v>117</x:v>
      </x:c>
      <x:c r="H8115" s="0" t="s">
        <x:v>118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166</x:v>
      </x:c>
      <x:c r="D8116" s="0" t="s">
        <x:v>166</x:v>
      </x:c>
      <x:c r="E8116" s="0" t="s">
        <x:v>53</x:v>
      </x:c>
      <x:c r="F8116" s="0" t="s">
        <x:v>54</x:v>
      </x:c>
      <x:c r="G8116" s="0" t="s">
        <x:v>117</x:v>
      </x:c>
      <x:c r="H8116" s="0" t="s">
        <x:v>118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166</x:v>
      </x:c>
      <x:c r="D8117" s="0" t="s">
        <x:v>166</x:v>
      </x:c>
      <x:c r="E8117" s="0" t="s">
        <x:v>53</x:v>
      </x:c>
      <x:c r="F8117" s="0" t="s">
        <x:v>54</x:v>
      </x:c>
      <x:c r="G8117" s="0" t="s">
        <x:v>117</x:v>
      </x:c>
      <x:c r="H8117" s="0" t="s">
        <x:v>118</x:v>
      </x:c>
      <x:c r="I8117" s="0" t="s">
        <x:v>65</x:v>
      </x:c>
      <x:c r="J8117" s="0" t="s">
        <x:v>66</x:v>
      </x:c>
      <x:c r="K8117" s="0" t="s">
        <x:v>59</x:v>
      </x:c>
      <x:c r="L8117" s="0">
        <x:v>119</x:v>
      </x:c>
    </x:row>
    <x:row r="8118" spans="1:12">
      <x:c r="A8118" s="0" t="s">
        <x:v>50</x:v>
      </x:c>
      <x:c r="B8118" s="0" t="s">
        <x:v>51</x:v>
      </x:c>
      <x:c r="C8118" s="0" t="s">
        <x:v>166</x:v>
      </x:c>
      <x:c r="D8118" s="0" t="s">
        <x:v>166</x:v>
      </x:c>
      <x:c r="E8118" s="0" t="s">
        <x:v>53</x:v>
      </x:c>
      <x:c r="F8118" s="0" t="s">
        <x:v>54</x:v>
      </x:c>
      <x:c r="G8118" s="0" t="s">
        <x:v>117</x:v>
      </x:c>
      <x:c r="H8118" s="0" t="s">
        <x:v>118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166</x:v>
      </x:c>
      <x:c r="D8119" s="0" t="s">
        <x:v>166</x:v>
      </x:c>
      <x:c r="E8119" s="0" t="s">
        <x:v>53</x:v>
      </x:c>
      <x:c r="F8119" s="0" t="s">
        <x:v>54</x:v>
      </x:c>
      <x:c r="G8119" s="0" t="s">
        <x:v>117</x:v>
      </x:c>
      <x:c r="H8119" s="0" t="s">
        <x:v>118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166</x:v>
      </x:c>
      <x:c r="D8120" s="0" t="s">
        <x:v>166</x:v>
      </x:c>
      <x:c r="E8120" s="0" t="s">
        <x:v>53</x:v>
      </x:c>
      <x:c r="F8120" s="0" t="s">
        <x:v>54</x:v>
      </x:c>
      <x:c r="G8120" s="0" t="s">
        <x:v>117</x:v>
      </x:c>
      <x:c r="H8120" s="0" t="s">
        <x:v>118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166</x:v>
      </x:c>
      <x:c r="D8121" s="0" t="s">
        <x:v>166</x:v>
      </x:c>
      <x:c r="E8121" s="0" t="s">
        <x:v>53</x:v>
      </x:c>
      <x:c r="F8121" s="0" t="s">
        <x:v>54</x:v>
      </x:c>
      <x:c r="G8121" s="0" t="s">
        <x:v>117</x:v>
      </x:c>
      <x:c r="H8121" s="0" t="s">
        <x:v>118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166</x:v>
      </x:c>
      <x:c r="D8122" s="0" t="s">
        <x:v>166</x:v>
      </x:c>
      <x:c r="E8122" s="0" t="s">
        <x:v>53</x:v>
      </x:c>
      <x:c r="F8122" s="0" t="s">
        <x:v>54</x:v>
      </x:c>
      <x:c r="G8122" s="0" t="s">
        <x:v>119</x:v>
      </x:c>
      <x:c r="H8122" s="0" t="s">
        <x:v>120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166</x:v>
      </x:c>
      <x:c r="D8123" s="0" t="s">
        <x:v>166</x:v>
      </x:c>
      <x:c r="E8123" s="0" t="s">
        <x:v>53</x:v>
      </x:c>
      <x:c r="F8123" s="0" t="s">
        <x:v>54</x:v>
      </x:c>
      <x:c r="G8123" s="0" t="s">
        <x:v>119</x:v>
      </x:c>
      <x:c r="H8123" s="0" t="s">
        <x:v>120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166</x:v>
      </x:c>
      <x:c r="D8124" s="0" t="s">
        <x:v>166</x:v>
      </x:c>
      <x:c r="E8124" s="0" t="s">
        <x:v>53</x:v>
      </x:c>
      <x:c r="F8124" s="0" t="s">
        <x:v>54</x:v>
      </x:c>
      <x:c r="G8124" s="0" t="s">
        <x:v>119</x:v>
      </x:c>
      <x:c r="H8124" s="0" t="s">
        <x:v>120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166</x:v>
      </x:c>
      <x:c r="D8125" s="0" t="s">
        <x:v>166</x:v>
      </x:c>
      <x:c r="E8125" s="0" t="s">
        <x:v>53</x:v>
      </x:c>
      <x:c r="F8125" s="0" t="s">
        <x:v>54</x:v>
      </x:c>
      <x:c r="G8125" s="0" t="s">
        <x:v>119</x:v>
      </x:c>
      <x:c r="H8125" s="0" t="s">
        <x:v>120</x:v>
      </x:c>
      <x:c r="I8125" s="0" t="s">
        <x:v>65</x:v>
      </x:c>
      <x:c r="J8125" s="0" t="s">
        <x:v>66</x:v>
      </x:c>
      <x:c r="K8125" s="0" t="s">
        <x:v>59</x:v>
      </x:c>
      <x:c r="L8125" s="0">
        <x:v>69</x:v>
      </x:c>
    </x:row>
    <x:row r="8126" spans="1:12">
      <x:c r="A8126" s="0" t="s">
        <x:v>50</x:v>
      </x:c>
      <x:c r="B8126" s="0" t="s">
        <x:v>51</x:v>
      </x:c>
      <x:c r="C8126" s="0" t="s">
        <x:v>166</x:v>
      </x:c>
      <x:c r="D8126" s="0" t="s">
        <x:v>166</x:v>
      </x:c>
      <x:c r="E8126" s="0" t="s">
        <x:v>53</x:v>
      </x:c>
      <x:c r="F8126" s="0" t="s">
        <x:v>54</x:v>
      </x:c>
      <x:c r="G8126" s="0" t="s">
        <x:v>119</x:v>
      </x:c>
      <x:c r="H8126" s="0" t="s">
        <x:v>120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166</x:v>
      </x:c>
      <x:c r="D8127" s="0" t="s">
        <x:v>166</x:v>
      </x:c>
      <x:c r="E8127" s="0" t="s">
        <x:v>53</x:v>
      </x:c>
      <x:c r="F8127" s="0" t="s">
        <x:v>54</x:v>
      </x:c>
      <x:c r="G8127" s="0" t="s">
        <x:v>119</x:v>
      </x:c>
      <x:c r="H8127" s="0" t="s">
        <x:v>120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166</x:v>
      </x:c>
      <x:c r="D8128" s="0" t="s">
        <x:v>166</x:v>
      </x:c>
      <x:c r="E8128" s="0" t="s">
        <x:v>53</x:v>
      </x:c>
      <x:c r="F8128" s="0" t="s">
        <x:v>54</x:v>
      </x:c>
      <x:c r="G8128" s="0" t="s">
        <x:v>119</x:v>
      </x:c>
      <x:c r="H8128" s="0" t="s">
        <x:v>120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166</x:v>
      </x:c>
      <x:c r="D8129" s="0" t="s">
        <x:v>166</x:v>
      </x:c>
      <x:c r="E8129" s="0" t="s">
        <x:v>53</x:v>
      </x:c>
      <x:c r="F8129" s="0" t="s">
        <x:v>54</x:v>
      </x:c>
      <x:c r="G8129" s="0" t="s">
        <x:v>119</x:v>
      </x:c>
      <x:c r="H8129" s="0" t="s">
        <x:v>120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166</x:v>
      </x:c>
      <x:c r="D8130" s="0" t="s">
        <x:v>166</x:v>
      </x:c>
      <x:c r="E8130" s="0" t="s">
        <x:v>53</x:v>
      </x:c>
      <x:c r="F8130" s="0" t="s">
        <x:v>54</x:v>
      </x:c>
      <x:c r="G8130" s="0" t="s">
        <x:v>121</x:v>
      </x:c>
      <x:c r="H8130" s="0" t="s">
        <x:v>122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166</x:v>
      </x:c>
      <x:c r="D8131" s="0" t="s">
        <x:v>166</x:v>
      </x:c>
      <x:c r="E8131" s="0" t="s">
        <x:v>53</x:v>
      </x:c>
      <x:c r="F8131" s="0" t="s">
        <x:v>54</x:v>
      </x:c>
      <x:c r="G8131" s="0" t="s">
        <x:v>121</x:v>
      </x:c>
      <x:c r="H8131" s="0" t="s">
        <x:v>122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166</x:v>
      </x:c>
      <x:c r="D8132" s="0" t="s">
        <x:v>166</x:v>
      </x:c>
      <x:c r="E8132" s="0" t="s">
        <x:v>53</x:v>
      </x:c>
      <x:c r="F8132" s="0" t="s">
        <x:v>54</x:v>
      </x:c>
      <x:c r="G8132" s="0" t="s">
        <x:v>121</x:v>
      </x:c>
      <x:c r="H8132" s="0" t="s">
        <x:v>122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166</x:v>
      </x:c>
      <x:c r="D8133" s="0" t="s">
        <x:v>166</x:v>
      </x:c>
      <x:c r="E8133" s="0" t="s">
        <x:v>53</x:v>
      </x:c>
      <x:c r="F8133" s="0" t="s">
        <x:v>54</x:v>
      </x:c>
      <x:c r="G8133" s="0" t="s">
        <x:v>121</x:v>
      </x:c>
      <x:c r="H8133" s="0" t="s">
        <x:v>122</x:v>
      </x:c>
      <x:c r="I8133" s="0" t="s">
        <x:v>65</x:v>
      </x:c>
      <x:c r="J8133" s="0" t="s">
        <x:v>66</x:v>
      </x:c>
      <x:c r="K8133" s="0" t="s">
        <x:v>59</x:v>
      </x:c>
      <x:c r="L8133" s="0">
        <x:v>59</x:v>
      </x:c>
    </x:row>
    <x:row r="8134" spans="1:12">
      <x:c r="A8134" s="0" t="s">
        <x:v>50</x:v>
      </x:c>
      <x:c r="B8134" s="0" t="s">
        <x:v>51</x:v>
      </x:c>
      <x:c r="C8134" s="0" t="s">
        <x:v>166</x:v>
      </x:c>
      <x:c r="D8134" s="0" t="s">
        <x:v>166</x:v>
      </x:c>
      <x:c r="E8134" s="0" t="s">
        <x:v>53</x:v>
      </x:c>
      <x:c r="F8134" s="0" t="s">
        <x:v>54</x:v>
      </x:c>
      <x:c r="G8134" s="0" t="s">
        <x:v>121</x:v>
      </x:c>
      <x:c r="H8134" s="0" t="s">
        <x:v>122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166</x:v>
      </x:c>
      <x:c r="D8135" s="0" t="s">
        <x:v>166</x:v>
      </x:c>
      <x:c r="E8135" s="0" t="s">
        <x:v>53</x:v>
      </x:c>
      <x:c r="F8135" s="0" t="s">
        <x:v>54</x:v>
      </x:c>
      <x:c r="G8135" s="0" t="s">
        <x:v>121</x:v>
      </x:c>
      <x:c r="H8135" s="0" t="s">
        <x:v>122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166</x:v>
      </x:c>
      <x:c r="D8136" s="0" t="s">
        <x:v>166</x:v>
      </x:c>
      <x:c r="E8136" s="0" t="s">
        <x:v>53</x:v>
      </x:c>
      <x:c r="F8136" s="0" t="s">
        <x:v>54</x:v>
      </x:c>
      <x:c r="G8136" s="0" t="s">
        <x:v>121</x:v>
      </x:c>
      <x:c r="H8136" s="0" t="s">
        <x:v>122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166</x:v>
      </x:c>
      <x:c r="D8137" s="0" t="s">
        <x:v>166</x:v>
      </x:c>
      <x:c r="E8137" s="0" t="s">
        <x:v>53</x:v>
      </x:c>
      <x:c r="F8137" s="0" t="s">
        <x:v>54</x:v>
      </x:c>
      <x:c r="G8137" s="0" t="s">
        <x:v>121</x:v>
      </x:c>
      <x:c r="H8137" s="0" t="s">
        <x:v>122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166</x:v>
      </x:c>
      <x:c r="D8138" s="0" t="s">
        <x:v>166</x:v>
      </x:c>
      <x:c r="E8138" s="0" t="s">
        <x:v>53</x:v>
      </x:c>
      <x:c r="F8138" s="0" t="s">
        <x:v>54</x:v>
      </x:c>
      <x:c r="G8138" s="0" t="s">
        <x:v>123</x:v>
      </x:c>
      <x:c r="H8138" s="0" t="s">
        <x:v>124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166</x:v>
      </x:c>
      <x:c r="D8139" s="0" t="s">
        <x:v>166</x:v>
      </x:c>
      <x:c r="E8139" s="0" t="s">
        <x:v>53</x:v>
      </x:c>
      <x:c r="F8139" s="0" t="s">
        <x:v>54</x:v>
      </x:c>
      <x:c r="G8139" s="0" t="s">
        <x:v>123</x:v>
      </x:c>
      <x:c r="H8139" s="0" t="s">
        <x:v>124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166</x:v>
      </x:c>
      <x:c r="D8140" s="0" t="s">
        <x:v>166</x:v>
      </x:c>
      <x:c r="E8140" s="0" t="s">
        <x:v>53</x:v>
      </x:c>
      <x:c r="F8140" s="0" t="s">
        <x:v>54</x:v>
      </x:c>
      <x:c r="G8140" s="0" t="s">
        <x:v>123</x:v>
      </x:c>
      <x:c r="H8140" s="0" t="s">
        <x:v>124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166</x:v>
      </x:c>
      <x:c r="D8141" s="0" t="s">
        <x:v>166</x:v>
      </x:c>
      <x:c r="E8141" s="0" t="s">
        <x:v>53</x:v>
      </x:c>
      <x:c r="F8141" s="0" t="s">
        <x:v>54</x:v>
      </x:c>
      <x:c r="G8141" s="0" t="s">
        <x:v>123</x:v>
      </x:c>
      <x:c r="H8141" s="0" t="s">
        <x:v>124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166</x:v>
      </x:c>
      <x:c r="D8142" s="0" t="s">
        <x:v>166</x:v>
      </x:c>
      <x:c r="E8142" s="0" t="s">
        <x:v>53</x:v>
      </x:c>
      <x:c r="F8142" s="0" t="s">
        <x:v>54</x:v>
      </x:c>
      <x:c r="G8142" s="0" t="s">
        <x:v>123</x:v>
      </x:c>
      <x:c r="H8142" s="0" t="s">
        <x:v>124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166</x:v>
      </x:c>
      <x:c r="D8143" s="0" t="s">
        <x:v>166</x:v>
      </x:c>
      <x:c r="E8143" s="0" t="s">
        <x:v>53</x:v>
      </x:c>
      <x:c r="F8143" s="0" t="s">
        <x:v>54</x:v>
      </x:c>
      <x:c r="G8143" s="0" t="s">
        <x:v>123</x:v>
      </x:c>
      <x:c r="H8143" s="0" t="s">
        <x:v>124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166</x:v>
      </x:c>
      <x:c r="D8144" s="0" t="s">
        <x:v>166</x:v>
      </x:c>
      <x:c r="E8144" s="0" t="s">
        <x:v>53</x:v>
      </x:c>
      <x:c r="F8144" s="0" t="s">
        <x:v>54</x:v>
      </x:c>
      <x:c r="G8144" s="0" t="s">
        <x:v>123</x:v>
      </x:c>
      <x:c r="H8144" s="0" t="s">
        <x:v>124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166</x:v>
      </x:c>
      <x:c r="D8145" s="0" t="s">
        <x:v>166</x:v>
      </x:c>
      <x:c r="E8145" s="0" t="s">
        <x:v>53</x:v>
      </x:c>
      <x:c r="F8145" s="0" t="s">
        <x:v>54</x:v>
      </x:c>
      <x:c r="G8145" s="0" t="s">
        <x:v>123</x:v>
      </x:c>
      <x:c r="H8145" s="0" t="s">
        <x:v>124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166</x:v>
      </x:c>
      <x:c r="D8146" s="0" t="s">
        <x:v>166</x:v>
      </x:c>
      <x:c r="E8146" s="0" t="s">
        <x:v>53</x:v>
      </x:c>
      <x:c r="F8146" s="0" t="s">
        <x:v>54</x:v>
      </x:c>
      <x:c r="G8146" s="0" t="s">
        <x:v>125</x:v>
      </x:c>
      <x:c r="H8146" s="0" t="s">
        <x:v>126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166</x:v>
      </x:c>
      <x:c r="D8147" s="0" t="s">
        <x:v>166</x:v>
      </x:c>
      <x:c r="E8147" s="0" t="s">
        <x:v>53</x:v>
      </x:c>
      <x:c r="F8147" s="0" t="s">
        <x:v>54</x:v>
      </x:c>
      <x:c r="G8147" s="0" t="s">
        <x:v>125</x:v>
      </x:c>
      <x:c r="H8147" s="0" t="s">
        <x:v>126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166</x:v>
      </x:c>
      <x:c r="D8148" s="0" t="s">
        <x:v>166</x:v>
      </x:c>
      <x:c r="E8148" s="0" t="s">
        <x:v>53</x:v>
      </x:c>
      <x:c r="F8148" s="0" t="s">
        <x:v>54</x:v>
      </x:c>
      <x:c r="G8148" s="0" t="s">
        <x:v>125</x:v>
      </x:c>
      <x:c r="H8148" s="0" t="s">
        <x:v>126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166</x:v>
      </x:c>
      <x:c r="D8149" s="0" t="s">
        <x:v>166</x:v>
      </x:c>
      <x:c r="E8149" s="0" t="s">
        <x:v>53</x:v>
      </x:c>
      <x:c r="F8149" s="0" t="s">
        <x:v>54</x:v>
      </x:c>
      <x:c r="G8149" s="0" t="s">
        <x:v>125</x:v>
      </x:c>
      <x:c r="H8149" s="0" t="s">
        <x:v>126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166</x:v>
      </x:c>
      <x:c r="D8150" s="0" t="s">
        <x:v>166</x:v>
      </x:c>
      <x:c r="E8150" s="0" t="s">
        <x:v>53</x:v>
      </x:c>
      <x:c r="F8150" s="0" t="s">
        <x:v>54</x:v>
      </x:c>
      <x:c r="G8150" s="0" t="s">
        <x:v>125</x:v>
      </x:c>
      <x:c r="H8150" s="0" t="s">
        <x:v>126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166</x:v>
      </x:c>
      <x:c r="D8151" s="0" t="s">
        <x:v>166</x:v>
      </x:c>
      <x:c r="E8151" s="0" t="s">
        <x:v>53</x:v>
      </x:c>
      <x:c r="F8151" s="0" t="s">
        <x:v>54</x:v>
      </x:c>
      <x:c r="G8151" s="0" t="s">
        <x:v>125</x:v>
      </x:c>
      <x:c r="H8151" s="0" t="s">
        <x:v>126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166</x:v>
      </x:c>
      <x:c r="D8152" s="0" t="s">
        <x:v>166</x:v>
      </x:c>
      <x:c r="E8152" s="0" t="s">
        <x:v>53</x:v>
      </x:c>
      <x:c r="F8152" s="0" t="s">
        <x:v>54</x:v>
      </x:c>
      <x:c r="G8152" s="0" t="s">
        <x:v>125</x:v>
      </x:c>
      <x:c r="H8152" s="0" t="s">
        <x:v>126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166</x:v>
      </x:c>
      <x:c r="D8153" s="0" t="s">
        <x:v>166</x:v>
      </x:c>
      <x:c r="E8153" s="0" t="s">
        <x:v>53</x:v>
      </x:c>
      <x:c r="F8153" s="0" t="s">
        <x:v>54</x:v>
      </x:c>
      <x:c r="G8153" s="0" t="s">
        <x:v>125</x:v>
      </x:c>
      <x:c r="H8153" s="0" t="s">
        <x:v>126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166</x:v>
      </x:c>
      <x:c r="D8154" s="0" t="s">
        <x:v>166</x:v>
      </x:c>
      <x:c r="E8154" s="0" t="s">
        <x:v>53</x:v>
      </x:c>
      <x:c r="F8154" s="0" t="s">
        <x:v>54</x:v>
      </x:c>
      <x:c r="G8154" s="0" t="s">
        <x:v>127</x:v>
      </x:c>
      <x:c r="H8154" s="0" t="s">
        <x:v>128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166</x:v>
      </x:c>
      <x:c r="D8155" s="0" t="s">
        <x:v>166</x:v>
      </x:c>
      <x:c r="E8155" s="0" t="s">
        <x:v>53</x:v>
      </x:c>
      <x:c r="F8155" s="0" t="s">
        <x:v>54</x:v>
      </x:c>
      <x:c r="G8155" s="0" t="s">
        <x:v>127</x:v>
      </x:c>
      <x:c r="H8155" s="0" t="s">
        <x:v>128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166</x:v>
      </x:c>
      <x:c r="D8156" s="0" t="s">
        <x:v>166</x:v>
      </x:c>
      <x:c r="E8156" s="0" t="s">
        <x:v>53</x:v>
      </x:c>
      <x:c r="F8156" s="0" t="s">
        <x:v>54</x:v>
      </x:c>
      <x:c r="G8156" s="0" t="s">
        <x:v>127</x:v>
      </x:c>
      <x:c r="H8156" s="0" t="s">
        <x:v>128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166</x:v>
      </x:c>
      <x:c r="D8157" s="0" t="s">
        <x:v>166</x:v>
      </x:c>
      <x:c r="E8157" s="0" t="s">
        <x:v>53</x:v>
      </x:c>
      <x:c r="F8157" s="0" t="s">
        <x:v>54</x:v>
      </x:c>
      <x:c r="G8157" s="0" t="s">
        <x:v>127</x:v>
      </x:c>
      <x:c r="H8157" s="0" t="s">
        <x:v>128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166</x:v>
      </x:c>
      <x:c r="D8158" s="0" t="s">
        <x:v>166</x:v>
      </x:c>
      <x:c r="E8158" s="0" t="s">
        <x:v>53</x:v>
      </x:c>
      <x:c r="F8158" s="0" t="s">
        <x:v>54</x:v>
      </x:c>
      <x:c r="G8158" s="0" t="s">
        <x:v>127</x:v>
      </x:c>
      <x:c r="H8158" s="0" t="s">
        <x:v>128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166</x:v>
      </x:c>
      <x:c r="D8159" s="0" t="s">
        <x:v>166</x:v>
      </x:c>
      <x:c r="E8159" s="0" t="s">
        <x:v>53</x:v>
      </x:c>
      <x:c r="F8159" s="0" t="s">
        <x:v>54</x:v>
      </x:c>
      <x:c r="G8159" s="0" t="s">
        <x:v>127</x:v>
      </x:c>
      <x:c r="H8159" s="0" t="s">
        <x:v>128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166</x:v>
      </x:c>
      <x:c r="D8160" s="0" t="s">
        <x:v>166</x:v>
      </x:c>
      <x:c r="E8160" s="0" t="s">
        <x:v>53</x:v>
      </x:c>
      <x:c r="F8160" s="0" t="s">
        <x:v>54</x:v>
      </x:c>
      <x:c r="G8160" s="0" t="s">
        <x:v>127</x:v>
      </x:c>
      <x:c r="H8160" s="0" t="s">
        <x:v>128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166</x:v>
      </x:c>
      <x:c r="D8161" s="0" t="s">
        <x:v>166</x:v>
      </x:c>
      <x:c r="E8161" s="0" t="s">
        <x:v>53</x:v>
      </x:c>
      <x:c r="F8161" s="0" t="s">
        <x:v>54</x:v>
      </x:c>
      <x:c r="G8161" s="0" t="s">
        <x:v>127</x:v>
      </x:c>
      <x:c r="H8161" s="0" t="s">
        <x:v>128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166</x:v>
      </x:c>
      <x:c r="D8162" s="0" t="s">
        <x:v>166</x:v>
      </x:c>
      <x:c r="E8162" s="0" t="s">
        <x:v>53</x:v>
      </x:c>
      <x:c r="F8162" s="0" t="s">
        <x:v>54</x:v>
      </x:c>
      <x:c r="G8162" s="0" t="s">
        <x:v>129</x:v>
      </x:c>
      <x:c r="H8162" s="0" t="s">
        <x:v>130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166</x:v>
      </x:c>
      <x:c r="D8163" s="0" t="s">
        <x:v>166</x:v>
      </x:c>
      <x:c r="E8163" s="0" t="s">
        <x:v>53</x:v>
      </x:c>
      <x:c r="F8163" s="0" t="s">
        <x:v>54</x:v>
      </x:c>
      <x:c r="G8163" s="0" t="s">
        <x:v>129</x:v>
      </x:c>
      <x:c r="H8163" s="0" t="s">
        <x:v>130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166</x:v>
      </x:c>
      <x:c r="D8164" s="0" t="s">
        <x:v>166</x:v>
      </x:c>
      <x:c r="E8164" s="0" t="s">
        <x:v>53</x:v>
      </x:c>
      <x:c r="F8164" s="0" t="s">
        <x:v>54</x:v>
      </x:c>
      <x:c r="G8164" s="0" t="s">
        <x:v>129</x:v>
      </x:c>
      <x:c r="H8164" s="0" t="s">
        <x:v>130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166</x:v>
      </x:c>
      <x:c r="D8165" s="0" t="s">
        <x:v>166</x:v>
      </x:c>
      <x:c r="E8165" s="0" t="s">
        <x:v>53</x:v>
      </x:c>
      <x:c r="F8165" s="0" t="s">
        <x:v>54</x:v>
      </x:c>
      <x:c r="G8165" s="0" t="s">
        <x:v>129</x:v>
      </x:c>
      <x:c r="H8165" s="0" t="s">
        <x:v>130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166</x:v>
      </x:c>
      <x:c r="D8166" s="0" t="s">
        <x:v>166</x:v>
      </x:c>
      <x:c r="E8166" s="0" t="s">
        <x:v>53</x:v>
      </x:c>
      <x:c r="F8166" s="0" t="s">
        <x:v>54</x:v>
      </x:c>
      <x:c r="G8166" s="0" t="s">
        <x:v>129</x:v>
      </x:c>
      <x:c r="H8166" s="0" t="s">
        <x:v>130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166</x:v>
      </x:c>
      <x:c r="D8167" s="0" t="s">
        <x:v>166</x:v>
      </x:c>
      <x:c r="E8167" s="0" t="s">
        <x:v>53</x:v>
      </x:c>
      <x:c r="F8167" s="0" t="s">
        <x:v>54</x:v>
      </x:c>
      <x:c r="G8167" s="0" t="s">
        <x:v>129</x:v>
      </x:c>
      <x:c r="H8167" s="0" t="s">
        <x:v>130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166</x:v>
      </x:c>
      <x:c r="D8168" s="0" t="s">
        <x:v>166</x:v>
      </x:c>
      <x:c r="E8168" s="0" t="s">
        <x:v>53</x:v>
      </x:c>
      <x:c r="F8168" s="0" t="s">
        <x:v>54</x:v>
      </x:c>
      <x:c r="G8168" s="0" t="s">
        <x:v>129</x:v>
      </x:c>
      <x:c r="H8168" s="0" t="s">
        <x:v>130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166</x:v>
      </x:c>
      <x:c r="D8169" s="0" t="s">
        <x:v>166</x:v>
      </x:c>
      <x:c r="E8169" s="0" t="s">
        <x:v>53</x:v>
      </x:c>
      <x:c r="F8169" s="0" t="s">
        <x:v>54</x:v>
      </x:c>
      <x:c r="G8169" s="0" t="s">
        <x:v>129</x:v>
      </x:c>
      <x:c r="H8169" s="0" t="s">
        <x:v>130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166</x:v>
      </x:c>
      <x:c r="D8170" s="0" t="s">
        <x:v>166</x:v>
      </x:c>
      <x:c r="E8170" s="0" t="s">
        <x:v>53</x:v>
      </x:c>
      <x:c r="F8170" s="0" t="s">
        <x:v>54</x:v>
      </x:c>
      <x:c r="G8170" s="0" t="s">
        <x:v>131</x:v>
      </x:c>
      <x:c r="H8170" s="0" t="s">
        <x:v>132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166</x:v>
      </x:c>
      <x:c r="D8171" s="0" t="s">
        <x:v>166</x:v>
      </x:c>
      <x:c r="E8171" s="0" t="s">
        <x:v>53</x:v>
      </x:c>
      <x:c r="F8171" s="0" t="s">
        <x:v>54</x:v>
      </x:c>
      <x:c r="G8171" s="0" t="s">
        <x:v>131</x:v>
      </x:c>
      <x:c r="H8171" s="0" t="s">
        <x:v>132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166</x:v>
      </x:c>
      <x:c r="D8172" s="0" t="s">
        <x:v>166</x:v>
      </x:c>
      <x:c r="E8172" s="0" t="s">
        <x:v>53</x:v>
      </x:c>
      <x:c r="F8172" s="0" t="s">
        <x:v>54</x:v>
      </x:c>
      <x:c r="G8172" s="0" t="s">
        <x:v>131</x:v>
      </x:c>
      <x:c r="H8172" s="0" t="s">
        <x:v>132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166</x:v>
      </x:c>
      <x:c r="D8173" s="0" t="s">
        <x:v>166</x:v>
      </x:c>
      <x:c r="E8173" s="0" t="s">
        <x:v>53</x:v>
      </x:c>
      <x:c r="F8173" s="0" t="s">
        <x:v>54</x:v>
      </x:c>
      <x:c r="G8173" s="0" t="s">
        <x:v>131</x:v>
      </x:c>
      <x:c r="H8173" s="0" t="s">
        <x:v>132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166</x:v>
      </x:c>
      <x:c r="D8174" s="0" t="s">
        <x:v>166</x:v>
      </x:c>
      <x:c r="E8174" s="0" t="s">
        <x:v>53</x:v>
      </x:c>
      <x:c r="F8174" s="0" t="s">
        <x:v>54</x:v>
      </x:c>
      <x:c r="G8174" s="0" t="s">
        <x:v>131</x:v>
      </x:c>
      <x:c r="H8174" s="0" t="s">
        <x:v>132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166</x:v>
      </x:c>
      <x:c r="D8175" s="0" t="s">
        <x:v>166</x:v>
      </x:c>
      <x:c r="E8175" s="0" t="s">
        <x:v>53</x:v>
      </x:c>
      <x:c r="F8175" s="0" t="s">
        <x:v>54</x:v>
      </x:c>
      <x:c r="G8175" s="0" t="s">
        <x:v>131</x:v>
      </x:c>
      <x:c r="H8175" s="0" t="s">
        <x:v>132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166</x:v>
      </x:c>
      <x:c r="D8176" s="0" t="s">
        <x:v>166</x:v>
      </x:c>
      <x:c r="E8176" s="0" t="s">
        <x:v>53</x:v>
      </x:c>
      <x:c r="F8176" s="0" t="s">
        <x:v>54</x:v>
      </x:c>
      <x:c r="G8176" s="0" t="s">
        <x:v>131</x:v>
      </x:c>
      <x:c r="H8176" s="0" t="s">
        <x:v>132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166</x:v>
      </x:c>
      <x:c r="D8177" s="0" t="s">
        <x:v>166</x:v>
      </x:c>
      <x:c r="E8177" s="0" t="s">
        <x:v>53</x:v>
      </x:c>
      <x:c r="F8177" s="0" t="s">
        <x:v>54</x:v>
      </x:c>
      <x:c r="G8177" s="0" t="s">
        <x:v>131</x:v>
      </x:c>
      <x:c r="H8177" s="0" t="s">
        <x:v>132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166</x:v>
      </x:c>
      <x:c r="D8178" s="0" t="s">
        <x:v>166</x:v>
      </x:c>
      <x:c r="E8178" s="0" t="s">
        <x:v>53</x:v>
      </x:c>
      <x:c r="F8178" s="0" t="s">
        <x:v>54</x:v>
      </x:c>
      <x:c r="G8178" s="0" t="s">
        <x:v>133</x:v>
      </x:c>
      <x:c r="H8178" s="0" t="s">
        <x:v>134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166</x:v>
      </x:c>
      <x:c r="D8179" s="0" t="s">
        <x:v>166</x:v>
      </x:c>
      <x:c r="E8179" s="0" t="s">
        <x:v>53</x:v>
      </x:c>
      <x:c r="F8179" s="0" t="s">
        <x:v>54</x:v>
      </x:c>
      <x:c r="G8179" s="0" t="s">
        <x:v>133</x:v>
      </x:c>
      <x:c r="H8179" s="0" t="s">
        <x:v>134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166</x:v>
      </x:c>
      <x:c r="D8180" s="0" t="s">
        <x:v>166</x:v>
      </x:c>
      <x:c r="E8180" s="0" t="s">
        <x:v>53</x:v>
      </x:c>
      <x:c r="F8180" s="0" t="s">
        <x:v>54</x:v>
      </x:c>
      <x:c r="G8180" s="0" t="s">
        <x:v>133</x:v>
      </x:c>
      <x:c r="H8180" s="0" t="s">
        <x:v>134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166</x:v>
      </x:c>
      <x:c r="D8181" s="0" t="s">
        <x:v>166</x:v>
      </x:c>
      <x:c r="E8181" s="0" t="s">
        <x:v>53</x:v>
      </x:c>
      <x:c r="F8181" s="0" t="s">
        <x:v>54</x:v>
      </x:c>
      <x:c r="G8181" s="0" t="s">
        <x:v>133</x:v>
      </x:c>
      <x:c r="H8181" s="0" t="s">
        <x:v>134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166</x:v>
      </x:c>
      <x:c r="D8182" s="0" t="s">
        <x:v>166</x:v>
      </x:c>
      <x:c r="E8182" s="0" t="s">
        <x:v>53</x:v>
      </x:c>
      <x:c r="F8182" s="0" t="s">
        <x:v>54</x:v>
      </x:c>
      <x:c r="G8182" s="0" t="s">
        <x:v>133</x:v>
      </x:c>
      <x:c r="H8182" s="0" t="s">
        <x:v>134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166</x:v>
      </x:c>
      <x:c r="D8183" s="0" t="s">
        <x:v>166</x:v>
      </x:c>
      <x:c r="E8183" s="0" t="s">
        <x:v>53</x:v>
      </x:c>
      <x:c r="F8183" s="0" t="s">
        <x:v>54</x:v>
      </x:c>
      <x:c r="G8183" s="0" t="s">
        <x:v>133</x:v>
      </x:c>
      <x:c r="H8183" s="0" t="s">
        <x:v>134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166</x:v>
      </x:c>
      <x:c r="D8184" s="0" t="s">
        <x:v>166</x:v>
      </x:c>
      <x:c r="E8184" s="0" t="s">
        <x:v>53</x:v>
      </x:c>
      <x:c r="F8184" s="0" t="s">
        <x:v>54</x:v>
      </x:c>
      <x:c r="G8184" s="0" t="s">
        <x:v>133</x:v>
      </x:c>
      <x:c r="H8184" s="0" t="s">
        <x:v>134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166</x:v>
      </x:c>
      <x:c r="D8185" s="0" t="s">
        <x:v>166</x:v>
      </x:c>
      <x:c r="E8185" s="0" t="s">
        <x:v>53</x:v>
      </x:c>
      <x:c r="F8185" s="0" t="s">
        <x:v>54</x:v>
      </x:c>
      <x:c r="G8185" s="0" t="s">
        <x:v>133</x:v>
      </x:c>
      <x:c r="H8185" s="0" t="s">
        <x:v>134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167</x:v>
      </x:c>
      <x:c r="D8186" s="0" t="s">
        <x:v>167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167</x:v>
      </x:c>
      <x:c r="D8187" s="0" t="s">
        <x:v>167</x:v>
      </x:c>
      <x:c r="E8187" s="0" t="s">
        <x:v>53</x:v>
      </x:c>
      <x:c r="F8187" s="0" t="s">
        <x:v>54</x:v>
      </x:c>
      <x:c r="G8187" s="0" t="s">
        <x:v>55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>
        <x:v>120</x:v>
      </x:c>
    </x:row>
    <x:row r="8188" spans="1:12">
      <x:c r="A8188" s="0" t="s">
        <x:v>50</x:v>
      </x:c>
      <x:c r="B8188" s="0" t="s">
        <x:v>51</x:v>
      </x:c>
      <x:c r="C8188" s="0" t="s">
        <x:v>167</x:v>
      </x:c>
      <x:c r="D8188" s="0" t="s">
        <x:v>167</x:v>
      </x:c>
      <x:c r="E8188" s="0" t="s">
        <x:v>53</x:v>
      </x:c>
      <x:c r="F8188" s="0" t="s">
        <x:v>54</x:v>
      </x:c>
      <x:c r="G8188" s="0" t="s">
        <x:v>55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167</x:v>
      </x:c>
      <x:c r="D8189" s="0" t="s">
        <x:v>167</x:v>
      </x:c>
      <x:c r="E8189" s="0" t="s">
        <x:v>53</x:v>
      </x:c>
      <x:c r="F8189" s="0" t="s">
        <x:v>54</x:v>
      </x:c>
      <x:c r="G8189" s="0" t="s">
        <x:v>55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167</x:v>
      </x:c>
      <x:c r="D8190" s="0" t="s">
        <x:v>167</x:v>
      </x:c>
      <x:c r="E8190" s="0" t="s">
        <x:v>53</x:v>
      </x:c>
      <x:c r="F8190" s="0" t="s">
        <x:v>54</x:v>
      </x:c>
      <x:c r="G8190" s="0" t="s">
        <x:v>55</x:v>
      </x:c>
      <x:c r="H8190" s="0" t="s">
        <x:v>56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167</x:v>
      </x:c>
      <x:c r="D8191" s="0" t="s">
        <x:v>167</x:v>
      </x:c>
      <x:c r="E8191" s="0" t="s">
        <x:v>53</x:v>
      </x:c>
      <x:c r="F8191" s="0" t="s">
        <x:v>54</x:v>
      </x:c>
      <x:c r="G8191" s="0" t="s">
        <x:v>55</x:v>
      </x:c>
      <x:c r="H8191" s="0" t="s">
        <x:v>56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167</x:v>
      </x:c>
      <x:c r="D8192" s="0" t="s">
        <x:v>167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167</x:v>
      </x:c>
      <x:c r="D8193" s="0" t="s">
        <x:v>167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167</x:v>
      </x:c>
      <x:c r="D8194" s="0" t="s">
        <x:v>167</x:v>
      </x:c>
      <x:c r="E8194" s="0" t="s">
        <x:v>53</x:v>
      </x:c>
      <x:c r="F8194" s="0" t="s">
        <x:v>54</x:v>
      </x:c>
      <x:c r="G8194" s="0" t="s">
        <x:v>75</x:v>
      </x:c>
      <x:c r="H8194" s="0" t="s">
        <x:v>76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167</x:v>
      </x:c>
      <x:c r="D8195" s="0" t="s">
        <x:v>167</x:v>
      </x:c>
      <x:c r="E8195" s="0" t="s">
        <x:v>53</x:v>
      </x:c>
      <x:c r="F8195" s="0" t="s">
        <x:v>54</x:v>
      </x:c>
      <x:c r="G8195" s="0" t="s">
        <x:v>75</x:v>
      </x:c>
      <x:c r="H8195" s="0" t="s">
        <x:v>76</x:v>
      </x:c>
      <x:c r="I8195" s="0" t="s">
        <x:v>61</x:v>
      </x:c>
      <x:c r="J8195" s="0" t="s">
        <x:v>62</x:v>
      </x:c>
      <x:c r="K8195" s="0" t="s">
        <x:v>59</x:v>
      </x:c>
      <x:c r="L8195" s="0">
        <x:v>124</x:v>
      </x:c>
    </x:row>
    <x:row r="8196" spans="1:12">
      <x:c r="A8196" s="0" t="s">
        <x:v>50</x:v>
      </x:c>
      <x:c r="B8196" s="0" t="s">
        <x:v>51</x:v>
      </x:c>
      <x:c r="C8196" s="0" t="s">
        <x:v>167</x:v>
      </x:c>
      <x:c r="D8196" s="0" t="s">
        <x:v>167</x:v>
      </x:c>
      <x:c r="E8196" s="0" t="s">
        <x:v>53</x:v>
      </x:c>
      <x:c r="F8196" s="0" t="s">
        <x:v>54</x:v>
      </x:c>
      <x:c r="G8196" s="0" t="s">
        <x:v>75</x:v>
      </x:c>
      <x:c r="H8196" s="0" t="s">
        <x:v>76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167</x:v>
      </x:c>
      <x:c r="D8197" s="0" t="s">
        <x:v>167</x:v>
      </x:c>
      <x:c r="E8197" s="0" t="s">
        <x:v>53</x:v>
      </x:c>
      <x:c r="F8197" s="0" t="s">
        <x:v>54</x:v>
      </x:c>
      <x:c r="G8197" s="0" t="s">
        <x:v>75</x:v>
      </x:c>
      <x:c r="H8197" s="0" t="s">
        <x:v>76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167</x:v>
      </x:c>
      <x:c r="D8198" s="0" t="s">
        <x:v>167</x:v>
      </x:c>
      <x:c r="E8198" s="0" t="s">
        <x:v>53</x:v>
      </x:c>
      <x:c r="F8198" s="0" t="s">
        <x:v>54</x:v>
      </x:c>
      <x:c r="G8198" s="0" t="s">
        <x:v>75</x:v>
      </x:c>
      <x:c r="H8198" s="0" t="s">
        <x:v>76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167</x:v>
      </x:c>
      <x:c r="D8199" s="0" t="s">
        <x:v>167</x:v>
      </x:c>
      <x:c r="E8199" s="0" t="s">
        <x:v>53</x:v>
      </x:c>
      <x:c r="F8199" s="0" t="s">
        <x:v>54</x:v>
      </x:c>
      <x:c r="G8199" s="0" t="s">
        <x:v>75</x:v>
      </x:c>
      <x:c r="H8199" s="0" t="s">
        <x:v>76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167</x:v>
      </x:c>
      <x:c r="D8200" s="0" t="s">
        <x:v>167</x:v>
      </x:c>
      <x:c r="E8200" s="0" t="s">
        <x:v>53</x:v>
      </x:c>
      <x:c r="F8200" s="0" t="s">
        <x:v>54</x:v>
      </x:c>
      <x:c r="G8200" s="0" t="s">
        <x:v>75</x:v>
      </x:c>
      <x:c r="H8200" s="0" t="s">
        <x:v>76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167</x:v>
      </x:c>
      <x:c r="D8201" s="0" t="s">
        <x:v>167</x:v>
      </x:c>
      <x:c r="E8201" s="0" t="s">
        <x:v>53</x:v>
      </x:c>
      <x:c r="F8201" s="0" t="s">
        <x:v>54</x:v>
      </x:c>
      <x:c r="G8201" s="0" t="s">
        <x:v>75</x:v>
      </x:c>
      <x:c r="H8201" s="0" t="s">
        <x:v>76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167</x:v>
      </x:c>
      <x:c r="D8202" s="0" t="s">
        <x:v>167</x:v>
      </x:c>
      <x:c r="E8202" s="0" t="s">
        <x:v>53</x:v>
      </x:c>
      <x:c r="F8202" s="0" t="s">
        <x:v>54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167</x:v>
      </x:c>
      <x:c r="D8203" s="0" t="s">
        <x:v>167</x:v>
      </x:c>
      <x:c r="E8203" s="0" t="s">
        <x:v>53</x:v>
      </x:c>
      <x:c r="F8203" s="0" t="s">
        <x:v>54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>
        <x:v>131</x:v>
      </x:c>
    </x:row>
    <x:row r="8204" spans="1:12">
      <x:c r="A8204" s="0" t="s">
        <x:v>50</x:v>
      </x:c>
      <x:c r="B8204" s="0" t="s">
        <x:v>51</x:v>
      </x:c>
      <x:c r="C8204" s="0" t="s">
        <x:v>167</x:v>
      </x:c>
      <x:c r="D8204" s="0" t="s">
        <x:v>167</x:v>
      </x:c>
      <x:c r="E8204" s="0" t="s">
        <x:v>53</x:v>
      </x:c>
      <x:c r="F8204" s="0" t="s">
        <x:v>54</x:v>
      </x:c>
      <x:c r="G8204" s="0" t="s">
        <x:v>77</x:v>
      </x:c>
      <x:c r="H8204" s="0" t="s">
        <x:v>78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167</x:v>
      </x:c>
      <x:c r="D8205" s="0" t="s">
        <x:v>167</x:v>
      </x:c>
      <x:c r="E8205" s="0" t="s">
        <x:v>53</x:v>
      </x:c>
      <x:c r="F8205" s="0" t="s">
        <x:v>54</x:v>
      </x:c>
      <x:c r="G8205" s="0" t="s">
        <x:v>77</x:v>
      </x:c>
      <x:c r="H8205" s="0" t="s">
        <x:v>78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167</x:v>
      </x:c>
      <x:c r="D8206" s="0" t="s">
        <x:v>167</x:v>
      </x:c>
      <x:c r="E8206" s="0" t="s">
        <x:v>53</x:v>
      </x:c>
      <x:c r="F8206" s="0" t="s">
        <x:v>54</x:v>
      </x:c>
      <x:c r="G8206" s="0" t="s">
        <x:v>77</x:v>
      </x:c>
      <x:c r="H8206" s="0" t="s">
        <x:v>78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167</x:v>
      </x:c>
      <x:c r="D8207" s="0" t="s">
        <x:v>167</x:v>
      </x:c>
      <x:c r="E8207" s="0" t="s">
        <x:v>53</x:v>
      </x:c>
      <x:c r="F8207" s="0" t="s">
        <x:v>54</x:v>
      </x:c>
      <x:c r="G8207" s="0" t="s">
        <x:v>77</x:v>
      </x:c>
      <x:c r="H8207" s="0" t="s">
        <x:v>78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167</x:v>
      </x:c>
      <x:c r="D8208" s="0" t="s">
        <x:v>167</x:v>
      </x:c>
      <x:c r="E8208" s="0" t="s">
        <x:v>53</x:v>
      </x:c>
      <x:c r="F8208" s="0" t="s">
        <x:v>54</x:v>
      </x:c>
      <x:c r="G8208" s="0" t="s">
        <x:v>77</x:v>
      </x:c>
      <x:c r="H8208" s="0" t="s">
        <x:v>78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167</x:v>
      </x:c>
      <x:c r="D8209" s="0" t="s">
        <x:v>167</x:v>
      </x:c>
      <x:c r="E8209" s="0" t="s">
        <x:v>53</x:v>
      </x:c>
      <x:c r="F8209" s="0" t="s">
        <x:v>54</x:v>
      </x:c>
      <x:c r="G8209" s="0" t="s">
        <x:v>77</x:v>
      </x:c>
      <x:c r="H8209" s="0" t="s">
        <x:v>78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167</x:v>
      </x:c>
      <x:c r="D8210" s="0" t="s">
        <x:v>167</x:v>
      </x:c>
      <x:c r="E8210" s="0" t="s">
        <x:v>53</x:v>
      </x:c>
      <x:c r="F8210" s="0" t="s">
        <x:v>54</x:v>
      </x:c>
      <x:c r="G8210" s="0" t="s">
        <x:v>79</x:v>
      </x:c>
      <x:c r="H8210" s="0" t="s">
        <x:v>80</x:v>
      </x:c>
      <x:c r="I8210" s="0" t="s">
        <x:v>57</x:v>
      </x:c>
      <x:c r="J8210" s="0" t="s">
        <x:v>58</x:v>
      </x:c>
      <x:c r="K8210" s="0" t="s">
        <x:v>59</x:v>
      </x:c>
      <x:c r="L8210" s="0">
        <x:v>108</x:v>
      </x:c>
    </x:row>
    <x:row r="8211" spans="1:12">
      <x:c r="A8211" s="0" t="s">
        <x:v>50</x:v>
      </x:c>
      <x:c r="B8211" s="0" t="s">
        <x:v>51</x:v>
      </x:c>
      <x:c r="C8211" s="0" t="s">
        <x:v>167</x:v>
      </x:c>
      <x:c r="D8211" s="0" t="s">
        <x:v>167</x:v>
      </x:c>
      <x:c r="E8211" s="0" t="s">
        <x:v>53</x:v>
      </x:c>
      <x:c r="F8211" s="0" t="s">
        <x:v>54</x:v>
      </x:c>
      <x:c r="G8211" s="0" t="s">
        <x:v>79</x:v>
      </x:c>
      <x:c r="H8211" s="0" t="s">
        <x:v>80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167</x:v>
      </x:c>
      <x:c r="D8212" s="0" t="s">
        <x:v>167</x:v>
      </x:c>
      <x:c r="E8212" s="0" t="s">
        <x:v>53</x:v>
      </x:c>
      <x:c r="F8212" s="0" t="s">
        <x:v>54</x:v>
      </x:c>
      <x:c r="G8212" s="0" t="s">
        <x:v>79</x:v>
      </x:c>
      <x:c r="H8212" s="0" t="s">
        <x:v>80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167</x:v>
      </x:c>
      <x:c r="D8213" s="0" t="s">
        <x:v>167</x:v>
      </x:c>
      <x:c r="E8213" s="0" t="s">
        <x:v>53</x:v>
      </x:c>
      <x:c r="F8213" s="0" t="s">
        <x:v>54</x:v>
      </x:c>
      <x:c r="G8213" s="0" t="s">
        <x:v>79</x:v>
      </x:c>
      <x:c r="H8213" s="0" t="s">
        <x:v>80</x:v>
      </x:c>
      <x:c r="I8213" s="0" t="s">
        <x:v>65</x:v>
      </x:c>
      <x:c r="J8213" s="0" t="s">
        <x:v>66</x:v>
      </x:c>
      <x:c r="K8213" s="0" t="s">
        <x:v>59</x:v>
      </x:c>
      <x:c r="L8213" s="0">
        <x:v>106</x:v>
      </x:c>
    </x:row>
    <x:row r="8214" spans="1:12">
      <x:c r="A8214" s="0" t="s">
        <x:v>50</x:v>
      </x:c>
      <x:c r="B8214" s="0" t="s">
        <x:v>51</x:v>
      </x:c>
      <x:c r="C8214" s="0" t="s">
        <x:v>167</x:v>
      </x:c>
      <x:c r="D8214" s="0" t="s">
        <x:v>167</x:v>
      </x:c>
      <x:c r="E8214" s="0" t="s">
        <x:v>53</x:v>
      </x:c>
      <x:c r="F8214" s="0" t="s">
        <x:v>54</x:v>
      </x:c>
      <x:c r="G8214" s="0" t="s">
        <x:v>79</x:v>
      </x:c>
      <x:c r="H8214" s="0" t="s">
        <x:v>80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167</x:v>
      </x:c>
      <x:c r="D8215" s="0" t="s">
        <x:v>167</x:v>
      </x:c>
      <x:c r="E8215" s="0" t="s">
        <x:v>53</x:v>
      </x:c>
      <x:c r="F8215" s="0" t="s">
        <x:v>54</x:v>
      </x:c>
      <x:c r="G8215" s="0" t="s">
        <x:v>79</x:v>
      </x:c>
      <x:c r="H8215" s="0" t="s">
        <x:v>80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167</x:v>
      </x:c>
      <x:c r="D8216" s="0" t="s">
        <x:v>167</x:v>
      </x:c>
      <x:c r="E8216" s="0" t="s">
        <x:v>53</x:v>
      </x:c>
      <x:c r="F8216" s="0" t="s">
        <x:v>54</x:v>
      </x:c>
      <x:c r="G8216" s="0" t="s">
        <x:v>79</x:v>
      </x:c>
      <x:c r="H8216" s="0" t="s">
        <x:v>80</x:v>
      </x:c>
      <x:c r="I8216" s="0" t="s">
        <x:v>71</x:v>
      </x:c>
      <x:c r="J8216" s="0" t="s">
        <x:v>72</x:v>
      </x:c>
      <x:c r="K8216" s="0" t="s">
        <x:v>59</x:v>
      </x:c>
      <x:c r="L8216" s="0">
        <x:v>277</x:v>
      </x:c>
    </x:row>
    <x:row r="8217" spans="1:12">
      <x:c r="A8217" s="0" t="s">
        <x:v>50</x:v>
      </x:c>
      <x:c r="B8217" s="0" t="s">
        <x:v>51</x:v>
      </x:c>
      <x:c r="C8217" s="0" t="s">
        <x:v>167</x:v>
      </x:c>
      <x:c r="D8217" s="0" t="s">
        <x:v>167</x:v>
      </x:c>
      <x:c r="E8217" s="0" t="s">
        <x:v>53</x:v>
      </x:c>
      <x:c r="F8217" s="0" t="s">
        <x:v>54</x:v>
      </x:c>
      <x:c r="G8217" s="0" t="s">
        <x:v>79</x:v>
      </x:c>
      <x:c r="H8217" s="0" t="s">
        <x:v>80</x:v>
      </x:c>
      <x:c r="I8217" s="0" t="s">
        <x:v>73</x:v>
      </x:c>
      <x:c r="J8217" s="0" t="s">
        <x:v>74</x:v>
      </x:c>
      <x:c r="K8217" s="0" t="s">
        <x:v>59</x:v>
      </x:c>
      <x:c r="L8217" s="0">
        <x:v>292</x:v>
      </x:c>
    </x:row>
    <x:row r="8218" spans="1:12">
      <x:c r="A8218" s="0" t="s">
        <x:v>50</x:v>
      </x:c>
      <x:c r="B8218" s="0" t="s">
        <x:v>51</x:v>
      </x:c>
      <x:c r="C8218" s="0" t="s">
        <x:v>167</x:v>
      </x:c>
      <x:c r="D8218" s="0" t="s">
        <x:v>167</x:v>
      </x:c>
      <x:c r="E8218" s="0" t="s">
        <x:v>53</x:v>
      </x:c>
      <x:c r="F8218" s="0" t="s">
        <x:v>54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167</x:v>
      </x:c>
      <x:c r="D8219" s="0" t="s">
        <x:v>167</x:v>
      </x:c>
      <x:c r="E8219" s="0" t="s">
        <x:v>53</x:v>
      </x:c>
      <x:c r="F8219" s="0" t="s">
        <x:v>54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167</x:v>
      </x:c>
      <x:c r="D8220" s="0" t="s">
        <x:v>167</x:v>
      </x:c>
      <x:c r="E8220" s="0" t="s">
        <x:v>53</x:v>
      </x:c>
      <x:c r="F8220" s="0" t="s">
        <x:v>54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167</x:v>
      </x:c>
      <x:c r="D8221" s="0" t="s">
        <x:v>167</x:v>
      </x:c>
      <x:c r="E8221" s="0" t="s">
        <x:v>53</x:v>
      </x:c>
      <x:c r="F8221" s="0" t="s">
        <x:v>54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167</x:v>
      </x:c>
      <x:c r="D8222" s="0" t="s">
        <x:v>167</x:v>
      </x:c>
      <x:c r="E8222" s="0" t="s">
        <x:v>53</x:v>
      </x:c>
      <x:c r="F8222" s="0" t="s">
        <x:v>54</x:v>
      </x:c>
      <x:c r="G8222" s="0" t="s">
        <x:v>81</x:v>
      </x:c>
      <x:c r="H8222" s="0" t="s">
        <x:v>82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167</x:v>
      </x:c>
      <x:c r="D8223" s="0" t="s">
        <x:v>167</x:v>
      </x:c>
      <x:c r="E8223" s="0" t="s">
        <x:v>53</x:v>
      </x:c>
      <x:c r="F8223" s="0" t="s">
        <x:v>54</x:v>
      </x:c>
      <x:c r="G8223" s="0" t="s">
        <x:v>81</x:v>
      </x:c>
      <x:c r="H8223" s="0" t="s">
        <x:v>82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167</x:v>
      </x:c>
      <x:c r="D8224" s="0" t="s">
        <x:v>167</x:v>
      </x:c>
      <x:c r="E8224" s="0" t="s">
        <x:v>53</x:v>
      </x:c>
      <x:c r="F8224" s="0" t="s">
        <x:v>54</x:v>
      </x:c>
      <x:c r="G8224" s="0" t="s">
        <x:v>81</x:v>
      </x:c>
      <x:c r="H8224" s="0" t="s">
        <x:v>82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167</x:v>
      </x:c>
      <x:c r="D8225" s="0" t="s">
        <x:v>167</x:v>
      </x:c>
      <x:c r="E8225" s="0" t="s">
        <x:v>53</x:v>
      </x:c>
      <x:c r="F8225" s="0" t="s">
        <x:v>54</x:v>
      </x:c>
      <x:c r="G8225" s="0" t="s">
        <x:v>81</x:v>
      </x:c>
      <x:c r="H8225" s="0" t="s">
        <x:v>82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167</x:v>
      </x:c>
      <x:c r="D8226" s="0" t="s">
        <x:v>167</x:v>
      </x:c>
      <x:c r="E8226" s="0" t="s">
        <x:v>53</x:v>
      </x:c>
      <x:c r="F8226" s="0" t="s">
        <x:v>54</x:v>
      </x:c>
      <x:c r="G8226" s="0" t="s">
        <x:v>83</x:v>
      </x:c>
      <x:c r="H8226" s="0" t="s">
        <x:v>84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167</x:v>
      </x:c>
      <x:c r="D8227" s="0" t="s">
        <x:v>167</x:v>
      </x:c>
      <x:c r="E8227" s="0" t="s">
        <x:v>53</x:v>
      </x:c>
      <x:c r="F8227" s="0" t="s">
        <x:v>54</x:v>
      </x:c>
      <x:c r="G8227" s="0" t="s">
        <x:v>83</x:v>
      </x:c>
      <x:c r="H8227" s="0" t="s">
        <x:v>84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167</x:v>
      </x:c>
      <x:c r="D8228" s="0" t="s">
        <x:v>167</x:v>
      </x:c>
      <x:c r="E8228" s="0" t="s">
        <x:v>53</x:v>
      </x:c>
      <x:c r="F8228" s="0" t="s">
        <x:v>54</x:v>
      </x:c>
      <x:c r="G8228" s="0" t="s">
        <x:v>83</x:v>
      </x:c>
      <x:c r="H8228" s="0" t="s">
        <x:v>84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167</x:v>
      </x:c>
      <x:c r="D8229" s="0" t="s">
        <x:v>167</x:v>
      </x:c>
      <x:c r="E8229" s="0" t="s">
        <x:v>53</x:v>
      </x:c>
      <x:c r="F8229" s="0" t="s">
        <x:v>54</x:v>
      </x:c>
      <x:c r="G8229" s="0" t="s">
        <x:v>83</x:v>
      </x:c>
      <x:c r="H8229" s="0" t="s">
        <x:v>84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167</x:v>
      </x:c>
      <x:c r="D8230" s="0" t="s">
        <x:v>167</x:v>
      </x:c>
      <x:c r="E8230" s="0" t="s">
        <x:v>53</x:v>
      </x:c>
      <x:c r="F8230" s="0" t="s">
        <x:v>54</x:v>
      </x:c>
      <x:c r="G8230" s="0" t="s">
        <x:v>83</x:v>
      </x:c>
      <x:c r="H8230" s="0" t="s">
        <x:v>84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167</x:v>
      </x:c>
      <x:c r="D8231" s="0" t="s">
        <x:v>167</x:v>
      </x:c>
      <x:c r="E8231" s="0" t="s">
        <x:v>53</x:v>
      </x:c>
      <x:c r="F8231" s="0" t="s">
        <x:v>54</x:v>
      </x:c>
      <x:c r="G8231" s="0" t="s">
        <x:v>83</x:v>
      </x:c>
      <x:c r="H8231" s="0" t="s">
        <x:v>84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167</x:v>
      </x:c>
      <x:c r="D8232" s="0" t="s">
        <x:v>167</x:v>
      </x:c>
      <x:c r="E8232" s="0" t="s">
        <x:v>53</x:v>
      </x:c>
      <x:c r="F8232" s="0" t="s">
        <x:v>54</x:v>
      </x:c>
      <x:c r="G8232" s="0" t="s">
        <x:v>83</x:v>
      </x:c>
      <x:c r="H8232" s="0" t="s">
        <x:v>84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167</x:v>
      </x:c>
      <x:c r="D8233" s="0" t="s">
        <x:v>167</x:v>
      </x:c>
      <x:c r="E8233" s="0" t="s">
        <x:v>53</x:v>
      </x:c>
      <x:c r="F8233" s="0" t="s">
        <x:v>54</x:v>
      </x:c>
      <x:c r="G8233" s="0" t="s">
        <x:v>83</x:v>
      </x:c>
      <x:c r="H8233" s="0" t="s">
        <x:v>84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167</x:v>
      </x:c>
      <x:c r="D8234" s="0" t="s">
        <x:v>167</x:v>
      </x:c>
      <x:c r="E8234" s="0" t="s">
        <x:v>53</x:v>
      </x:c>
      <x:c r="F8234" s="0" t="s">
        <x:v>54</x:v>
      </x:c>
      <x:c r="G8234" s="0" t="s">
        <x:v>85</x:v>
      </x:c>
      <x:c r="H8234" s="0" t="s">
        <x:v>86</x:v>
      </x:c>
      <x:c r="I8234" s="0" t="s">
        <x:v>57</x:v>
      </x:c>
      <x:c r="J8234" s="0" t="s">
        <x:v>58</x:v>
      </x:c>
      <x:c r="K8234" s="0" t="s">
        <x:v>59</x:v>
      </x:c>
      <x:c r="L8234" s="0">
        <x:v>109</x:v>
      </x:c>
    </x:row>
    <x:row r="8235" spans="1:12">
      <x:c r="A8235" s="0" t="s">
        <x:v>50</x:v>
      </x:c>
      <x:c r="B8235" s="0" t="s">
        <x:v>51</x:v>
      </x:c>
      <x:c r="C8235" s="0" t="s">
        <x:v>167</x:v>
      </x:c>
      <x:c r="D8235" s="0" t="s">
        <x:v>167</x:v>
      </x:c>
      <x:c r="E8235" s="0" t="s">
        <x:v>53</x:v>
      </x:c>
      <x:c r="F8235" s="0" t="s">
        <x:v>54</x:v>
      </x:c>
      <x:c r="G8235" s="0" t="s">
        <x:v>85</x:v>
      </x:c>
      <x:c r="H8235" s="0" t="s">
        <x:v>86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167</x:v>
      </x:c>
      <x:c r="D8236" s="0" t="s">
        <x:v>167</x:v>
      </x:c>
      <x:c r="E8236" s="0" t="s">
        <x:v>53</x:v>
      </x:c>
      <x:c r="F8236" s="0" t="s">
        <x:v>54</x:v>
      </x:c>
      <x:c r="G8236" s="0" t="s">
        <x:v>85</x:v>
      </x:c>
      <x:c r="H8236" s="0" t="s">
        <x:v>86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167</x:v>
      </x:c>
      <x:c r="D8237" s="0" t="s">
        <x:v>167</x:v>
      </x:c>
      <x:c r="E8237" s="0" t="s">
        <x:v>53</x:v>
      </x:c>
      <x:c r="F8237" s="0" t="s">
        <x:v>54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167</x:v>
      </x:c>
      <x:c r="D8238" s="0" t="s">
        <x:v>167</x:v>
      </x:c>
      <x:c r="E8238" s="0" t="s">
        <x:v>53</x:v>
      </x:c>
      <x:c r="F8238" s="0" t="s">
        <x:v>54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167</x:v>
      </x:c>
      <x:c r="D8239" s="0" t="s">
        <x:v>167</x:v>
      </x:c>
      <x:c r="E8239" s="0" t="s">
        <x:v>53</x:v>
      </x:c>
      <x:c r="F8239" s="0" t="s">
        <x:v>54</x:v>
      </x:c>
      <x:c r="G8239" s="0" t="s">
        <x:v>85</x:v>
      </x:c>
      <x:c r="H8239" s="0" t="s">
        <x:v>86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167</x:v>
      </x:c>
      <x:c r="D8240" s="0" t="s">
        <x:v>167</x:v>
      </x:c>
      <x:c r="E8240" s="0" t="s">
        <x:v>53</x:v>
      </x:c>
      <x:c r="F8240" s="0" t="s">
        <x:v>54</x:v>
      </x:c>
      <x:c r="G8240" s="0" t="s">
        <x:v>85</x:v>
      </x:c>
      <x:c r="H8240" s="0" t="s">
        <x:v>86</x:v>
      </x:c>
      <x:c r="I8240" s="0" t="s">
        <x:v>71</x:v>
      </x:c>
      <x:c r="J8240" s="0" t="s">
        <x:v>72</x:v>
      </x:c>
      <x:c r="K8240" s="0" t="s">
        <x:v>59</x:v>
      </x:c>
      <x:c r="L8240" s="0">
        <x:v>283</x:v>
      </x:c>
    </x:row>
    <x:row r="8241" spans="1:12">
      <x:c r="A8241" s="0" t="s">
        <x:v>50</x:v>
      </x:c>
      <x:c r="B8241" s="0" t="s">
        <x:v>51</x:v>
      </x:c>
      <x:c r="C8241" s="0" t="s">
        <x:v>167</x:v>
      </x:c>
      <x:c r="D8241" s="0" t="s">
        <x:v>167</x:v>
      </x:c>
      <x:c r="E8241" s="0" t="s">
        <x:v>53</x:v>
      </x:c>
      <x:c r="F8241" s="0" t="s">
        <x:v>54</x:v>
      </x:c>
      <x:c r="G8241" s="0" t="s">
        <x:v>85</x:v>
      </x:c>
      <x:c r="H8241" s="0" t="s">
        <x:v>86</x:v>
      </x:c>
      <x:c r="I8241" s="0" t="s">
        <x:v>73</x:v>
      </x:c>
      <x:c r="J8241" s="0" t="s">
        <x:v>74</x:v>
      </x:c>
      <x:c r="K8241" s="0" t="s">
        <x:v>59</x:v>
      </x:c>
      <x:c r="L8241" s="0">
        <x:v>295</x:v>
      </x:c>
    </x:row>
    <x:row r="8242" spans="1:12">
      <x:c r="A8242" s="0" t="s">
        <x:v>50</x:v>
      </x:c>
      <x:c r="B8242" s="0" t="s">
        <x:v>51</x:v>
      </x:c>
      <x:c r="C8242" s="0" t="s">
        <x:v>167</x:v>
      </x:c>
      <x:c r="D8242" s="0" t="s">
        <x:v>167</x:v>
      </x:c>
      <x:c r="E8242" s="0" t="s">
        <x:v>53</x:v>
      </x:c>
      <x:c r="F8242" s="0" t="s">
        <x:v>54</x:v>
      </x:c>
      <x:c r="G8242" s="0" t="s">
        <x:v>87</x:v>
      </x:c>
      <x:c r="H8242" s="0" t="s">
        <x:v>88</x:v>
      </x:c>
      <x:c r="I8242" s="0" t="s">
        <x:v>57</x:v>
      </x:c>
      <x:c r="J8242" s="0" t="s">
        <x:v>58</x:v>
      </x:c>
      <x:c r="K8242" s="0" t="s">
        <x:v>59</x:v>
      </x:c>
      <x:c r="L8242" s="0">
        <x:v>123</x:v>
      </x:c>
    </x:row>
    <x:row r="8243" spans="1:12">
      <x:c r="A8243" s="0" t="s">
        <x:v>50</x:v>
      </x:c>
      <x:c r="B8243" s="0" t="s">
        <x:v>51</x:v>
      </x:c>
      <x:c r="C8243" s="0" t="s">
        <x:v>167</x:v>
      </x:c>
      <x:c r="D8243" s="0" t="s">
        <x:v>167</x:v>
      </x:c>
      <x:c r="E8243" s="0" t="s">
        <x:v>53</x:v>
      </x:c>
      <x:c r="F8243" s="0" t="s">
        <x:v>54</x:v>
      </x:c>
      <x:c r="G8243" s="0" t="s">
        <x:v>87</x:v>
      </x:c>
      <x:c r="H8243" s="0" t="s">
        <x:v>88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167</x:v>
      </x:c>
      <x:c r="D8244" s="0" t="s">
        <x:v>167</x:v>
      </x:c>
      <x:c r="E8244" s="0" t="s">
        <x:v>53</x:v>
      </x:c>
      <x:c r="F8244" s="0" t="s">
        <x:v>54</x:v>
      </x:c>
      <x:c r="G8244" s="0" t="s">
        <x:v>87</x:v>
      </x:c>
      <x:c r="H8244" s="0" t="s">
        <x:v>88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167</x:v>
      </x:c>
      <x:c r="D8245" s="0" t="s">
        <x:v>167</x:v>
      </x:c>
      <x:c r="E8245" s="0" t="s">
        <x:v>53</x:v>
      </x:c>
      <x:c r="F8245" s="0" t="s">
        <x:v>54</x:v>
      </x:c>
      <x:c r="G8245" s="0" t="s">
        <x:v>87</x:v>
      </x:c>
      <x:c r="H8245" s="0" t="s">
        <x:v>88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167</x:v>
      </x:c>
      <x:c r="D8246" s="0" t="s">
        <x:v>167</x:v>
      </x:c>
      <x:c r="E8246" s="0" t="s">
        <x:v>53</x:v>
      </x:c>
      <x:c r="F8246" s="0" t="s">
        <x:v>54</x:v>
      </x:c>
      <x:c r="G8246" s="0" t="s">
        <x:v>87</x:v>
      </x:c>
      <x:c r="H8246" s="0" t="s">
        <x:v>88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167</x:v>
      </x:c>
      <x:c r="D8247" s="0" t="s">
        <x:v>167</x:v>
      </x:c>
      <x:c r="E8247" s="0" t="s">
        <x:v>53</x:v>
      </x:c>
      <x:c r="F8247" s="0" t="s">
        <x:v>54</x:v>
      </x:c>
      <x:c r="G8247" s="0" t="s">
        <x:v>87</x:v>
      </x:c>
      <x:c r="H8247" s="0" t="s">
        <x:v>88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167</x:v>
      </x:c>
      <x:c r="D8248" s="0" t="s">
        <x:v>167</x:v>
      </x:c>
      <x:c r="E8248" s="0" t="s">
        <x:v>53</x:v>
      </x:c>
      <x:c r="F8248" s="0" t="s">
        <x:v>54</x:v>
      </x:c>
      <x:c r="G8248" s="0" t="s">
        <x:v>87</x:v>
      </x:c>
      <x:c r="H8248" s="0" t="s">
        <x:v>88</x:v>
      </x:c>
      <x:c r="I8248" s="0" t="s">
        <x:v>71</x:v>
      </x:c>
      <x:c r="J8248" s="0" t="s">
        <x:v>72</x:v>
      </x:c>
      <x:c r="K8248" s="0" t="s">
        <x:v>59</x:v>
      </x:c>
      <x:c r="L8248" s="0">
        <x:v>293</x:v>
      </x:c>
    </x:row>
    <x:row r="8249" spans="1:12">
      <x:c r="A8249" s="0" t="s">
        <x:v>50</x:v>
      </x:c>
      <x:c r="B8249" s="0" t="s">
        <x:v>51</x:v>
      </x:c>
      <x:c r="C8249" s="0" t="s">
        <x:v>167</x:v>
      </x:c>
      <x:c r="D8249" s="0" t="s">
        <x:v>167</x:v>
      </x:c>
      <x:c r="E8249" s="0" t="s">
        <x:v>53</x:v>
      </x:c>
      <x:c r="F8249" s="0" t="s">
        <x:v>54</x:v>
      </x:c>
      <x:c r="G8249" s="0" t="s">
        <x:v>87</x:v>
      </x:c>
      <x:c r="H8249" s="0" t="s">
        <x:v>88</x:v>
      </x:c>
      <x:c r="I8249" s="0" t="s">
        <x:v>73</x:v>
      </x:c>
      <x:c r="J8249" s="0" t="s">
        <x:v>74</x:v>
      </x:c>
      <x:c r="K8249" s="0" t="s">
        <x:v>59</x:v>
      </x:c>
      <x:c r="L8249" s="0">
        <x:v>306</x:v>
      </x:c>
    </x:row>
    <x:row r="8250" spans="1:12">
      <x:c r="A8250" s="0" t="s">
        <x:v>50</x:v>
      </x:c>
      <x:c r="B8250" s="0" t="s">
        <x:v>51</x:v>
      </x:c>
      <x:c r="C8250" s="0" t="s">
        <x:v>167</x:v>
      </x:c>
      <x:c r="D8250" s="0" t="s">
        <x:v>167</x:v>
      </x:c>
      <x:c r="E8250" s="0" t="s">
        <x:v>53</x:v>
      </x:c>
      <x:c r="F8250" s="0" t="s">
        <x:v>54</x:v>
      </x:c>
      <x:c r="G8250" s="0" t="s">
        <x:v>89</x:v>
      </x:c>
      <x:c r="H8250" s="0" t="s">
        <x:v>90</x:v>
      </x:c>
      <x:c r="I8250" s="0" t="s">
        <x:v>57</x:v>
      </x:c>
      <x:c r="J8250" s="0" t="s">
        <x:v>58</x:v>
      </x:c>
      <x:c r="K8250" s="0" t="s">
        <x:v>59</x:v>
      </x:c>
      <x:c r="L8250" s="0">
        <x:v>125</x:v>
      </x:c>
    </x:row>
    <x:row r="8251" spans="1:12">
      <x:c r="A8251" s="0" t="s">
        <x:v>50</x:v>
      </x:c>
      <x:c r="B8251" s="0" t="s">
        <x:v>51</x:v>
      </x:c>
      <x:c r="C8251" s="0" t="s">
        <x:v>167</x:v>
      </x:c>
      <x:c r="D8251" s="0" t="s">
        <x:v>167</x:v>
      </x:c>
      <x:c r="E8251" s="0" t="s">
        <x:v>53</x:v>
      </x:c>
      <x:c r="F8251" s="0" t="s">
        <x:v>54</x:v>
      </x:c>
      <x:c r="G8251" s="0" t="s">
        <x:v>89</x:v>
      </x:c>
      <x:c r="H8251" s="0" t="s">
        <x:v>90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167</x:v>
      </x:c>
      <x:c r="D8252" s="0" t="s">
        <x:v>167</x:v>
      </x:c>
      <x:c r="E8252" s="0" t="s">
        <x:v>53</x:v>
      </x:c>
      <x:c r="F8252" s="0" t="s">
        <x:v>54</x:v>
      </x:c>
      <x:c r="G8252" s="0" t="s">
        <x:v>89</x:v>
      </x:c>
      <x:c r="H8252" s="0" t="s">
        <x:v>90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167</x:v>
      </x:c>
      <x:c r="D8253" s="0" t="s">
        <x:v>167</x:v>
      </x:c>
      <x:c r="E8253" s="0" t="s">
        <x:v>53</x:v>
      </x:c>
      <x:c r="F8253" s="0" t="s">
        <x:v>54</x:v>
      </x:c>
      <x:c r="G8253" s="0" t="s">
        <x:v>89</x:v>
      </x:c>
      <x:c r="H8253" s="0" t="s">
        <x:v>90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167</x:v>
      </x:c>
      <x:c r="D8254" s="0" t="s">
        <x:v>167</x:v>
      </x:c>
      <x:c r="E8254" s="0" t="s">
        <x:v>53</x:v>
      </x:c>
      <x:c r="F8254" s="0" t="s">
        <x:v>54</x:v>
      </x:c>
      <x:c r="G8254" s="0" t="s">
        <x:v>89</x:v>
      </x:c>
      <x:c r="H8254" s="0" t="s">
        <x:v>90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167</x:v>
      </x:c>
      <x:c r="D8255" s="0" t="s">
        <x:v>167</x:v>
      </x:c>
      <x:c r="E8255" s="0" t="s">
        <x:v>53</x:v>
      </x:c>
      <x:c r="F8255" s="0" t="s">
        <x:v>54</x:v>
      </x:c>
      <x:c r="G8255" s="0" t="s">
        <x:v>89</x:v>
      </x:c>
      <x:c r="H8255" s="0" t="s">
        <x:v>90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167</x:v>
      </x:c>
      <x:c r="D8256" s="0" t="s">
        <x:v>167</x:v>
      </x:c>
      <x:c r="E8256" s="0" t="s">
        <x:v>53</x:v>
      </x:c>
      <x:c r="F8256" s="0" t="s">
        <x:v>54</x:v>
      </x:c>
      <x:c r="G8256" s="0" t="s">
        <x:v>89</x:v>
      </x:c>
      <x:c r="H8256" s="0" t="s">
        <x:v>90</x:v>
      </x:c>
      <x:c r="I8256" s="0" t="s">
        <x:v>71</x:v>
      </x:c>
      <x:c r="J8256" s="0" t="s">
        <x:v>72</x:v>
      </x:c>
      <x:c r="K8256" s="0" t="s">
        <x:v>59</x:v>
      </x:c>
      <x:c r="L8256" s="0">
        <x:v>291</x:v>
      </x:c>
    </x:row>
    <x:row r="8257" spans="1:12">
      <x:c r="A8257" s="0" t="s">
        <x:v>50</x:v>
      </x:c>
      <x:c r="B8257" s="0" t="s">
        <x:v>51</x:v>
      </x:c>
      <x:c r="C8257" s="0" t="s">
        <x:v>167</x:v>
      </x:c>
      <x:c r="D8257" s="0" t="s">
        <x:v>167</x:v>
      </x:c>
      <x:c r="E8257" s="0" t="s">
        <x:v>53</x:v>
      </x:c>
      <x:c r="F8257" s="0" t="s">
        <x:v>54</x:v>
      </x:c>
      <x:c r="G8257" s="0" t="s">
        <x:v>89</x:v>
      </x:c>
      <x:c r="H8257" s="0" t="s">
        <x:v>90</x:v>
      </x:c>
      <x:c r="I8257" s="0" t="s">
        <x:v>73</x:v>
      </x:c>
      <x:c r="J8257" s="0" t="s">
        <x:v>74</x:v>
      </x:c>
      <x:c r="K8257" s="0" t="s">
        <x:v>59</x:v>
      </x:c>
      <x:c r="L8257" s="0">
        <x:v>302</x:v>
      </x:c>
    </x:row>
    <x:row r="8258" spans="1:12">
      <x:c r="A8258" s="0" t="s">
        <x:v>50</x:v>
      </x:c>
      <x:c r="B8258" s="0" t="s">
        <x:v>51</x:v>
      </x:c>
      <x:c r="C8258" s="0" t="s">
        <x:v>167</x:v>
      </x:c>
      <x:c r="D8258" s="0" t="s">
        <x:v>167</x:v>
      </x:c>
      <x:c r="E8258" s="0" t="s">
        <x:v>53</x:v>
      </x:c>
      <x:c r="F8258" s="0" t="s">
        <x:v>54</x:v>
      </x:c>
      <x:c r="G8258" s="0" t="s">
        <x:v>91</x:v>
      </x:c>
      <x:c r="H8258" s="0" t="s">
        <x:v>92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167</x:v>
      </x:c>
      <x:c r="D8259" s="0" t="s">
        <x:v>167</x:v>
      </x:c>
      <x:c r="E8259" s="0" t="s">
        <x:v>53</x:v>
      </x:c>
      <x:c r="F8259" s="0" t="s">
        <x:v>54</x:v>
      </x:c>
      <x:c r="G8259" s="0" t="s">
        <x:v>91</x:v>
      </x:c>
      <x:c r="H8259" s="0" t="s">
        <x:v>92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167</x:v>
      </x:c>
      <x:c r="D8260" s="0" t="s">
        <x:v>167</x:v>
      </x:c>
      <x:c r="E8260" s="0" t="s">
        <x:v>53</x:v>
      </x:c>
      <x:c r="F8260" s="0" t="s">
        <x:v>54</x:v>
      </x:c>
      <x:c r="G8260" s="0" t="s">
        <x:v>91</x:v>
      </x:c>
      <x:c r="H8260" s="0" t="s">
        <x:v>92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167</x:v>
      </x:c>
      <x:c r="D8261" s="0" t="s">
        <x:v>167</x:v>
      </x:c>
      <x:c r="E8261" s="0" t="s">
        <x:v>53</x:v>
      </x:c>
      <x:c r="F8261" s="0" t="s">
        <x:v>54</x:v>
      </x:c>
      <x:c r="G8261" s="0" t="s">
        <x:v>91</x:v>
      </x:c>
      <x:c r="H8261" s="0" t="s">
        <x:v>92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167</x:v>
      </x:c>
      <x:c r="D8262" s="0" t="s">
        <x:v>167</x:v>
      </x:c>
      <x:c r="E8262" s="0" t="s">
        <x:v>53</x:v>
      </x:c>
      <x:c r="F8262" s="0" t="s">
        <x:v>54</x:v>
      </x:c>
      <x:c r="G8262" s="0" t="s">
        <x:v>91</x:v>
      </x:c>
      <x:c r="H8262" s="0" t="s">
        <x:v>92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167</x:v>
      </x:c>
      <x:c r="D8263" s="0" t="s">
        <x:v>167</x:v>
      </x:c>
      <x:c r="E8263" s="0" t="s">
        <x:v>53</x:v>
      </x:c>
      <x:c r="F8263" s="0" t="s">
        <x:v>54</x:v>
      </x:c>
      <x:c r="G8263" s="0" t="s">
        <x:v>91</x:v>
      </x:c>
      <x:c r="H8263" s="0" t="s">
        <x:v>92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167</x:v>
      </x:c>
      <x:c r="D8264" s="0" t="s">
        <x:v>167</x:v>
      </x:c>
      <x:c r="E8264" s="0" t="s">
        <x:v>53</x:v>
      </x:c>
      <x:c r="F8264" s="0" t="s">
        <x:v>54</x:v>
      </x:c>
      <x:c r="G8264" s="0" t="s">
        <x:v>91</x:v>
      </x:c>
      <x:c r="H8264" s="0" t="s">
        <x:v>92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167</x:v>
      </x:c>
      <x:c r="D8265" s="0" t="s">
        <x:v>167</x:v>
      </x:c>
      <x:c r="E8265" s="0" t="s">
        <x:v>53</x:v>
      </x:c>
      <x:c r="F8265" s="0" t="s">
        <x:v>54</x:v>
      </x:c>
      <x:c r="G8265" s="0" t="s">
        <x:v>91</x:v>
      </x:c>
      <x:c r="H8265" s="0" t="s">
        <x:v>92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167</x:v>
      </x:c>
      <x:c r="D8266" s="0" t="s">
        <x:v>167</x:v>
      </x:c>
      <x:c r="E8266" s="0" t="s">
        <x:v>53</x:v>
      </x:c>
      <x:c r="F8266" s="0" t="s">
        <x:v>54</x:v>
      </x:c>
      <x:c r="G8266" s="0" t="s">
        <x:v>93</x:v>
      </x:c>
      <x:c r="H8266" s="0" t="s">
        <x:v>94</x:v>
      </x:c>
      <x:c r="I8266" s="0" t="s">
        <x:v>57</x:v>
      </x:c>
      <x:c r="J8266" s="0" t="s">
        <x:v>58</x:v>
      </x:c>
      <x:c r="K8266" s="0" t="s">
        <x:v>59</x:v>
      </x:c>
      <x:c r="L8266" s="0">
        <x:v>120</x:v>
      </x:c>
    </x:row>
    <x:row r="8267" spans="1:12">
      <x:c r="A8267" s="0" t="s">
        <x:v>50</x:v>
      </x:c>
      <x:c r="B8267" s="0" t="s">
        <x:v>51</x:v>
      </x:c>
      <x:c r="C8267" s="0" t="s">
        <x:v>167</x:v>
      </x:c>
      <x:c r="D8267" s="0" t="s">
        <x:v>167</x:v>
      </x:c>
      <x:c r="E8267" s="0" t="s">
        <x:v>53</x:v>
      </x:c>
      <x:c r="F8267" s="0" t="s">
        <x:v>54</x:v>
      </x:c>
      <x:c r="G8267" s="0" t="s">
        <x:v>93</x:v>
      </x:c>
      <x:c r="H8267" s="0" t="s">
        <x:v>94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167</x:v>
      </x:c>
      <x:c r="D8268" s="0" t="s">
        <x:v>167</x:v>
      </x:c>
      <x:c r="E8268" s="0" t="s">
        <x:v>53</x:v>
      </x:c>
      <x:c r="F8268" s="0" t="s">
        <x:v>54</x:v>
      </x:c>
      <x:c r="G8268" s="0" t="s">
        <x:v>93</x:v>
      </x:c>
      <x:c r="H8268" s="0" t="s">
        <x:v>94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167</x:v>
      </x:c>
      <x:c r="D8269" s="0" t="s">
        <x:v>167</x:v>
      </x:c>
      <x:c r="E8269" s="0" t="s">
        <x:v>53</x:v>
      </x:c>
      <x:c r="F8269" s="0" t="s">
        <x:v>54</x:v>
      </x:c>
      <x:c r="G8269" s="0" t="s">
        <x:v>93</x:v>
      </x:c>
      <x:c r="H8269" s="0" t="s">
        <x:v>94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167</x:v>
      </x:c>
      <x:c r="D8270" s="0" t="s">
        <x:v>167</x:v>
      </x:c>
      <x:c r="E8270" s="0" t="s">
        <x:v>53</x:v>
      </x:c>
      <x:c r="F8270" s="0" t="s">
        <x:v>54</x:v>
      </x:c>
      <x:c r="G8270" s="0" t="s">
        <x:v>93</x:v>
      </x:c>
      <x:c r="H8270" s="0" t="s">
        <x:v>94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167</x:v>
      </x:c>
      <x:c r="D8271" s="0" t="s">
        <x:v>167</x:v>
      </x:c>
      <x:c r="E8271" s="0" t="s">
        <x:v>53</x:v>
      </x:c>
      <x:c r="F8271" s="0" t="s">
        <x:v>54</x:v>
      </x:c>
      <x:c r="G8271" s="0" t="s">
        <x:v>93</x:v>
      </x:c>
      <x:c r="H8271" s="0" t="s">
        <x:v>94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167</x:v>
      </x:c>
      <x:c r="D8272" s="0" t="s">
        <x:v>167</x:v>
      </x:c>
      <x:c r="E8272" s="0" t="s">
        <x:v>53</x:v>
      </x:c>
      <x:c r="F8272" s="0" t="s">
        <x:v>54</x:v>
      </x:c>
      <x:c r="G8272" s="0" t="s">
        <x:v>93</x:v>
      </x:c>
      <x:c r="H8272" s="0" t="s">
        <x:v>94</x:v>
      </x:c>
      <x:c r="I8272" s="0" t="s">
        <x:v>71</x:v>
      </x:c>
      <x:c r="J8272" s="0" t="s">
        <x:v>72</x:v>
      </x:c>
      <x:c r="K8272" s="0" t="s">
        <x:v>59</x:v>
      </x:c>
      <x:c r="L8272" s="0">
        <x:v>281</x:v>
      </x:c>
    </x:row>
    <x:row r="8273" spans="1:12">
      <x:c r="A8273" s="0" t="s">
        <x:v>50</x:v>
      </x:c>
      <x:c r="B8273" s="0" t="s">
        <x:v>51</x:v>
      </x:c>
      <x:c r="C8273" s="0" t="s">
        <x:v>167</x:v>
      </x:c>
      <x:c r="D8273" s="0" t="s">
        <x:v>167</x:v>
      </x:c>
      <x:c r="E8273" s="0" t="s">
        <x:v>53</x:v>
      </x:c>
      <x:c r="F8273" s="0" t="s">
        <x:v>54</x:v>
      </x:c>
      <x:c r="G8273" s="0" t="s">
        <x:v>93</x:v>
      </x:c>
      <x:c r="H8273" s="0" t="s">
        <x:v>94</x:v>
      </x:c>
      <x:c r="I8273" s="0" t="s">
        <x:v>73</x:v>
      </x:c>
      <x:c r="J8273" s="0" t="s">
        <x:v>74</x:v>
      </x:c>
      <x:c r="K8273" s="0" t="s">
        <x:v>59</x:v>
      </x:c>
      <x:c r="L8273" s="0">
        <x:v>295</x:v>
      </x:c>
    </x:row>
    <x:row r="8274" spans="1:12">
      <x:c r="A8274" s="0" t="s">
        <x:v>50</x:v>
      </x:c>
      <x:c r="B8274" s="0" t="s">
        <x:v>51</x:v>
      </x:c>
      <x:c r="C8274" s="0" t="s">
        <x:v>167</x:v>
      </x:c>
      <x:c r="D8274" s="0" t="s">
        <x:v>167</x:v>
      </x:c>
      <x:c r="E8274" s="0" t="s">
        <x:v>53</x:v>
      </x:c>
      <x:c r="F8274" s="0" t="s">
        <x:v>54</x:v>
      </x:c>
      <x:c r="G8274" s="0" t="s">
        <x:v>95</x:v>
      </x:c>
      <x:c r="H8274" s="0" t="s">
        <x:v>96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167</x:v>
      </x:c>
      <x:c r="D8275" s="0" t="s">
        <x:v>167</x:v>
      </x:c>
      <x:c r="E8275" s="0" t="s">
        <x:v>53</x:v>
      </x:c>
      <x:c r="F8275" s="0" t="s">
        <x:v>54</x:v>
      </x:c>
      <x:c r="G8275" s="0" t="s">
        <x:v>95</x:v>
      </x:c>
      <x:c r="H8275" s="0" t="s">
        <x:v>96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167</x:v>
      </x:c>
      <x:c r="D8276" s="0" t="s">
        <x:v>167</x:v>
      </x:c>
      <x:c r="E8276" s="0" t="s">
        <x:v>53</x:v>
      </x:c>
      <x:c r="F8276" s="0" t="s">
        <x:v>54</x:v>
      </x:c>
      <x:c r="G8276" s="0" t="s">
        <x:v>95</x:v>
      </x:c>
      <x:c r="H8276" s="0" t="s">
        <x:v>96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167</x:v>
      </x:c>
      <x:c r="D8277" s="0" t="s">
        <x:v>167</x:v>
      </x:c>
      <x:c r="E8277" s="0" t="s">
        <x:v>53</x:v>
      </x:c>
      <x:c r="F8277" s="0" t="s">
        <x:v>54</x:v>
      </x:c>
      <x:c r="G8277" s="0" t="s">
        <x:v>95</x:v>
      </x:c>
      <x:c r="H8277" s="0" t="s">
        <x:v>96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167</x:v>
      </x:c>
      <x:c r="D8278" s="0" t="s">
        <x:v>167</x:v>
      </x:c>
      <x:c r="E8278" s="0" t="s">
        <x:v>53</x:v>
      </x:c>
      <x:c r="F8278" s="0" t="s">
        <x:v>54</x:v>
      </x:c>
      <x:c r="G8278" s="0" t="s">
        <x:v>95</x:v>
      </x:c>
      <x:c r="H8278" s="0" t="s">
        <x:v>96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167</x:v>
      </x:c>
      <x:c r="D8279" s="0" t="s">
        <x:v>167</x:v>
      </x:c>
      <x:c r="E8279" s="0" t="s">
        <x:v>53</x:v>
      </x:c>
      <x:c r="F8279" s="0" t="s">
        <x:v>54</x:v>
      </x:c>
      <x:c r="G8279" s="0" t="s">
        <x:v>95</x:v>
      </x:c>
      <x:c r="H8279" s="0" t="s">
        <x:v>96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167</x:v>
      </x:c>
      <x:c r="D8280" s="0" t="s">
        <x:v>167</x:v>
      </x:c>
      <x:c r="E8280" s="0" t="s">
        <x:v>53</x:v>
      </x:c>
      <x:c r="F8280" s="0" t="s">
        <x:v>54</x:v>
      </x:c>
      <x:c r="G8280" s="0" t="s">
        <x:v>95</x:v>
      </x:c>
      <x:c r="H8280" s="0" t="s">
        <x:v>96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167</x:v>
      </x:c>
      <x:c r="D8281" s="0" t="s">
        <x:v>167</x:v>
      </x:c>
      <x:c r="E8281" s="0" t="s">
        <x:v>53</x:v>
      </x:c>
      <x:c r="F8281" s="0" t="s">
        <x:v>54</x:v>
      </x:c>
      <x:c r="G8281" s="0" t="s">
        <x:v>95</x:v>
      </x:c>
      <x:c r="H8281" s="0" t="s">
        <x:v>96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167</x:v>
      </x:c>
      <x:c r="D8282" s="0" t="s">
        <x:v>167</x:v>
      </x:c>
      <x:c r="E8282" s="0" t="s">
        <x:v>53</x:v>
      </x:c>
      <x:c r="F8282" s="0" t="s">
        <x:v>54</x:v>
      </x:c>
      <x:c r="G8282" s="0" t="s">
        <x:v>97</x:v>
      </x:c>
      <x:c r="H8282" s="0" t="s">
        <x:v>98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167</x:v>
      </x:c>
      <x:c r="D8283" s="0" t="s">
        <x:v>167</x:v>
      </x:c>
      <x:c r="E8283" s="0" t="s">
        <x:v>53</x:v>
      </x:c>
      <x:c r="F8283" s="0" t="s">
        <x:v>54</x:v>
      </x:c>
      <x:c r="G8283" s="0" t="s">
        <x:v>97</x:v>
      </x:c>
      <x:c r="H8283" s="0" t="s">
        <x:v>98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167</x:v>
      </x:c>
      <x:c r="D8284" s="0" t="s">
        <x:v>167</x:v>
      </x:c>
      <x:c r="E8284" s="0" t="s">
        <x:v>53</x:v>
      </x:c>
      <x:c r="F8284" s="0" t="s">
        <x:v>54</x:v>
      </x:c>
      <x:c r="G8284" s="0" t="s">
        <x:v>97</x:v>
      </x:c>
      <x:c r="H8284" s="0" t="s">
        <x:v>98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167</x:v>
      </x:c>
      <x:c r="D8285" s="0" t="s">
        <x:v>167</x:v>
      </x:c>
      <x:c r="E8285" s="0" t="s">
        <x:v>53</x:v>
      </x:c>
      <x:c r="F8285" s="0" t="s">
        <x:v>54</x:v>
      </x:c>
      <x:c r="G8285" s="0" t="s">
        <x:v>97</x:v>
      </x:c>
      <x:c r="H8285" s="0" t="s">
        <x:v>98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167</x:v>
      </x:c>
      <x:c r="D8286" s="0" t="s">
        <x:v>167</x:v>
      </x:c>
      <x:c r="E8286" s="0" t="s">
        <x:v>53</x:v>
      </x:c>
      <x:c r="F8286" s="0" t="s">
        <x:v>54</x:v>
      </x:c>
      <x:c r="G8286" s="0" t="s">
        <x:v>97</x:v>
      </x:c>
      <x:c r="H8286" s="0" t="s">
        <x:v>98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167</x:v>
      </x:c>
      <x:c r="D8287" s="0" t="s">
        <x:v>167</x:v>
      </x:c>
      <x:c r="E8287" s="0" t="s">
        <x:v>53</x:v>
      </x:c>
      <x:c r="F8287" s="0" t="s">
        <x:v>54</x:v>
      </x:c>
      <x:c r="G8287" s="0" t="s">
        <x:v>97</x:v>
      </x:c>
      <x:c r="H8287" s="0" t="s">
        <x:v>98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167</x:v>
      </x:c>
      <x:c r="D8288" s="0" t="s">
        <x:v>167</x:v>
      </x:c>
      <x:c r="E8288" s="0" t="s">
        <x:v>53</x:v>
      </x:c>
      <x:c r="F8288" s="0" t="s">
        <x:v>54</x:v>
      </x:c>
      <x:c r="G8288" s="0" t="s">
        <x:v>97</x:v>
      </x:c>
      <x:c r="H8288" s="0" t="s">
        <x:v>98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167</x:v>
      </x:c>
      <x:c r="D8289" s="0" t="s">
        <x:v>167</x:v>
      </x:c>
      <x:c r="E8289" s="0" t="s">
        <x:v>53</x:v>
      </x:c>
      <x:c r="F8289" s="0" t="s">
        <x:v>54</x:v>
      </x:c>
      <x:c r="G8289" s="0" t="s">
        <x:v>97</x:v>
      </x:c>
      <x:c r="H8289" s="0" t="s">
        <x:v>98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167</x:v>
      </x:c>
      <x:c r="D8290" s="0" t="s">
        <x:v>167</x:v>
      </x:c>
      <x:c r="E8290" s="0" t="s">
        <x:v>53</x:v>
      </x:c>
      <x:c r="F8290" s="0" t="s">
        <x:v>54</x:v>
      </x:c>
      <x:c r="G8290" s="0" t="s">
        <x:v>99</x:v>
      </x:c>
      <x:c r="H8290" s="0" t="s">
        <x:v>100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167</x:v>
      </x:c>
      <x:c r="D8291" s="0" t="s">
        <x:v>167</x:v>
      </x:c>
      <x:c r="E8291" s="0" t="s">
        <x:v>53</x:v>
      </x:c>
      <x:c r="F8291" s="0" t="s">
        <x:v>54</x:v>
      </x:c>
      <x:c r="G8291" s="0" t="s">
        <x:v>99</x:v>
      </x:c>
      <x:c r="H8291" s="0" t="s">
        <x:v>100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167</x:v>
      </x:c>
      <x:c r="D8292" s="0" t="s">
        <x:v>167</x:v>
      </x:c>
      <x:c r="E8292" s="0" t="s">
        <x:v>53</x:v>
      </x:c>
      <x:c r="F8292" s="0" t="s">
        <x:v>54</x:v>
      </x:c>
      <x:c r="G8292" s="0" t="s">
        <x:v>99</x:v>
      </x:c>
      <x:c r="H8292" s="0" t="s">
        <x:v>100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167</x:v>
      </x:c>
      <x:c r="D8293" s="0" t="s">
        <x:v>167</x:v>
      </x:c>
      <x:c r="E8293" s="0" t="s">
        <x:v>53</x:v>
      </x:c>
      <x:c r="F8293" s="0" t="s">
        <x:v>54</x:v>
      </x:c>
      <x:c r="G8293" s="0" t="s">
        <x:v>99</x:v>
      </x:c>
      <x:c r="H8293" s="0" t="s">
        <x:v>100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167</x:v>
      </x:c>
      <x:c r="D8294" s="0" t="s">
        <x:v>167</x:v>
      </x:c>
      <x:c r="E8294" s="0" t="s">
        <x:v>53</x:v>
      </x:c>
      <x:c r="F8294" s="0" t="s">
        <x:v>54</x:v>
      </x:c>
      <x:c r="G8294" s="0" t="s">
        <x:v>99</x:v>
      </x:c>
      <x:c r="H8294" s="0" t="s">
        <x:v>100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167</x:v>
      </x:c>
      <x:c r="D8295" s="0" t="s">
        <x:v>167</x:v>
      </x:c>
      <x:c r="E8295" s="0" t="s">
        <x:v>53</x:v>
      </x:c>
      <x:c r="F8295" s="0" t="s">
        <x:v>54</x:v>
      </x:c>
      <x:c r="G8295" s="0" t="s">
        <x:v>99</x:v>
      </x:c>
      <x:c r="H8295" s="0" t="s">
        <x:v>100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167</x:v>
      </x:c>
      <x:c r="D8296" s="0" t="s">
        <x:v>167</x:v>
      </x:c>
      <x:c r="E8296" s="0" t="s">
        <x:v>53</x:v>
      </x:c>
      <x:c r="F8296" s="0" t="s">
        <x:v>54</x:v>
      </x:c>
      <x:c r="G8296" s="0" t="s">
        <x:v>99</x:v>
      </x:c>
      <x:c r="H8296" s="0" t="s">
        <x:v>100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167</x:v>
      </x:c>
      <x:c r="D8297" s="0" t="s">
        <x:v>167</x:v>
      </x:c>
      <x:c r="E8297" s="0" t="s">
        <x:v>53</x:v>
      </x:c>
      <x:c r="F8297" s="0" t="s">
        <x:v>54</x:v>
      </x:c>
      <x:c r="G8297" s="0" t="s">
        <x:v>99</x:v>
      </x:c>
      <x:c r="H8297" s="0" t="s">
        <x:v>100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167</x:v>
      </x:c>
      <x:c r="D8298" s="0" t="s">
        <x:v>167</x:v>
      </x:c>
      <x:c r="E8298" s="0" t="s">
        <x:v>53</x:v>
      </x:c>
      <x:c r="F8298" s="0" t="s">
        <x:v>54</x:v>
      </x:c>
      <x:c r="G8298" s="0" t="s">
        <x:v>101</x:v>
      </x:c>
      <x:c r="H8298" s="0" t="s">
        <x:v>102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167</x:v>
      </x:c>
      <x:c r="D8299" s="0" t="s">
        <x:v>167</x:v>
      </x:c>
      <x:c r="E8299" s="0" t="s">
        <x:v>53</x:v>
      </x:c>
      <x:c r="F8299" s="0" t="s">
        <x:v>54</x:v>
      </x:c>
      <x:c r="G8299" s="0" t="s">
        <x:v>101</x:v>
      </x:c>
      <x:c r="H8299" s="0" t="s">
        <x:v>102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167</x:v>
      </x:c>
      <x:c r="D8300" s="0" t="s">
        <x:v>167</x:v>
      </x:c>
      <x:c r="E8300" s="0" t="s">
        <x:v>53</x:v>
      </x:c>
      <x:c r="F8300" s="0" t="s">
        <x:v>54</x:v>
      </x:c>
      <x:c r="G8300" s="0" t="s">
        <x:v>101</x:v>
      </x:c>
      <x:c r="H8300" s="0" t="s">
        <x:v>102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167</x:v>
      </x:c>
      <x:c r="D8301" s="0" t="s">
        <x:v>167</x:v>
      </x:c>
      <x:c r="E8301" s="0" t="s">
        <x:v>53</x:v>
      </x:c>
      <x:c r="F8301" s="0" t="s">
        <x:v>54</x:v>
      </x:c>
      <x:c r="G8301" s="0" t="s">
        <x:v>101</x:v>
      </x:c>
      <x:c r="H8301" s="0" t="s">
        <x:v>102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167</x:v>
      </x:c>
      <x:c r="D8302" s="0" t="s">
        <x:v>167</x:v>
      </x:c>
      <x:c r="E8302" s="0" t="s">
        <x:v>53</x:v>
      </x:c>
      <x:c r="F8302" s="0" t="s">
        <x:v>54</x:v>
      </x:c>
      <x:c r="G8302" s="0" t="s">
        <x:v>101</x:v>
      </x:c>
      <x:c r="H8302" s="0" t="s">
        <x:v>102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167</x:v>
      </x:c>
      <x:c r="D8303" s="0" t="s">
        <x:v>167</x:v>
      </x:c>
      <x:c r="E8303" s="0" t="s">
        <x:v>53</x:v>
      </x:c>
      <x:c r="F8303" s="0" t="s">
        <x:v>54</x:v>
      </x:c>
      <x:c r="G8303" s="0" t="s">
        <x:v>101</x:v>
      </x:c>
      <x:c r="H8303" s="0" t="s">
        <x:v>102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167</x:v>
      </x:c>
      <x:c r="D8304" s="0" t="s">
        <x:v>167</x:v>
      </x:c>
      <x:c r="E8304" s="0" t="s">
        <x:v>53</x:v>
      </x:c>
      <x:c r="F8304" s="0" t="s">
        <x:v>54</x:v>
      </x:c>
      <x:c r="G8304" s="0" t="s">
        <x:v>101</x:v>
      </x:c>
      <x:c r="H8304" s="0" t="s">
        <x:v>102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167</x:v>
      </x:c>
      <x:c r="D8305" s="0" t="s">
        <x:v>167</x:v>
      </x:c>
      <x:c r="E8305" s="0" t="s">
        <x:v>53</x:v>
      </x:c>
      <x:c r="F8305" s="0" t="s">
        <x:v>54</x:v>
      </x:c>
      <x:c r="G8305" s="0" t="s">
        <x:v>101</x:v>
      </x:c>
      <x:c r="H8305" s="0" t="s">
        <x:v>102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167</x:v>
      </x:c>
      <x:c r="D8306" s="0" t="s">
        <x:v>167</x:v>
      </x:c>
      <x:c r="E8306" s="0" t="s">
        <x:v>53</x:v>
      </x:c>
      <x:c r="F8306" s="0" t="s">
        <x:v>54</x:v>
      </x:c>
      <x:c r="G8306" s="0" t="s">
        <x:v>103</x:v>
      </x:c>
      <x:c r="H8306" s="0" t="s">
        <x:v>104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167</x:v>
      </x:c>
      <x:c r="D8307" s="0" t="s">
        <x:v>167</x:v>
      </x:c>
      <x:c r="E8307" s="0" t="s">
        <x:v>53</x:v>
      </x:c>
      <x:c r="F8307" s="0" t="s">
        <x:v>54</x:v>
      </x:c>
      <x:c r="G8307" s="0" t="s">
        <x:v>103</x:v>
      </x:c>
      <x:c r="H8307" s="0" t="s">
        <x:v>104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167</x:v>
      </x:c>
      <x:c r="D8308" s="0" t="s">
        <x:v>167</x:v>
      </x:c>
      <x:c r="E8308" s="0" t="s">
        <x:v>53</x:v>
      </x:c>
      <x:c r="F8308" s="0" t="s">
        <x:v>54</x:v>
      </x:c>
      <x:c r="G8308" s="0" t="s">
        <x:v>103</x:v>
      </x:c>
      <x:c r="H8308" s="0" t="s">
        <x:v>104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167</x:v>
      </x:c>
      <x:c r="D8309" s="0" t="s">
        <x:v>167</x:v>
      </x:c>
      <x:c r="E8309" s="0" t="s">
        <x:v>53</x:v>
      </x:c>
      <x:c r="F8309" s="0" t="s">
        <x:v>54</x:v>
      </x:c>
      <x:c r="G8309" s="0" t="s">
        <x:v>103</x:v>
      </x:c>
      <x:c r="H8309" s="0" t="s">
        <x:v>104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167</x:v>
      </x:c>
      <x:c r="D8310" s="0" t="s">
        <x:v>167</x:v>
      </x:c>
      <x:c r="E8310" s="0" t="s">
        <x:v>53</x:v>
      </x:c>
      <x:c r="F8310" s="0" t="s">
        <x:v>54</x:v>
      </x:c>
      <x:c r="G8310" s="0" t="s">
        <x:v>103</x:v>
      </x:c>
      <x:c r="H8310" s="0" t="s">
        <x:v>104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167</x:v>
      </x:c>
      <x:c r="D8311" s="0" t="s">
        <x:v>167</x:v>
      </x:c>
      <x:c r="E8311" s="0" t="s">
        <x:v>53</x:v>
      </x:c>
      <x:c r="F8311" s="0" t="s">
        <x:v>54</x:v>
      </x:c>
      <x:c r="G8311" s="0" t="s">
        <x:v>103</x:v>
      </x:c>
      <x:c r="H8311" s="0" t="s">
        <x:v>104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167</x:v>
      </x:c>
      <x:c r="D8312" s="0" t="s">
        <x:v>167</x:v>
      </x:c>
      <x:c r="E8312" s="0" t="s">
        <x:v>53</x:v>
      </x:c>
      <x:c r="F8312" s="0" t="s">
        <x:v>54</x:v>
      </x:c>
      <x:c r="G8312" s="0" t="s">
        <x:v>103</x:v>
      </x:c>
      <x:c r="H8312" s="0" t="s">
        <x:v>104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167</x:v>
      </x:c>
      <x:c r="D8313" s="0" t="s">
        <x:v>167</x:v>
      </x:c>
      <x:c r="E8313" s="0" t="s">
        <x:v>53</x:v>
      </x:c>
      <x:c r="F8313" s="0" t="s">
        <x:v>54</x:v>
      </x:c>
      <x:c r="G8313" s="0" t="s">
        <x:v>103</x:v>
      </x:c>
      <x:c r="H8313" s="0" t="s">
        <x:v>104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167</x:v>
      </x:c>
      <x:c r="D8314" s="0" t="s">
        <x:v>167</x:v>
      </x:c>
      <x:c r="E8314" s="0" t="s">
        <x:v>53</x:v>
      </x:c>
      <x:c r="F8314" s="0" t="s">
        <x:v>54</x:v>
      </x:c>
      <x:c r="G8314" s="0" t="s">
        <x:v>105</x:v>
      </x:c>
      <x:c r="H8314" s="0" t="s">
        <x:v>106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167</x:v>
      </x:c>
      <x:c r="D8315" s="0" t="s">
        <x:v>167</x:v>
      </x:c>
      <x:c r="E8315" s="0" t="s">
        <x:v>53</x:v>
      </x:c>
      <x:c r="F8315" s="0" t="s">
        <x:v>54</x:v>
      </x:c>
      <x:c r="G8315" s="0" t="s">
        <x:v>105</x:v>
      </x:c>
      <x:c r="H8315" s="0" t="s">
        <x:v>106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167</x:v>
      </x:c>
      <x:c r="D8316" s="0" t="s">
        <x:v>167</x:v>
      </x:c>
      <x:c r="E8316" s="0" t="s">
        <x:v>53</x:v>
      </x:c>
      <x:c r="F8316" s="0" t="s">
        <x:v>54</x:v>
      </x:c>
      <x:c r="G8316" s="0" t="s">
        <x:v>105</x:v>
      </x:c>
      <x:c r="H8316" s="0" t="s">
        <x:v>106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167</x:v>
      </x:c>
      <x:c r="D8317" s="0" t="s">
        <x:v>167</x:v>
      </x:c>
      <x:c r="E8317" s="0" t="s">
        <x:v>53</x:v>
      </x:c>
      <x:c r="F8317" s="0" t="s">
        <x:v>54</x:v>
      </x:c>
      <x:c r="G8317" s="0" t="s">
        <x:v>105</x:v>
      </x:c>
      <x:c r="H8317" s="0" t="s">
        <x:v>106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167</x:v>
      </x:c>
      <x:c r="D8318" s="0" t="s">
        <x:v>167</x:v>
      </x:c>
      <x:c r="E8318" s="0" t="s">
        <x:v>53</x:v>
      </x:c>
      <x:c r="F8318" s="0" t="s">
        <x:v>54</x:v>
      </x:c>
      <x:c r="G8318" s="0" t="s">
        <x:v>105</x:v>
      </x:c>
      <x:c r="H8318" s="0" t="s">
        <x:v>106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167</x:v>
      </x:c>
      <x:c r="D8319" s="0" t="s">
        <x:v>167</x:v>
      </x:c>
      <x:c r="E8319" s="0" t="s">
        <x:v>53</x:v>
      </x:c>
      <x:c r="F8319" s="0" t="s">
        <x:v>54</x:v>
      </x:c>
      <x:c r="G8319" s="0" t="s">
        <x:v>105</x:v>
      </x:c>
      <x:c r="H8319" s="0" t="s">
        <x:v>106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167</x:v>
      </x:c>
      <x:c r="D8320" s="0" t="s">
        <x:v>167</x:v>
      </x:c>
      <x:c r="E8320" s="0" t="s">
        <x:v>53</x:v>
      </x:c>
      <x:c r="F8320" s="0" t="s">
        <x:v>54</x:v>
      </x:c>
      <x:c r="G8320" s="0" t="s">
        <x:v>105</x:v>
      </x:c>
      <x:c r="H8320" s="0" t="s">
        <x:v>106</x:v>
      </x:c>
      <x:c r="I8320" s="0" t="s">
        <x:v>71</x:v>
      </x:c>
      <x:c r="J8320" s="0" t="s">
        <x:v>72</x:v>
      </x:c>
      <x:c r="K8320" s="0" t="s">
        <x:v>59</x:v>
      </x:c>
      <x:c r="L8320" s="0">
        <x:v>106</x:v>
      </x:c>
    </x:row>
    <x:row r="8321" spans="1:12">
      <x:c r="A8321" s="0" t="s">
        <x:v>50</x:v>
      </x:c>
      <x:c r="B8321" s="0" t="s">
        <x:v>51</x:v>
      </x:c>
      <x:c r="C8321" s="0" t="s">
        <x:v>167</x:v>
      </x:c>
      <x:c r="D8321" s="0" t="s">
        <x:v>167</x:v>
      </x:c>
      <x:c r="E8321" s="0" t="s">
        <x:v>53</x:v>
      </x:c>
      <x:c r="F8321" s="0" t="s">
        <x:v>54</x:v>
      </x:c>
      <x:c r="G8321" s="0" t="s">
        <x:v>105</x:v>
      </x:c>
      <x:c r="H8321" s="0" t="s">
        <x:v>106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167</x:v>
      </x:c>
      <x:c r="D8322" s="0" t="s">
        <x:v>167</x:v>
      </x:c>
      <x:c r="E8322" s="0" t="s">
        <x:v>53</x:v>
      </x:c>
      <x:c r="F8322" s="0" t="s">
        <x:v>54</x:v>
      </x:c>
      <x:c r="G8322" s="0" t="s">
        <x:v>107</x:v>
      </x:c>
      <x:c r="H8322" s="0" t="s">
        <x:v>108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167</x:v>
      </x:c>
      <x:c r="D8323" s="0" t="s">
        <x:v>167</x:v>
      </x:c>
      <x:c r="E8323" s="0" t="s">
        <x:v>53</x:v>
      </x:c>
      <x:c r="F8323" s="0" t="s">
        <x:v>54</x:v>
      </x:c>
      <x:c r="G8323" s="0" t="s">
        <x:v>107</x:v>
      </x:c>
      <x:c r="H8323" s="0" t="s">
        <x:v>108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167</x:v>
      </x:c>
      <x:c r="D8324" s="0" t="s">
        <x:v>167</x:v>
      </x:c>
      <x:c r="E8324" s="0" t="s">
        <x:v>53</x:v>
      </x:c>
      <x:c r="F8324" s="0" t="s">
        <x:v>54</x:v>
      </x:c>
      <x:c r="G8324" s="0" t="s">
        <x:v>107</x:v>
      </x:c>
      <x:c r="H8324" s="0" t="s">
        <x:v>108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167</x:v>
      </x:c>
      <x:c r="D8325" s="0" t="s">
        <x:v>167</x:v>
      </x:c>
      <x:c r="E8325" s="0" t="s">
        <x:v>53</x:v>
      </x:c>
      <x:c r="F8325" s="0" t="s">
        <x:v>54</x:v>
      </x:c>
      <x:c r="G8325" s="0" t="s">
        <x:v>107</x:v>
      </x:c>
      <x:c r="H8325" s="0" t="s">
        <x:v>108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167</x:v>
      </x:c>
      <x:c r="D8326" s="0" t="s">
        <x:v>167</x:v>
      </x:c>
      <x:c r="E8326" s="0" t="s">
        <x:v>53</x:v>
      </x:c>
      <x:c r="F8326" s="0" t="s">
        <x:v>54</x:v>
      </x:c>
      <x:c r="G8326" s="0" t="s">
        <x:v>107</x:v>
      </x:c>
      <x:c r="H8326" s="0" t="s">
        <x:v>108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167</x:v>
      </x:c>
      <x:c r="D8327" s="0" t="s">
        <x:v>167</x:v>
      </x:c>
      <x:c r="E8327" s="0" t="s">
        <x:v>53</x:v>
      </x:c>
      <x:c r="F8327" s="0" t="s">
        <x:v>54</x:v>
      </x:c>
      <x:c r="G8327" s="0" t="s">
        <x:v>107</x:v>
      </x:c>
      <x:c r="H8327" s="0" t="s">
        <x:v>108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167</x:v>
      </x:c>
      <x:c r="D8328" s="0" t="s">
        <x:v>167</x:v>
      </x:c>
      <x:c r="E8328" s="0" t="s">
        <x:v>53</x:v>
      </x:c>
      <x:c r="F8328" s="0" t="s">
        <x:v>54</x:v>
      </x:c>
      <x:c r="G8328" s="0" t="s">
        <x:v>107</x:v>
      </x:c>
      <x:c r="H8328" s="0" t="s">
        <x:v>108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167</x:v>
      </x:c>
      <x:c r="D8329" s="0" t="s">
        <x:v>167</x:v>
      </x:c>
      <x:c r="E8329" s="0" t="s">
        <x:v>53</x:v>
      </x:c>
      <x:c r="F8329" s="0" t="s">
        <x:v>54</x:v>
      </x:c>
      <x:c r="G8329" s="0" t="s">
        <x:v>107</x:v>
      </x:c>
      <x:c r="H8329" s="0" t="s">
        <x:v>108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167</x:v>
      </x:c>
      <x:c r="D8330" s="0" t="s">
        <x:v>167</x:v>
      </x:c>
      <x:c r="E8330" s="0" t="s">
        <x:v>53</x:v>
      </x:c>
      <x:c r="F8330" s="0" t="s">
        <x:v>54</x:v>
      </x:c>
      <x:c r="G8330" s="0" t="s">
        <x:v>109</x:v>
      </x:c>
      <x:c r="H8330" s="0" t="s">
        <x:v>110</x:v>
      </x:c>
      <x:c r="I8330" s="0" t="s">
        <x:v>57</x:v>
      </x:c>
      <x:c r="J8330" s="0" t="s">
        <x:v>58</x:v>
      </x:c>
      <x:c r="K8330" s="0" t="s">
        <x:v>59</x:v>
      </x:c>
      <x:c r="L8330" s="0">
        <x:v>110</x:v>
      </x:c>
    </x:row>
    <x:row r="8331" spans="1:12">
      <x:c r="A8331" s="0" t="s">
        <x:v>50</x:v>
      </x:c>
      <x:c r="B8331" s="0" t="s">
        <x:v>51</x:v>
      </x:c>
      <x:c r="C8331" s="0" t="s">
        <x:v>167</x:v>
      </x:c>
      <x:c r="D8331" s="0" t="s">
        <x:v>167</x:v>
      </x:c>
      <x:c r="E8331" s="0" t="s">
        <x:v>53</x:v>
      </x:c>
      <x:c r="F8331" s="0" t="s">
        <x:v>54</x:v>
      </x:c>
      <x:c r="G8331" s="0" t="s">
        <x:v>109</x:v>
      </x:c>
      <x:c r="H8331" s="0" t="s">
        <x:v>110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167</x:v>
      </x:c>
      <x:c r="D8332" s="0" t="s">
        <x:v>167</x:v>
      </x:c>
      <x:c r="E8332" s="0" t="s">
        <x:v>53</x:v>
      </x:c>
      <x:c r="F8332" s="0" t="s">
        <x:v>54</x:v>
      </x:c>
      <x:c r="G8332" s="0" t="s">
        <x:v>109</x:v>
      </x:c>
      <x:c r="H8332" s="0" t="s">
        <x:v>110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167</x:v>
      </x:c>
      <x:c r="D8333" s="0" t="s">
        <x:v>167</x:v>
      </x:c>
      <x:c r="E8333" s="0" t="s">
        <x:v>53</x:v>
      </x:c>
      <x:c r="F8333" s="0" t="s">
        <x:v>54</x:v>
      </x:c>
      <x:c r="G8333" s="0" t="s">
        <x:v>109</x:v>
      </x:c>
      <x:c r="H8333" s="0" t="s">
        <x:v>110</x:v>
      </x:c>
      <x:c r="I8333" s="0" t="s">
        <x:v>65</x:v>
      </x:c>
      <x:c r="J8333" s="0" t="s">
        <x:v>66</x:v>
      </x:c>
      <x:c r="K8333" s="0" t="s">
        <x:v>59</x:v>
      </x:c>
      <x:c r="L8333" s="0">
        <x:v>151</x:v>
      </x:c>
    </x:row>
    <x:row r="8334" spans="1:12">
      <x:c r="A8334" s="0" t="s">
        <x:v>50</x:v>
      </x:c>
      <x:c r="B8334" s="0" t="s">
        <x:v>51</x:v>
      </x:c>
      <x:c r="C8334" s="0" t="s">
        <x:v>167</x:v>
      </x:c>
      <x:c r="D8334" s="0" t="s">
        <x:v>167</x:v>
      </x:c>
      <x:c r="E8334" s="0" t="s">
        <x:v>53</x:v>
      </x:c>
      <x:c r="F8334" s="0" t="s">
        <x:v>54</x:v>
      </x:c>
      <x:c r="G8334" s="0" t="s">
        <x:v>109</x:v>
      </x:c>
      <x:c r="H8334" s="0" t="s">
        <x:v>110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167</x:v>
      </x:c>
      <x:c r="D8335" s="0" t="s">
        <x:v>167</x:v>
      </x:c>
      <x:c r="E8335" s="0" t="s">
        <x:v>53</x:v>
      </x:c>
      <x:c r="F8335" s="0" t="s">
        <x:v>54</x:v>
      </x:c>
      <x:c r="G8335" s="0" t="s">
        <x:v>109</x:v>
      </x:c>
      <x:c r="H8335" s="0" t="s">
        <x:v>110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167</x:v>
      </x:c>
      <x:c r="D8336" s="0" t="s">
        <x:v>167</x:v>
      </x:c>
      <x:c r="E8336" s="0" t="s">
        <x:v>53</x:v>
      </x:c>
      <x:c r="F8336" s="0" t="s">
        <x:v>54</x:v>
      </x:c>
      <x:c r="G8336" s="0" t="s">
        <x:v>109</x:v>
      </x:c>
      <x:c r="H8336" s="0" t="s">
        <x:v>110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167</x:v>
      </x:c>
      <x:c r="D8337" s="0" t="s">
        <x:v>167</x:v>
      </x:c>
      <x:c r="E8337" s="0" t="s">
        <x:v>53</x:v>
      </x:c>
      <x:c r="F8337" s="0" t="s">
        <x:v>54</x:v>
      </x:c>
      <x:c r="G8337" s="0" t="s">
        <x:v>109</x:v>
      </x:c>
      <x:c r="H8337" s="0" t="s">
        <x:v>110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167</x:v>
      </x:c>
      <x:c r="D8338" s="0" t="s">
        <x:v>167</x:v>
      </x:c>
      <x:c r="E8338" s="0" t="s">
        <x:v>53</x:v>
      </x:c>
      <x:c r="F8338" s="0" t="s">
        <x:v>54</x:v>
      </x:c>
      <x:c r="G8338" s="0" t="s">
        <x:v>111</x:v>
      </x:c>
      <x:c r="H8338" s="0" t="s">
        <x:v>112</x:v>
      </x:c>
      <x:c r="I8338" s="0" t="s">
        <x:v>57</x:v>
      </x:c>
      <x:c r="J8338" s="0" t="s">
        <x:v>58</x:v>
      </x:c>
      <x:c r="K8338" s="0" t="s">
        <x:v>59</x:v>
      </x:c>
      <x:c r="L8338" s="0" t="s">
        <x:v>60</x:v>
      </x:c>
    </x:row>
    <x:row r="8339" spans="1:12">
      <x:c r="A8339" s="0" t="s">
        <x:v>50</x:v>
      </x:c>
      <x:c r="B8339" s="0" t="s">
        <x:v>51</x:v>
      </x:c>
      <x:c r="C8339" s="0" t="s">
        <x:v>167</x:v>
      </x:c>
      <x:c r="D8339" s="0" t="s">
        <x:v>167</x:v>
      </x:c>
      <x:c r="E8339" s="0" t="s">
        <x:v>53</x:v>
      </x:c>
      <x:c r="F8339" s="0" t="s">
        <x:v>54</x:v>
      </x:c>
      <x:c r="G8339" s="0" t="s">
        <x:v>111</x:v>
      </x:c>
      <x:c r="H8339" s="0" t="s">
        <x:v>112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167</x:v>
      </x:c>
      <x:c r="D8340" s="0" t="s">
        <x:v>167</x:v>
      </x:c>
      <x:c r="E8340" s="0" t="s">
        <x:v>53</x:v>
      </x:c>
      <x:c r="F8340" s="0" t="s">
        <x:v>54</x:v>
      </x:c>
      <x:c r="G8340" s="0" t="s">
        <x:v>111</x:v>
      </x:c>
      <x:c r="H8340" s="0" t="s">
        <x:v>112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167</x:v>
      </x:c>
      <x:c r="D8341" s="0" t="s">
        <x:v>167</x:v>
      </x:c>
      <x:c r="E8341" s="0" t="s">
        <x:v>53</x:v>
      </x:c>
      <x:c r="F8341" s="0" t="s">
        <x:v>54</x:v>
      </x:c>
      <x:c r="G8341" s="0" t="s">
        <x:v>111</x:v>
      </x:c>
      <x:c r="H8341" s="0" t="s">
        <x:v>112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167</x:v>
      </x:c>
      <x:c r="D8342" s="0" t="s">
        <x:v>167</x:v>
      </x:c>
      <x:c r="E8342" s="0" t="s">
        <x:v>53</x:v>
      </x:c>
      <x:c r="F8342" s="0" t="s">
        <x:v>54</x:v>
      </x:c>
      <x:c r="G8342" s="0" t="s">
        <x:v>111</x:v>
      </x:c>
      <x:c r="H8342" s="0" t="s">
        <x:v>112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167</x:v>
      </x:c>
      <x:c r="D8343" s="0" t="s">
        <x:v>167</x:v>
      </x:c>
      <x:c r="E8343" s="0" t="s">
        <x:v>53</x:v>
      </x:c>
      <x:c r="F8343" s="0" t="s">
        <x:v>54</x:v>
      </x:c>
      <x:c r="G8343" s="0" t="s">
        <x:v>111</x:v>
      </x:c>
      <x:c r="H8343" s="0" t="s">
        <x:v>112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167</x:v>
      </x:c>
      <x:c r="D8344" s="0" t="s">
        <x:v>167</x:v>
      </x:c>
      <x:c r="E8344" s="0" t="s">
        <x:v>53</x:v>
      </x:c>
      <x:c r="F8344" s="0" t="s">
        <x:v>54</x:v>
      </x:c>
      <x:c r="G8344" s="0" t="s">
        <x:v>111</x:v>
      </x:c>
      <x:c r="H8344" s="0" t="s">
        <x:v>112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167</x:v>
      </x:c>
      <x:c r="D8345" s="0" t="s">
        <x:v>167</x:v>
      </x:c>
      <x:c r="E8345" s="0" t="s">
        <x:v>53</x:v>
      </x:c>
      <x:c r="F8345" s="0" t="s">
        <x:v>54</x:v>
      </x:c>
      <x:c r="G8345" s="0" t="s">
        <x:v>111</x:v>
      </x:c>
      <x:c r="H8345" s="0" t="s">
        <x:v>112</x:v>
      </x:c>
      <x:c r="I8345" s="0" t="s">
        <x:v>73</x:v>
      </x:c>
      <x:c r="J8345" s="0" t="s">
        <x:v>74</x:v>
      </x:c>
      <x:c r="K8345" s="0" t="s">
        <x:v>59</x:v>
      </x:c>
      <x:c r="L8345" s="0" t="s">
        <x:v>60</x:v>
      </x:c>
    </x:row>
    <x:row r="8346" spans="1:12">
      <x:c r="A8346" s="0" t="s">
        <x:v>50</x:v>
      </x:c>
      <x:c r="B8346" s="0" t="s">
        <x:v>51</x:v>
      </x:c>
      <x:c r="C8346" s="0" t="s">
        <x:v>167</x:v>
      </x:c>
      <x:c r="D8346" s="0" t="s">
        <x:v>167</x:v>
      </x:c>
      <x:c r="E8346" s="0" t="s">
        <x:v>53</x:v>
      </x:c>
      <x:c r="F8346" s="0" t="s">
        <x:v>54</x:v>
      </x:c>
      <x:c r="G8346" s="0" t="s">
        <x:v>113</x:v>
      </x:c>
      <x:c r="H8346" s="0" t="s">
        <x:v>114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167</x:v>
      </x:c>
      <x:c r="D8347" s="0" t="s">
        <x:v>167</x:v>
      </x:c>
      <x:c r="E8347" s="0" t="s">
        <x:v>53</x:v>
      </x:c>
      <x:c r="F8347" s="0" t="s">
        <x:v>54</x:v>
      </x:c>
      <x:c r="G8347" s="0" t="s">
        <x:v>113</x:v>
      </x:c>
      <x:c r="H8347" s="0" t="s">
        <x:v>114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167</x:v>
      </x:c>
      <x:c r="D8348" s="0" t="s">
        <x:v>167</x:v>
      </x:c>
      <x:c r="E8348" s="0" t="s">
        <x:v>53</x:v>
      </x:c>
      <x:c r="F8348" s="0" t="s">
        <x:v>54</x:v>
      </x:c>
      <x:c r="G8348" s="0" t="s">
        <x:v>113</x:v>
      </x:c>
      <x:c r="H8348" s="0" t="s">
        <x:v>114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167</x:v>
      </x:c>
      <x:c r="D8349" s="0" t="s">
        <x:v>167</x:v>
      </x:c>
      <x:c r="E8349" s="0" t="s">
        <x:v>53</x:v>
      </x:c>
      <x:c r="F8349" s="0" t="s">
        <x:v>54</x:v>
      </x:c>
      <x:c r="G8349" s="0" t="s">
        <x:v>113</x:v>
      </x:c>
      <x:c r="H8349" s="0" t="s">
        <x:v>114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167</x:v>
      </x:c>
      <x:c r="D8350" s="0" t="s">
        <x:v>167</x:v>
      </x:c>
      <x:c r="E8350" s="0" t="s">
        <x:v>53</x:v>
      </x:c>
      <x:c r="F8350" s="0" t="s">
        <x:v>54</x:v>
      </x:c>
      <x:c r="G8350" s="0" t="s">
        <x:v>113</x:v>
      </x:c>
      <x:c r="H8350" s="0" t="s">
        <x:v>114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167</x:v>
      </x:c>
      <x:c r="D8351" s="0" t="s">
        <x:v>167</x:v>
      </x:c>
      <x:c r="E8351" s="0" t="s">
        <x:v>53</x:v>
      </x:c>
      <x:c r="F8351" s="0" t="s">
        <x:v>54</x:v>
      </x:c>
      <x:c r="G8351" s="0" t="s">
        <x:v>113</x:v>
      </x:c>
      <x:c r="H8351" s="0" t="s">
        <x:v>114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167</x:v>
      </x:c>
      <x:c r="D8352" s="0" t="s">
        <x:v>167</x:v>
      </x:c>
      <x:c r="E8352" s="0" t="s">
        <x:v>53</x:v>
      </x:c>
      <x:c r="F8352" s="0" t="s">
        <x:v>54</x:v>
      </x:c>
      <x:c r="G8352" s="0" t="s">
        <x:v>113</x:v>
      </x:c>
      <x:c r="H8352" s="0" t="s">
        <x:v>114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167</x:v>
      </x:c>
      <x:c r="D8353" s="0" t="s">
        <x:v>167</x:v>
      </x:c>
      <x:c r="E8353" s="0" t="s">
        <x:v>53</x:v>
      </x:c>
      <x:c r="F8353" s="0" t="s">
        <x:v>54</x:v>
      </x:c>
      <x:c r="G8353" s="0" t="s">
        <x:v>113</x:v>
      </x:c>
      <x:c r="H8353" s="0" t="s">
        <x:v>114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167</x:v>
      </x:c>
      <x:c r="D8354" s="0" t="s">
        <x:v>167</x:v>
      </x:c>
      <x:c r="E8354" s="0" t="s">
        <x:v>53</x:v>
      </x:c>
      <x:c r="F8354" s="0" t="s">
        <x:v>54</x:v>
      </x:c>
      <x:c r="G8354" s="0" t="s">
        <x:v>115</x:v>
      </x:c>
      <x:c r="H8354" s="0" t="s">
        <x:v>116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167</x:v>
      </x:c>
      <x:c r="D8355" s="0" t="s">
        <x:v>167</x:v>
      </x:c>
      <x:c r="E8355" s="0" t="s">
        <x:v>53</x:v>
      </x:c>
      <x:c r="F8355" s="0" t="s">
        <x:v>54</x:v>
      </x:c>
      <x:c r="G8355" s="0" t="s">
        <x:v>115</x:v>
      </x:c>
      <x:c r="H8355" s="0" t="s">
        <x:v>116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167</x:v>
      </x:c>
      <x:c r="D8356" s="0" t="s">
        <x:v>167</x:v>
      </x:c>
      <x:c r="E8356" s="0" t="s">
        <x:v>53</x:v>
      </x:c>
      <x:c r="F8356" s="0" t="s">
        <x:v>54</x:v>
      </x:c>
      <x:c r="G8356" s="0" t="s">
        <x:v>115</x:v>
      </x:c>
      <x:c r="H8356" s="0" t="s">
        <x:v>116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167</x:v>
      </x:c>
      <x:c r="D8357" s="0" t="s">
        <x:v>167</x:v>
      </x:c>
      <x:c r="E8357" s="0" t="s">
        <x:v>53</x:v>
      </x:c>
      <x:c r="F8357" s="0" t="s">
        <x:v>54</x:v>
      </x:c>
      <x:c r="G8357" s="0" t="s">
        <x:v>115</x:v>
      </x:c>
      <x:c r="H8357" s="0" t="s">
        <x:v>116</x:v>
      </x:c>
      <x:c r="I8357" s="0" t="s">
        <x:v>65</x:v>
      </x:c>
      <x:c r="J8357" s="0" t="s">
        <x:v>66</x:v>
      </x:c>
      <x:c r="K8357" s="0" t="s">
        <x:v>59</x:v>
      </x:c>
      <x:c r="L8357" s="0">
        <x:v>81</x:v>
      </x:c>
    </x:row>
    <x:row r="8358" spans="1:12">
      <x:c r="A8358" s="0" t="s">
        <x:v>50</x:v>
      </x:c>
      <x:c r="B8358" s="0" t="s">
        <x:v>51</x:v>
      </x:c>
      <x:c r="C8358" s="0" t="s">
        <x:v>167</x:v>
      </x:c>
      <x:c r="D8358" s="0" t="s">
        <x:v>167</x:v>
      </x:c>
      <x:c r="E8358" s="0" t="s">
        <x:v>53</x:v>
      </x:c>
      <x:c r="F8358" s="0" t="s">
        <x:v>54</x:v>
      </x:c>
      <x:c r="G8358" s="0" t="s">
        <x:v>115</x:v>
      </x:c>
      <x:c r="H8358" s="0" t="s">
        <x:v>116</x:v>
      </x:c>
      <x:c r="I8358" s="0" t="s">
        <x:v>67</x:v>
      </x:c>
      <x:c r="J8358" s="0" t="s">
        <x:v>68</x:v>
      </x:c>
      <x:c r="K8358" s="0" t="s">
        <x:v>59</x:v>
      </x:c>
      <x:c r="L8358" s="0">
        <x:v>88</x:v>
      </x:c>
    </x:row>
    <x:row r="8359" spans="1:12">
      <x:c r="A8359" s="0" t="s">
        <x:v>50</x:v>
      </x:c>
      <x:c r="B8359" s="0" t="s">
        <x:v>51</x:v>
      </x:c>
      <x:c r="C8359" s="0" t="s">
        <x:v>167</x:v>
      </x:c>
      <x:c r="D8359" s="0" t="s">
        <x:v>167</x:v>
      </x:c>
      <x:c r="E8359" s="0" t="s">
        <x:v>53</x:v>
      </x:c>
      <x:c r="F8359" s="0" t="s">
        <x:v>54</x:v>
      </x:c>
      <x:c r="G8359" s="0" t="s">
        <x:v>115</x:v>
      </x:c>
      <x:c r="H8359" s="0" t="s">
        <x:v>116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167</x:v>
      </x:c>
      <x:c r="D8360" s="0" t="s">
        <x:v>167</x:v>
      </x:c>
      <x:c r="E8360" s="0" t="s">
        <x:v>53</x:v>
      </x:c>
      <x:c r="F8360" s="0" t="s">
        <x:v>54</x:v>
      </x:c>
      <x:c r="G8360" s="0" t="s">
        <x:v>115</x:v>
      </x:c>
      <x:c r="H8360" s="0" t="s">
        <x:v>116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167</x:v>
      </x:c>
      <x:c r="D8361" s="0" t="s">
        <x:v>167</x:v>
      </x:c>
      <x:c r="E8361" s="0" t="s">
        <x:v>53</x:v>
      </x:c>
      <x:c r="F8361" s="0" t="s">
        <x:v>54</x:v>
      </x:c>
      <x:c r="G8361" s="0" t="s">
        <x:v>115</x:v>
      </x:c>
      <x:c r="H8361" s="0" t="s">
        <x:v>116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167</x:v>
      </x:c>
      <x:c r="D8362" s="0" t="s">
        <x:v>167</x:v>
      </x:c>
      <x:c r="E8362" s="0" t="s">
        <x:v>53</x:v>
      </x:c>
      <x:c r="F8362" s="0" t="s">
        <x:v>54</x:v>
      </x:c>
      <x:c r="G8362" s="0" t="s">
        <x:v>117</x:v>
      </x:c>
      <x:c r="H8362" s="0" t="s">
        <x:v>118</x:v>
      </x:c>
      <x:c r="I8362" s="0" t="s">
        <x:v>57</x:v>
      </x:c>
      <x:c r="J8362" s="0" t="s">
        <x:v>58</x:v>
      </x:c>
      <x:c r="K8362" s="0" t="s">
        <x:v>59</x:v>
      </x:c>
      <x:c r="L8362" s="0" t="s">
        <x:v>60</x:v>
      </x:c>
    </x:row>
    <x:row r="8363" spans="1:12">
      <x:c r="A8363" s="0" t="s">
        <x:v>50</x:v>
      </x:c>
      <x:c r="B8363" s="0" t="s">
        <x:v>51</x:v>
      </x:c>
      <x:c r="C8363" s="0" t="s">
        <x:v>167</x:v>
      </x:c>
      <x:c r="D8363" s="0" t="s">
        <x:v>167</x:v>
      </x:c>
      <x:c r="E8363" s="0" t="s">
        <x:v>53</x:v>
      </x:c>
      <x:c r="F8363" s="0" t="s">
        <x:v>54</x:v>
      </x:c>
      <x:c r="G8363" s="0" t="s">
        <x:v>117</x:v>
      </x:c>
      <x:c r="H8363" s="0" t="s">
        <x:v>118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167</x:v>
      </x:c>
      <x:c r="D8364" s="0" t="s">
        <x:v>167</x:v>
      </x:c>
      <x:c r="E8364" s="0" t="s">
        <x:v>53</x:v>
      </x:c>
      <x:c r="F8364" s="0" t="s">
        <x:v>54</x:v>
      </x:c>
      <x:c r="G8364" s="0" t="s">
        <x:v>117</x:v>
      </x:c>
      <x:c r="H8364" s="0" t="s">
        <x:v>118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167</x:v>
      </x:c>
      <x:c r="D8365" s="0" t="s">
        <x:v>167</x:v>
      </x:c>
      <x:c r="E8365" s="0" t="s">
        <x:v>53</x:v>
      </x:c>
      <x:c r="F8365" s="0" t="s">
        <x:v>54</x:v>
      </x:c>
      <x:c r="G8365" s="0" t="s">
        <x:v>117</x:v>
      </x:c>
      <x:c r="H8365" s="0" t="s">
        <x:v>118</x:v>
      </x:c>
      <x:c r="I8365" s="0" t="s">
        <x:v>65</x:v>
      </x:c>
      <x:c r="J8365" s="0" t="s">
        <x:v>66</x:v>
      </x:c>
      <x:c r="K8365" s="0" t="s">
        <x:v>59</x:v>
      </x:c>
      <x:c r="L8365" s="0">
        <x:v>107</x:v>
      </x:c>
    </x:row>
    <x:row r="8366" spans="1:12">
      <x:c r="A8366" s="0" t="s">
        <x:v>50</x:v>
      </x:c>
      <x:c r="B8366" s="0" t="s">
        <x:v>51</x:v>
      </x:c>
      <x:c r="C8366" s="0" t="s">
        <x:v>167</x:v>
      </x:c>
      <x:c r="D8366" s="0" t="s">
        <x:v>167</x:v>
      </x:c>
      <x:c r="E8366" s="0" t="s">
        <x:v>53</x:v>
      </x:c>
      <x:c r="F8366" s="0" t="s">
        <x:v>54</x:v>
      </x:c>
      <x:c r="G8366" s="0" t="s">
        <x:v>117</x:v>
      </x:c>
      <x:c r="H8366" s="0" t="s">
        <x:v>118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167</x:v>
      </x:c>
      <x:c r="D8367" s="0" t="s">
        <x:v>167</x:v>
      </x:c>
      <x:c r="E8367" s="0" t="s">
        <x:v>53</x:v>
      </x:c>
      <x:c r="F8367" s="0" t="s">
        <x:v>54</x:v>
      </x:c>
      <x:c r="G8367" s="0" t="s">
        <x:v>117</x:v>
      </x:c>
      <x:c r="H8367" s="0" t="s">
        <x:v>118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167</x:v>
      </x:c>
      <x:c r="D8368" s="0" t="s">
        <x:v>167</x:v>
      </x:c>
      <x:c r="E8368" s="0" t="s">
        <x:v>53</x:v>
      </x:c>
      <x:c r="F8368" s="0" t="s">
        <x:v>54</x:v>
      </x:c>
      <x:c r="G8368" s="0" t="s">
        <x:v>117</x:v>
      </x:c>
      <x:c r="H8368" s="0" t="s">
        <x:v>118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167</x:v>
      </x:c>
      <x:c r="D8369" s="0" t="s">
        <x:v>167</x:v>
      </x:c>
      <x:c r="E8369" s="0" t="s">
        <x:v>53</x:v>
      </x:c>
      <x:c r="F8369" s="0" t="s">
        <x:v>54</x:v>
      </x:c>
      <x:c r="G8369" s="0" t="s">
        <x:v>117</x:v>
      </x:c>
      <x:c r="H8369" s="0" t="s">
        <x:v>118</x:v>
      </x:c>
      <x:c r="I8369" s="0" t="s">
        <x:v>73</x:v>
      </x:c>
      <x:c r="J8369" s="0" t="s">
        <x:v>74</x:v>
      </x:c>
      <x:c r="K8369" s="0" t="s">
        <x:v>59</x:v>
      </x:c>
      <x:c r="L8369" s="0" t="s">
        <x:v>60</x:v>
      </x:c>
    </x:row>
    <x:row r="8370" spans="1:12">
      <x:c r="A8370" s="0" t="s">
        <x:v>50</x:v>
      </x:c>
      <x:c r="B8370" s="0" t="s">
        <x:v>51</x:v>
      </x:c>
      <x:c r="C8370" s="0" t="s">
        <x:v>167</x:v>
      </x:c>
      <x:c r="D8370" s="0" t="s">
        <x:v>167</x:v>
      </x:c>
      <x:c r="E8370" s="0" t="s">
        <x:v>53</x:v>
      </x:c>
      <x:c r="F8370" s="0" t="s">
        <x:v>54</x:v>
      </x:c>
      <x:c r="G8370" s="0" t="s">
        <x:v>119</x:v>
      </x:c>
      <x:c r="H8370" s="0" t="s">
        <x:v>120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167</x:v>
      </x:c>
      <x:c r="D8371" s="0" t="s">
        <x:v>167</x:v>
      </x:c>
      <x:c r="E8371" s="0" t="s">
        <x:v>53</x:v>
      </x:c>
      <x:c r="F8371" s="0" t="s">
        <x:v>54</x:v>
      </x:c>
      <x:c r="G8371" s="0" t="s">
        <x:v>119</x:v>
      </x:c>
      <x:c r="H8371" s="0" t="s">
        <x:v>120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167</x:v>
      </x:c>
      <x:c r="D8372" s="0" t="s">
        <x:v>167</x:v>
      </x:c>
      <x:c r="E8372" s="0" t="s">
        <x:v>53</x:v>
      </x:c>
      <x:c r="F8372" s="0" t="s">
        <x:v>54</x:v>
      </x:c>
      <x:c r="G8372" s="0" t="s">
        <x:v>119</x:v>
      </x:c>
      <x:c r="H8372" s="0" t="s">
        <x:v>120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167</x:v>
      </x:c>
      <x:c r="D8373" s="0" t="s">
        <x:v>167</x:v>
      </x:c>
      <x:c r="E8373" s="0" t="s">
        <x:v>53</x:v>
      </x:c>
      <x:c r="F8373" s="0" t="s">
        <x:v>54</x:v>
      </x:c>
      <x:c r="G8373" s="0" t="s">
        <x:v>119</x:v>
      </x:c>
      <x:c r="H8373" s="0" t="s">
        <x:v>120</x:v>
      </x:c>
      <x:c r="I8373" s="0" t="s">
        <x:v>65</x:v>
      </x:c>
      <x:c r="J8373" s="0" t="s">
        <x:v>66</x:v>
      </x:c>
      <x:c r="K8373" s="0" t="s">
        <x:v>59</x:v>
      </x:c>
      <x:c r="L8373" s="0">
        <x:v>57</x:v>
      </x:c>
    </x:row>
    <x:row r="8374" spans="1:12">
      <x:c r="A8374" s="0" t="s">
        <x:v>50</x:v>
      </x:c>
      <x:c r="B8374" s="0" t="s">
        <x:v>51</x:v>
      </x:c>
      <x:c r="C8374" s="0" t="s">
        <x:v>167</x:v>
      </x:c>
      <x:c r="D8374" s="0" t="s">
        <x:v>167</x:v>
      </x:c>
      <x:c r="E8374" s="0" t="s">
        <x:v>53</x:v>
      </x:c>
      <x:c r="F8374" s="0" t="s">
        <x:v>54</x:v>
      </x:c>
      <x:c r="G8374" s="0" t="s">
        <x:v>119</x:v>
      </x:c>
      <x:c r="H8374" s="0" t="s">
        <x:v>120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167</x:v>
      </x:c>
      <x:c r="D8375" s="0" t="s">
        <x:v>167</x:v>
      </x:c>
      <x:c r="E8375" s="0" t="s">
        <x:v>53</x:v>
      </x:c>
      <x:c r="F8375" s="0" t="s">
        <x:v>54</x:v>
      </x:c>
      <x:c r="G8375" s="0" t="s">
        <x:v>119</x:v>
      </x:c>
      <x:c r="H8375" s="0" t="s">
        <x:v>120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167</x:v>
      </x:c>
      <x:c r="D8376" s="0" t="s">
        <x:v>167</x:v>
      </x:c>
      <x:c r="E8376" s="0" t="s">
        <x:v>53</x:v>
      </x:c>
      <x:c r="F8376" s="0" t="s">
        <x:v>54</x:v>
      </x:c>
      <x:c r="G8376" s="0" t="s">
        <x:v>119</x:v>
      </x:c>
      <x:c r="H8376" s="0" t="s">
        <x:v>120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167</x:v>
      </x:c>
      <x:c r="D8377" s="0" t="s">
        <x:v>167</x:v>
      </x:c>
      <x:c r="E8377" s="0" t="s">
        <x:v>53</x:v>
      </x:c>
      <x:c r="F8377" s="0" t="s">
        <x:v>54</x:v>
      </x:c>
      <x:c r="G8377" s="0" t="s">
        <x:v>119</x:v>
      </x:c>
      <x:c r="H8377" s="0" t="s">
        <x:v>120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167</x:v>
      </x:c>
      <x:c r="D8378" s="0" t="s">
        <x:v>167</x:v>
      </x:c>
      <x:c r="E8378" s="0" t="s">
        <x:v>53</x:v>
      </x:c>
      <x:c r="F8378" s="0" t="s">
        <x:v>54</x:v>
      </x:c>
      <x:c r="G8378" s="0" t="s">
        <x:v>121</x:v>
      </x:c>
      <x:c r="H8378" s="0" t="s">
        <x:v>122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167</x:v>
      </x:c>
      <x:c r="D8379" s="0" t="s">
        <x:v>167</x:v>
      </x:c>
      <x:c r="E8379" s="0" t="s">
        <x:v>53</x:v>
      </x:c>
      <x:c r="F8379" s="0" t="s">
        <x:v>54</x:v>
      </x:c>
      <x:c r="G8379" s="0" t="s">
        <x:v>121</x:v>
      </x:c>
      <x:c r="H8379" s="0" t="s">
        <x:v>122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167</x:v>
      </x:c>
      <x:c r="D8380" s="0" t="s">
        <x:v>167</x:v>
      </x:c>
      <x:c r="E8380" s="0" t="s">
        <x:v>53</x:v>
      </x:c>
      <x:c r="F8380" s="0" t="s">
        <x:v>54</x:v>
      </x:c>
      <x:c r="G8380" s="0" t="s">
        <x:v>121</x:v>
      </x:c>
      <x:c r="H8380" s="0" t="s">
        <x:v>122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167</x:v>
      </x:c>
      <x:c r="D8381" s="0" t="s">
        <x:v>167</x:v>
      </x:c>
      <x:c r="E8381" s="0" t="s">
        <x:v>53</x:v>
      </x:c>
      <x:c r="F8381" s="0" t="s">
        <x:v>54</x:v>
      </x:c>
      <x:c r="G8381" s="0" t="s">
        <x:v>121</x:v>
      </x:c>
      <x:c r="H8381" s="0" t="s">
        <x:v>122</x:v>
      </x:c>
      <x:c r="I8381" s="0" t="s">
        <x:v>65</x:v>
      </x:c>
      <x:c r="J8381" s="0" t="s">
        <x:v>66</x:v>
      </x:c>
      <x:c r="K8381" s="0" t="s">
        <x:v>59</x:v>
      </x:c>
      <x:c r="L8381" s="0">
        <x:v>60</x:v>
      </x:c>
    </x:row>
    <x:row r="8382" spans="1:12">
      <x:c r="A8382" s="0" t="s">
        <x:v>50</x:v>
      </x:c>
      <x:c r="B8382" s="0" t="s">
        <x:v>51</x:v>
      </x:c>
      <x:c r="C8382" s="0" t="s">
        <x:v>167</x:v>
      </x:c>
      <x:c r="D8382" s="0" t="s">
        <x:v>167</x:v>
      </x:c>
      <x:c r="E8382" s="0" t="s">
        <x:v>53</x:v>
      </x:c>
      <x:c r="F8382" s="0" t="s">
        <x:v>54</x:v>
      </x:c>
      <x:c r="G8382" s="0" t="s">
        <x:v>121</x:v>
      </x:c>
      <x:c r="H8382" s="0" t="s">
        <x:v>122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167</x:v>
      </x:c>
      <x:c r="D8383" s="0" t="s">
        <x:v>167</x:v>
      </x:c>
      <x:c r="E8383" s="0" t="s">
        <x:v>53</x:v>
      </x:c>
      <x:c r="F8383" s="0" t="s">
        <x:v>54</x:v>
      </x:c>
      <x:c r="G8383" s="0" t="s">
        <x:v>121</x:v>
      </x:c>
      <x:c r="H8383" s="0" t="s">
        <x:v>122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167</x:v>
      </x:c>
      <x:c r="D8384" s="0" t="s">
        <x:v>167</x:v>
      </x:c>
      <x:c r="E8384" s="0" t="s">
        <x:v>53</x:v>
      </x:c>
      <x:c r="F8384" s="0" t="s">
        <x:v>54</x:v>
      </x:c>
      <x:c r="G8384" s="0" t="s">
        <x:v>121</x:v>
      </x:c>
      <x:c r="H8384" s="0" t="s">
        <x:v>122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167</x:v>
      </x:c>
      <x:c r="D8385" s="0" t="s">
        <x:v>167</x:v>
      </x:c>
      <x:c r="E8385" s="0" t="s">
        <x:v>53</x:v>
      </x:c>
      <x:c r="F8385" s="0" t="s">
        <x:v>54</x:v>
      </x:c>
      <x:c r="G8385" s="0" t="s">
        <x:v>121</x:v>
      </x:c>
      <x:c r="H8385" s="0" t="s">
        <x:v>122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167</x:v>
      </x:c>
      <x:c r="D8386" s="0" t="s">
        <x:v>167</x:v>
      </x:c>
      <x:c r="E8386" s="0" t="s">
        <x:v>53</x:v>
      </x:c>
      <x:c r="F8386" s="0" t="s">
        <x:v>54</x:v>
      </x:c>
      <x:c r="G8386" s="0" t="s">
        <x:v>123</x:v>
      </x:c>
      <x:c r="H8386" s="0" t="s">
        <x:v>124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167</x:v>
      </x:c>
      <x:c r="D8387" s="0" t="s">
        <x:v>167</x:v>
      </x:c>
      <x:c r="E8387" s="0" t="s">
        <x:v>53</x:v>
      </x:c>
      <x:c r="F8387" s="0" t="s">
        <x:v>54</x:v>
      </x:c>
      <x:c r="G8387" s="0" t="s">
        <x:v>123</x:v>
      </x:c>
      <x:c r="H8387" s="0" t="s">
        <x:v>124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167</x:v>
      </x:c>
      <x:c r="D8388" s="0" t="s">
        <x:v>167</x:v>
      </x:c>
      <x:c r="E8388" s="0" t="s">
        <x:v>53</x:v>
      </x:c>
      <x:c r="F8388" s="0" t="s">
        <x:v>54</x:v>
      </x:c>
      <x:c r="G8388" s="0" t="s">
        <x:v>123</x:v>
      </x:c>
      <x:c r="H8388" s="0" t="s">
        <x:v>124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167</x:v>
      </x:c>
      <x:c r="D8389" s="0" t="s">
        <x:v>167</x:v>
      </x:c>
      <x:c r="E8389" s="0" t="s">
        <x:v>53</x:v>
      </x:c>
      <x:c r="F8389" s="0" t="s">
        <x:v>54</x:v>
      </x:c>
      <x:c r="G8389" s="0" t="s">
        <x:v>123</x:v>
      </x:c>
      <x:c r="H8389" s="0" t="s">
        <x:v>124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167</x:v>
      </x:c>
      <x:c r="D8390" s="0" t="s">
        <x:v>167</x:v>
      </x:c>
      <x:c r="E8390" s="0" t="s">
        <x:v>53</x:v>
      </x:c>
      <x:c r="F8390" s="0" t="s">
        <x:v>54</x:v>
      </x:c>
      <x:c r="G8390" s="0" t="s">
        <x:v>123</x:v>
      </x:c>
      <x:c r="H8390" s="0" t="s">
        <x:v>124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167</x:v>
      </x:c>
      <x:c r="D8391" s="0" t="s">
        <x:v>167</x:v>
      </x:c>
      <x:c r="E8391" s="0" t="s">
        <x:v>53</x:v>
      </x:c>
      <x:c r="F8391" s="0" t="s">
        <x:v>54</x:v>
      </x:c>
      <x:c r="G8391" s="0" t="s">
        <x:v>123</x:v>
      </x:c>
      <x:c r="H8391" s="0" t="s">
        <x:v>124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167</x:v>
      </x:c>
      <x:c r="D8392" s="0" t="s">
        <x:v>167</x:v>
      </x:c>
      <x:c r="E8392" s="0" t="s">
        <x:v>53</x:v>
      </x:c>
      <x:c r="F8392" s="0" t="s">
        <x:v>54</x:v>
      </x:c>
      <x:c r="G8392" s="0" t="s">
        <x:v>123</x:v>
      </x:c>
      <x:c r="H8392" s="0" t="s">
        <x:v>124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167</x:v>
      </x:c>
      <x:c r="D8393" s="0" t="s">
        <x:v>167</x:v>
      </x:c>
      <x:c r="E8393" s="0" t="s">
        <x:v>53</x:v>
      </x:c>
      <x:c r="F8393" s="0" t="s">
        <x:v>54</x:v>
      </x:c>
      <x:c r="G8393" s="0" t="s">
        <x:v>123</x:v>
      </x:c>
      <x:c r="H8393" s="0" t="s">
        <x:v>124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167</x:v>
      </x:c>
      <x:c r="D8394" s="0" t="s">
        <x:v>167</x:v>
      </x:c>
      <x:c r="E8394" s="0" t="s">
        <x:v>53</x:v>
      </x:c>
      <x:c r="F8394" s="0" t="s">
        <x:v>54</x:v>
      </x:c>
      <x:c r="G8394" s="0" t="s">
        <x:v>125</x:v>
      </x:c>
      <x:c r="H8394" s="0" t="s">
        <x:v>126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167</x:v>
      </x:c>
      <x:c r="D8395" s="0" t="s">
        <x:v>167</x:v>
      </x:c>
      <x:c r="E8395" s="0" t="s">
        <x:v>53</x:v>
      </x:c>
      <x:c r="F8395" s="0" t="s">
        <x:v>54</x:v>
      </x:c>
      <x:c r="G8395" s="0" t="s">
        <x:v>125</x:v>
      </x:c>
      <x:c r="H8395" s="0" t="s">
        <x:v>126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167</x:v>
      </x:c>
      <x:c r="D8396" s="0" t="s">
        <x:v>167</x:v>
      </x:c>
      <x:c r="E8396" s="0" t="s">
        <x:v>53</x:v>
      </x:c>
      <x:c r="F8396" s="0" t="s">
        <x:v>54</x:v>
      </x:c>
      <x:c r="G8396" s="0" t="s">
        <x:v>125</x:v>
      </x:c>
      <x:c r="H8396" s="0" t="s">
        <x:v>126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167</x:v>
      </x:c>
      <x:c r="D8397" s="0" t="s">
        <x:v>167</x:v>
      </x:c>
      <x:c r="E8397" s="0" t="s">
        <x:v>53</x:v>
      </x:c>
      <x:c r="F8397" s="0" t="s">
        <x:v>54</x:v>
      </x:c>
      <x:c r="G8397" s="0" t="s">
        <x:v>125</x:v>
      </x:c>
      <x:c r="H8397" s="0" t="s">
        <x:v>126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167</x:v>
      </x:c>
      <x:c r="D8398" s="0" t="s">
        <x:v>167</x:v>
      </x:c>
      <x:c r="E8398" s="0" t="s">
        <x:v>53</x:v>
      </x:c>
      <x:c r="F8398" s="0" t="s">
        <x:v>54</x:v>
      </x:c>
      <x:c r="G8398" s="0" t="s">
        <x:v>125</x:v>
      </x:c>
      <x:c r="H8398" s="0" t="s">
        <x:v>126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167</x:v>
      </x:c>
      <x:c r="D8399" s="0" t="s">
        <x:v>167</x:v>
      </x:c>
      <x:c r="E8399" s="0" t="s">
        <x:v>53</x:v>
      </x:c>
      <x:c r="F8399" s="0" t="s">
        <x:v>54</x:v>
      </x:c>
      <x:c r="G8399" s="0" t="s">
        <x:v>125</x:v>
      </x:c>
      <x:c r="H8399" s="0" t="s">
        <x:v>126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167</x:v>
      </x:c>
      <x:c r="D8400" s="0" t="s">
        <x:v>167</x:v>
      </x:c>
      <x:c r="E8400" s="0" t="s">
        <x:v>53</x:v>
      </x:c>
      <x:c r="F8400" s="0" t="s">
        <x:v>54</x:v>
      </x:c>
      <x:c r="G8400" s="0" t="s">
        <x:v>125</x:v>
      </x:c>
      <x:c r="H8400" s="0" t="s">
        <x:v>126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167</x:v>
      </x:c>
      <x:c r="D8401" s="0" t="s">
        <x:v>167</x:v>
      </x:c>
      <x:c r="E8401" s="0" t="s">
        <x:v>53</x:v>
      </x:c>
      <x:c r="F8401" s="0" t="s">
        <x:v>54</x:v>
      </x:c>
      <x:c r="G8401" s="0" t="s">
        <x:v>125</x:v>
      </x:c>
      <x:c r="H8401" s="0" t="s">
        <x:v>126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167</x:v>
      </x:c>
      <x:c r="D8402" s="0" t="s">
        <x:v>167</x:v>
      </x:c>
      <x:c r="E8402" s="0" t="s">
        <x:v>53</x:v>
      </x:c>
      <x:c r="F8402" s="0" t="s">
        <x:v>54</x:v>
      </x:c>
      <x:c r="G8402" s="0" t="s">
        <x:v>127</x:v>
      </x:c>
      <x:c r="H8402" s="0" t="s">
        <x:v>128</x:v>
      </x:c>
      <x:c r="I8402" s="0" t="s">
        <x:v>57</x:v>
      </x:c>
      <x:c r="J8402" s="0" t="s">
        <x:v>58</x:v>
      </x:c>
      <x:c r="K8402" s="0" t="s">
        <x:v>59</x:v>
      </x:c>
      <x:c r="L8402" s="0" t="s">
        <x:v>60</x:v>
      </x:c>
    </x:row>
    <x:row r="8403" spans="1:12">
      <x:c r="A8403" s="0" t="s">
        <x:v>50</x:v>
      </x:c>
      <x:c r="B8403" s="0" t="s">
        <x:v>51</x:v>
      </x:c>
      <x:c r="C8403" s="0" t="s">
        <x:v>167</x:v>
      </x:c>
      <x:c r="D8403" s="0" t="s">
        <x:v>167</x:v>
      </x:c>
      <x:c r="E8403" s="0" t="s">
        <x:v>53</x:v>
      </x:c>
      <x:c r="F8403" s="0" t="s">
        <x:v>54</x:v>
      </x:c>
      <x:c r="G8403" s="0" t="s">
        <x:v>127</x:v>
      </x:c>
      <x:c r="H8403" s="0" t="s">
        <x:v>128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167</x:v>
      </x:c>
      <x:c r="D8404" s="0" t="s">
        <x:v>167</x:v>
      </x:c>
      <x:c r="E8404" s="0" t="s">
        <x:v>53</x:v>
      </x:c>
      <x:c r="F8404" s="0" t="s">
        <x:v>54</x:v>
      </x:c>
      <x:c r="G8404" s="0" t="s">
        <x:v>127</x:v>
      </x:c>
      <x:c r="H8404" s="0" t="s">
        <x:v>128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167</x:v>
      </x:c>
      <x:c r="D8405" s="0" t="s">
        <x:v>167</x:v>
      </x:c>
      <x:c r="E8405" s="0" t="s">
        <x:v>53</x:v>
      </x:c>
      <x:c r="F8405" s="0" t="s">
        <x:v>54</x:v>
      </x:c>
      <x:c r="G8405" s="0" t="s">
        <x:v>127</x:v>
      </x:c>
      <x:c r="H8405" s="0" t="s">
        <x:v>128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167</x:v>
      </x:c>
      <x:c r="D8406" s="0" t="s">
        <x:v>167</x:v>
      </x:c>
      <x:c r="E8406" s="0" t="s">
        <x:v>53</x:v>
      </x:c>
      <x:c r="F8406" s="0" t="s">
        <x:v>54</x:v>
      </x:c>
      <x:c r="G8406" s="0" t="s">
        <x:v>127</x:v>
      </x:c>
      <x:c r="H8406" s="0" t="s">
        <x:v>128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167</x:v>
      </x:c>
      <x:c r="D8407" s="0" t="s">
        <x:v>167</x:v>
      </x:c>
      <x:c r="E8407" s="0" t="s">
        <x:v>53</x:v>
      </x:c>
      <x:c r="F8407" s="0" t="s">
        <x:v>54</x:v>
      </x:c>
      <x:c r="G8407" s="0" t="s">
        <x:v>127</x:v>
      </x:c>
      <x:c r="H8407" s="0" t="s">
        <x:v>128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167</x:v>
      </x:c>
      <x:c r="D8408" s="0" t="s">
        <x:v>167</x:v>
      </x:c>
      <x:c r="E8408" s="0" t="s">
        <x:v>53</x:v>
      </x:c>
      <x:c r="F8408" s="0" t="s">
        <x:v>54</x:v>
      </x:c>
      <x:c r="G8408" s="0" t="s">
        <x:v>127</x:v>
      </x:c>
      <x:c r="H8408" s="0" t="s">
        <x:v>128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167</x:v>
      </x:c>
      <x:c r="D8409" s="0" t="s">
        <x:v>167</x:v>
      </x:c>
      <x:c r="E8409" s="0" t="s">
        <x:v>53</x:v>
      </x:c>
      <x:c r="F8409" s="0" t="s">
        <x:v>54</x:v>
      </x:c>
      <x:c r="G8409" s="0" t="s">
        <x:v>127</x:v>
      </x:c>
      <x:c r="H8409" s="0" t="s">
        <x:v>128</x:v>
      </x:c>
      <x:c r="I8409" s="0" t="s">
        <x:v>73</x:v>
      </x:c>
      <x:c r="J8409" s="0" t="s">
        <x:v>74</x:v>
      </x:c>
      <x:c r="K8409" s="0" t="s">
        <x:v>59</x:v>
      </x:c>
      <x:c r="L8409" s="0" t="s">
        <x:v>60</x:v>
      </x:c>
    </x:row>
    <x:row r="8410" spans="1:12">
      <x:c r="A8410" s="0" t="s">
        <x:v>50</x:v>
      </x:c>
      <x:c r="B8410" s="0" t="s">
        <x:v>51</x:v>
      </x:c>
      <x:c r="C8410" s="0" t="s">
        <x:v>167</x:v>
      </x:c>
      <x:c r="D8410" s="0" t="s">
        <x:v>167</x:v>
      </x:c>
      <x:c r="E8410" s="0" t="s">
        <x:v>53</x:v>
      </x:c>
      <x:c r="F8410" s="0" t="s">
        <x:v>54</x:v>
      </x:c>
      <x:c r="G8410" s="0" t="s">
        <x:v>129</x:v>
      </x:c>
      <x:c r="H8410" s="0" t="s">
        <x:v>130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167</x:v>
      </x:c>
      <x:c r="D8411" s="0" t="s">
        <x:v>167</x:v>
      </x:c>
      <x:c r="E8411" s="0" t="s">
        <x:v>53</x:v>
      </x:c>
      <x:c r="F8411" s="0" t="s">
        <x:v>54</x:v>
      </x:c>
      <x:c r="G8411" s="0" t="s">
        <x:v>129</x:v>
      </x:c>
      <x:c r="H8411" s="0" t="s">
        <x:v>130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167</x:v>
      </x:c>
      <x:c r="D8412" s="0" t="s">
        <x:v>167</x:v>
      </x:c>
      <x:c r="E8412" s="0" t="s">
        <x:v>53</x:v>
      </x:c>
      <x:c r="F8412" s="0" t="s">
        <x:v>54</x:v>
      </x:c>
      <x:c r="G8412" s="0" t="s">
        <x:v>129</x:v>
      </x:c>
      <x:c r="H8412" s="0" t="s">
        <x:v>130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167</x:v>
      </x:c>
      <x:c r="D8413" s="0" t="s">
        <x:v>167</x:v>
      </x:c>
      <x:c r="E8413" s="0" t="s">
        <x:v>53</x:v>
      </x:c>
      <x:c r="F8413" s="0" t="s">
        <x:v>54</x:v>
      </x:c>
      <x:c r="G8413" s="0" t="s">
        <x:v>129</x:v>
      </x:c>
      <x:c r="H8413" s="0" t="s">
        <x:v>130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167</x:v>
      </x:c>
      <x:c r="D8414" s="0" t="s">
        <x:v>167</x:v>
      </x:c>
      <x:c r="E8414" s="0" t="s">
        <x:v>53</x:v>
      </x:c>
      <x:c r="F8414" s="0" t="s">
        <x:v>54</x:v>
      </x:c>
      <x:c r="G8414" s="0" t="s">
        <x:v>129</x:v>
      </x:c>
      <x:c r="H8414" s="0" t="s">
        <x:v>130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167</x:v>
      </x:c>
      <x:c r="D8415" s="0" t="s">
        <x:v>167</x:v>
      </x:c>
      <x:c r="E8415" s="0" t="s">
        <x:v>53</x:v>
      </x:c>
      <x:c r="F8415" s="0" t="s">
        <x:v>54</x:v>
      </x:c>
      <x:c r="G8415" s="0" t="s">
        <x:v>129</x:v>
      </x:c>
      <x:c r="H8415" s="0" t="s">
        <x:v>130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167</x:v>
      </x:c>
      <x:c r="D8416" s="0" t="s">
        <x:v>167</x:v>
      </x:c>
      <x:c r="E8416" s="0" t="s">
        <x:v>53</x:v>
      </x:c>
      <x:c r="F8416" s="0" t="s">
        <x:v>54</x:v>
      </x:c>
      <x:c r="G8416" s="0" t="s">
        <x:v>129</x:v>
      </x:c>
      <x:c r="H8416" s="0" t="s">
        <x:v>130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167</x:v>
      </x:c>
      <x:c r="D8417" s="0" t="s">
        <x:v>167</x:v>
      </x:c>
      <x:c r="E8417" s="0" t="s">
        <x:v>53</x:v>
      </x:c>
      <x:c r="F8417" s="0" t="s">
        <x:v>54</x:v>
      </x:c>
      <x:c r="G8417" s="0" t="s">
        <x:v>129</x:v>
      </x:c>
      <x:c r="H8417" s="0" t="s">
        <x:v>130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167</x:v>
      </x:c>
      <x:c r="D8418" s="0" t="s">
        <x:v>167</x:v>
      </x:c>
      <x:c r="E8418" s="0" t="s">
        <x:v>53</x:v>
      </x:c>
      <x:c r="F8418" s="0" t="s">
        <x:v>54</x:v>
      </x:c>
      <x:c r="G8418" s="0" t="s">
        <x:v>131</x:v>
      </x:c>
      <x:c r="H8418" s="0" t="s">
        <x:v>132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167</x:v>
      </x:c>
      <x:c r="D8419" s="0" t="s">
        <x:v>167</x:v>
      </x:c>
      <x:c r="E8419" s="0" t="s">
        <x:v>53</x:v>
      </x:c>
      <x:c r="F8419" s="0" t="s">
        <x:v>54</x:v>
      </x:c>
      <x:c r="G8419" s="0" t="s">
        <x:v>131</x:v>
      </x:c>
      <x:c r="H8419" s="0" t="s">
        <x:v>132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167</x:v>
      </x:c>
      <x:c r="D8420" s="0" t="s">
        <x:v>167</x:v>
      </x:c>
      <x:c r="E8420" s="0" t="s">
        <x:v>53</x:v>
      </x:c>
      <x:c r="F8420" s="0" t="s">
        <x:v>54</x:v>
      </x:c>
      <x:c r="G8420" s="0" t="s">
        <x:v>131</x:v>
      </x:c>
      <x:c r="H8420" s="0" t="s">
        <x:v>132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167</x:v>
      </x:c>
      <x:c r="D8421" s="0" t="s">
        <x:v>167</x:v>
      </x:c>
      <x:c r="E8421" s="0" t="s">
        <x:v>53</x:v>
      </x:c>
      <x:c r="F8421" s="0" t="s">
        <x:v>54</x:v>
      </x:c>
      <x:c r="G8421" s="0" t="s">
        <x:v>131</x:v>
      </x:c>
      <x:c r="H8421" s="0" t="s">
        <x:v>132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167</x:v>
      </x:c>
      <x:c r="D8422" s="0" t="s">
        <x:v>167</x:v>
      </x:c>
      <x:c r="E8422" s="0" t="s">
        <x:v>53</x:v>
      </x:c>
      <x:c r="F8422" s="0" t="s">
        <x:v>54</x:v>
      </x:c>
      <x:c r="G8422" s="0" t="s">
        <x:v>131</x:v>
      </x:c>
      <x:c r="H8422" s="0" t="s">
        <x:v>132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167</x:v>
      </x:c>
      <x:c r="D8423" s="0" t="s">
        <x:v>167</x:v>
      </x:c>
      <x:c r="E8423" s="0" t="s">
        <x:v>53</x:v>
      </x:c>
      <x:c r="F8423" s="0" t="s">
        <x:v>54</x:v>
      </x:c>
      <x:c r="G8423" s="0" t="s">
        <x:v>131</x:v>
      </x:c>
      <x:c r="H8423" s="0" t="s">
        <x:v>132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167</x:v>
      </x:c>
      <x:c r="D8424" s="0" t="s">
        <x:v>167</x:v>
      </x:c>
      <x:c r="E8424" s="0" t="s">
        <x:v>53</x:v>
      </x:c>
      <x:c r="F8424" s="0" t="s">
        <x:v>54</x:v>
      </x:c>
      <x:c r="G8424" s="0" t="s">
        <x:v>131</x:v>
      </x:c>
      <x:c r="H8424" s="0" t="s">
        <x:v>132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167</x:v>
      </x:c>
      <x:c r="D8425" s="0" t="s">
        <x:v>167</x:v>
      </x:c>
      <x:c r="E8425" s="0" t="s">
        <x:v>53</x:v>
      </x:c>
      <x:c r="F8425" s="0" t="s">
        <x:v>54</x:v>
      </x:c>
      <x:c r="G8425" s="0" t="s">
        <x:v>131</x:v>
      </x:c>
      <x:c r="H8425" s="0" t="s">
        <x:v>132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167</x:v>
      </x:c>
      <x:c r="D8426" s="0" t="s">
        <x:v>167</x:v>
      </x:c>
      <x:c r="E8426" s="0" t="s">
        <x:v>53</x:v>
      </x:c>
      <x:c r="F8426" s="0" t="s">
        <x:v>54</x:v>
      </x:c>
      <x:c r="G8426" s="0" t="s">
        <x:v>133</x:v>
      </x:c>
      <x:c r="H8426" s="0" t="s">
        <x:v>134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167</x:v>
      </x:c>
      <x:c r="D8427" s="0" t="s">
        <x:v>167</x:v>
      </x:c>
      <x:c r="E8427" s="0" t="s">
        <x:v>53</x:v>
      </x:c>
      <x:c r="F8427" s="0" t="s">
        <x:v>54</x:v>
      </x:c>
      <x:c r="G8427" s="0" t="s">
        <x:v>133</x:v>
      </x:c>
      <x:c r="H8427" s="0" t="s">
        <x:v>134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167</x:v>
      </x:c>
      <x:c r="D8428" s="0" t="s">
        <x:v>167</x:v>
      </x:c>
      <x:c r="E8428" s="0" t="s">
        <x:v>53</x:v>
      </x:c>
      <x:c r="F8428" s="0" t="s">
        <x:v>54</x:v>
      </x:c>
      <x:c r="G8428" s="0" t="s">
        <x:v>133</x:v>
      </x:c>
      <x:c r="H8428" s="0" t="s">
        <x:v>134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167</x:v>
      </x:c>
      <x:c r="D8429" s="0" t="s">
        <x:v>167</x:v>
      </x:c>
      <x:c r="E8429" s="0" t="s">
        <x:v>53</x:v>
      </x:c>
      <x:c r="F8429" s="0" t="s">
        <x:v>54</x:v>
      </x:c>
      <x:c r="G8429" s="0" t="s">
        <x:v>133</x:v>
      </x:c>
      <x:c r="H8429" s="0" t="s">
        <x:v>134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167</x:v>
      </x:c>
      <x:c r="D8430" s="0" t="s">
        <x:v>167</x:v>
      </x:c>
      <x:c r="E8430" s="0" t="s">
        <x:v>53</x:v>
      </x:c>
      <x:c r="F8430" s="0" t="s">
        <x:v>54</x:v>
      </x:c>
      <x:c r="G8430" s="0" t="s">
        <x:v>133</x:v>
      </x:c>
      <x:c r="H8430" s="0" t="s">
        <x:v>134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167</x:v>
      </x:c>
      <x:c r="D8431" s="0" t="s">
        <x:v>167</x:v>
      </x:c>
      <x:c r="E8431" s="0" t="s">
        <x:v>53</x:v>
      </x:c>
      <x:c r="F8431" s="0" t="s">
        <x:v>54</x:v>
      </x:c>
      <x:c r="G8431" s="0" t="s">
        <x:v>133</x:v>
      </x:c>
      <x:c r="H8431" s="0" t="s">
        <x:v>134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167</x:v>
      </x:c>
      <x:c r="D8432" s="0" t="s">
        <x:v>167</x:v>
      </x:c>
      <x:c r="E8432" s="0" t="s">
        <x:v>53</x:v>
      </x:c>
      <x:c r="F8432" s="0" t="s">
        <x:v>54</x:v>
      </x:c>
      <x:c r="G8432" s="0" t="s">
        <x:v>133</x:v>
      </x:c>
      <x:c r="H8432" s="0" t="s">
        <x:v>134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167</x:v>
      </x:c>
      <x:c r="D8433" s="0" t="s">
        <x:v>167</x:v>
      </x:c>
      <x:c r="E8433" s="0" t="s">
        <x:v>53</x:v>
      </x:c>
      <x:c r="F8433" s="0" t="s">
        <x:v>54</x:v>
      </x:c>
      <x:c r="G8433" s="0" t="s">
        <x:v>133</x:v>
      </x:c>
      <x:c r="H8433" s="0" t="s">
        <x:v>134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168</x:v>
      </x:c>
      <x:c r="D8434" s="0" t="s">
        <x:v>168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168</x:v>
      </x:c>
      <x:c r="D8435" s="0" t="s">
        <x:v>168</x:v>
      </x:c>
      <x:c r="E8435" s="0" t="s">
        <x:v>53</x:v>
      </x:c>
      <x:c r="F8435" s="0" t="s">
        <x:v>54</x:v>
      </x:c>
      <x:c r="G8435" s="0" t="s">
        <x:v>55</x:v>
      </x:c>
      <x:c r="H8435" s="0" t="s">
        <x:v>56</x:v>
      </x:c>
      <x:c r="I8435" s="0" t="s">
        <x:v>61</x:v>
      </x:c>
      <x:c r="J8435" s="0" t="s">
        <x:v>62</x:v>
      </x:c>
      <x:c r="K8435" s="0" t="s">
        <x:v>59</x:v>
      </x:c>
      <x:c r="L8435" s="0">
        <x:v>119</x:v>
      </x:c>
    </x:row>
    <x:row r="8436" spans="1:12">
      <x:c r="A8436" s="0" t="s">
        <x:v>50</x:v>
      </x:c>
      <x:c r="B8436" s="0" t="s">
        <x:v>51</x:v>
      </x:c>
      <x:c r="C8436" s="0" t="s">
        <x:v>168</x:v>
      </x:c>
      <x:c r="D8436" s="0" t="s">
        <x:v>168</x:v>
      </x:c>
      <x:c r="E8436" s="0" t="s">
        <x:v>53</x:v>
      </x:c>
      <x:c r="F8436" s="0" t="s">
        <x:v>54</x:v>
      </x:c>
      <x:c r="G8436" s="0" t="s">
        <x:v>55</x:v>
      </x:c>
      <x:c r="H8436" s="0" t="s">
        <x:v>56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168</x:v>
      </x:c>
      <x:c r="D8437" s="0" t="s">
        <x:v>168</x:v>
      </x:c>
      <x:c r="E8437" s="0" t="s">
        <x:v>53</x:v>
      </x:c>
      <x:c r="F8437" s="0" t="s">
        <x:v>54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168</x:v>
      </x:c>
      <x:c r="D8438" s="0" t="s">
        <x:v>168</x:v>
      </x:c>
      <x:c r="E8438" s="0" t="s">
        <x:v>53</x:v>
      </x:c>
      <x:c r="F8438" s="0" t="s">
        <x:v>54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168</x:v>
      </x:c>
      <x:c r="D8439" s="0" t="s">
        <x:v>168</x:v>
      </x:c>
      <x:c r="E8439" s="0" t="s">
        <x:v>53</x:v>
      </x:c>
      <x:c r="F8439" s="0" t="s">
        <x:v>54</x:v>
      </x:c>
      <x:c r="G8439" s="0" t="s">
        <x:v>55</x:v>
      </x:c>
      <x:c r="H8439" s="0" t="s">
        <x:v>56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168</x:v>
      </x:c>
      <x:c r="D8440" s="0" t="s">
        <x:v>168</x:v>
      </x:c>
      <x:c r="E8440" s="0" t="s">
        <x:v>53</x:v>
      </x:c>
      <x:c r="F8440" s="0" t="s">
        <x:v>54</x:v>
      </x:c>
      <x:c r="G8440" s="0" t="s">
        <x:v>55</x:v>
      </x:c>
      <x:c r="H8440" s="0" t="s">
        <x:v>56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168</x:v>
      </x:c>
      <x:c r="D8441" s="0" t="s">
        <x:v>168</x:v>
      </x:c>
      <x:c r="E8441" s="0" t="s">
        <x:v>53</x:v>
      </x:c>
      <x:c r="F8441" s="0" t="s">
        <x:v>54</x:v>
      </x:c>
      <x:c r="G8441" s="0" t="s">
        <x:v>55</x:v>
      </x:c>
      <x:c r="H8441" s="0" t="s">
        <x:v>56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168</x:v>
      </x:c>
      <x:c r="D8442" s="0" t="s">
        <x:v>168</x:v>
      </x:c>
      <x:c r="E8442" s="0" t="s">
        <x:v>53</x:v>
      </x:c>
      <x:c r="F8442" s="0" t="s">
        <x:v>54</x:v>
      </x:c>
      <x:c r="G8442" s="0" t="s">
        <x:v>75</x:v>
      </x:c>
      <x:c r="H8442" s="0" t="s">
        <x:v>76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168</x:v>
      </x:c>
      <x:c r="D8443" s="0" t="s">
        <x:v>168</x:v>
      </x:c>
      <x:c r="E8443" s="0" t="s">
        <x:v>53</x:v>
      </x:c>
      <x:c r="F8443" s="0" t="s">
        <x:v>54</x:v>
      </x:c>
      <x:c r="G8443" s="0" t="s">
        <x:v>75</x:v>
      </x:c>
      <x:c r="H8443" s="0" t="s">
        <x:v>76</x:v>
      </x:c>
      <x:c r="I8443" s="0" t="s">
        <x:v>61</x:v>
      </x:c>
      <x:c r="J8443" s="0" t="s">
        <x:v>62</x:v>
      </x:c>
      <x:c r="K8443" s="0" t="s">
        <x:v>59</x:v>
      </x:c>
      <x:c r="L8443" s="0">
        <x:v>114</x:v>
      </x:c>
    </x:row>
    <x:row r="8444" spans="1:12">
      <x:c r="A8444" s="0" t="s">
        <x:v>50</x:v>
      </x:c>
      <x:c r="B8444" s="0" t="s">
        <x:v>51</x:v>
      </x:c>
      <x:c r="C8444" s="0" t="s">
        <x:v>168</x:v>
      </x:c>
      <x:c r="D8444" s="0" t="s">
        <x:v>168</x:v>
      </x:c>
      <x:c r="E8444" s="0" t="s">
        <x:v>53</x:v>
      </x:c>
      <x:c r="F8444" s="0" t="s">
        <x:v>54</x:v>
      </x:c>
      <x:c r="G8444" s="0" t="s">
        <x:v>75</x:v>
      </x:c>
      <x:c r="H8444" s="0" t="s">
        <x:v>76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168</x:v>
      </x:c>
      <x:c r="D8445" s="0" t="s">
        <x:v>168</x:v>
      </x:c>
      <x:c r="E8445" s="0" t="s">
        <x:v>53</x:v>
      </x:c>
      <x:c r="F8445" s="0" t="s">
        <x:v>54</x:v>
      </x:c>
      <x:c r="G8445" s="0" t="s">
        <x:v>75</x:v>
      </x:c>
      <x:c r="H8445" s="0" t="s">
        <x:v>76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168</x:v>
      </x:c>
      <x:c r="D8446" s="0" t="s">
        <x:v>168</x:v>
      </x:c>
      <x:c r="E8446" s="0" t="s">
        <x:v>53</x:v>
      </x:c>
      <x:c r="F8446" s="0" t="s">
        <x:v>54</x:v>
      </x:c>
      <x:c r="G8446" s="0" t="s">
        <x:v>75</x:v>
      </x:c>
      <x:c r="H8446" s="0" t="s">
        <x:v>76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168</x:v>
      </x:c>
      <x:c r="D8447" s="0" t="s">
        <x:v>168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168</x:v>
      </x:c>
      <x:c r="D8448" s="0" t="s">
        <x:v>168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168</x:v>
      </x:c>
      <x:c r="D8449" s="0" t="s">
        <x:v>168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168</x:v>
      </x:c>
      <x:c r="D8450" s="0" t="s">
        <x:v>168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168</x:v>
      </x:c>
      <x:c r="D8451" s="0" t="s">
        <x:v>168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61</x:v>
      </x:c>
      <x:c r="J8451" s="0" t="s">
        <x:v>62</x:v>
      </x:c>
      <x:c r="K8451" s="0" t="s">
        <x:v>59</x:v>
      </x:c>
      <x:c r="L8451" s="0">
        <x:v>109</x:v>
      </x:c>
    </x:row>
    <x:row r="8452" spans="1:12">
      <x:c r="A8452" s="0" t="s">
        <x:v>50</x:v>
      </x:c>
      <x:c r="B8452" s="0" t="s">
        <x:v>51</x:v>
      </x:c>
      <x:c r="C8452" s="0" t="s">
        <x:v>168</x:v>
      </x:c>
      <x:c r="D8452" s="0" t="s">
        <x:v>168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168</x:v>
      </x:c>
      <x:c r="D8453" s="0" t="s">
        <x:v>168</x:v>
      </x:c>
      <x:c r="E8453" s="0" t="s">
        <x:v>53</x:v>
      </x:c>
      <x:c r="F8453" s="0" t="s">
        <x:v>54</x:v>
      </x:c>
      <x:c r="G8453" s="0" t="s">
        <x:v>77</x:v>
      </x:c>
      <x:c r="H8453" s="0" t="s">
        <x:v>78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168</x:v>
      </x:c>
      <x:c r="D8454" s="0" t="s">
        <x:v>168</x:v>
      </x:c>
      <x:c r="E8454" s="0" t="s">
        <x:v>53</x:v>
      </x:c>
      <x:c r="F8454" s="0" t="s">
        <x:v>54</x:v>
      </x:c>
      <x:c r="G8454" s="0" t="s">
        <x:v>77</x:v>
      </x:c>
      <x:c r="H8454" s="0" t="s">
        <x:v>78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168</x:v>
      </x:c>
      <x:c r="D8455" s="0" t="s">
        <x:v>168</x:v>
      </x:c>
      <x:c r="E8455" s="0" t="s">
        <x:v>53</x:v>
      </x:c>
      <x:c r="F8455" s="0" t="s">
        <x:v>54</x:v>
      </x:c>
      <x:c r="G8455" s="0" t="s">
        <x:v>77</x:v>
      </x:c>
      <x:c r="H8455" s="0" t="s">
        <x:v>78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168</x:v>
      </x:c>
      <x:c r="D8456" s="0" t="s">
        <x:v>168</x:v>
      </x:c>
      <x:c r="E8456" s="0" t="s">
        <x:v>53</x:v>
      </x:c>
      <x:c r="F8456" s="0" t="s">
        <x:v>54</x:v>
      </x:c>
      <x:c r="G8456" s="0" t="s">
        <x:v>77</x:v>
      </x:c>
      <x:c r="H8456" s="0" t="s">
        <x:v>78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168</x:v>
      </x:c>
      <x:c r="D8457" s="0" t="s">
        <x:v>168</x:v>
      </x:c>
      <x:c r="E8457" s="0" t="s">
        <x:v>53</x:v>
      </x:c>
      <x:c r="F8457" s="0" t="s">
        <x:v>54</x:v>
      </x:c>
      <x:c r="G8457" s="0" t="s">
        <x:v>77</x:v>
      </x:c>
      <x:c r="H8457" s="0" t="s">
        <x:v>78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168</x:v>
      </x:c>
      <x:c r="D8458" s="0" t="s">
        <x:v>168</x:v>
      </x:c>
      <x:c r="E8458" s="0" t="s">
        <x:v>53</x:v>
      </x:c>
      <x:c r="F8458" s="0" t="s">
        <x:v>54</x:v>
      </x:c>
      <x:c r="G8458" s="0" t="s">
        <x:v>79</x:v>
      </x:c>
      <x:c r="H8458" s="0" t="s">
        <x:v>80</x:v>
      </x:c>
      <x:c r="I8458" s="0" t="s">
        <x:v>57</x:v>
      </x:c>
      <x:c r="J8458" s="0" t="s">
        <x:v>58</x:v>
      </x:c>
      <x:c r="K8458" s="0" t="s">
        <x:v>59</x:v>
      </x:c>
      <x:c r="L8458" s="0">
        <x:v>92</x:v>
      </x:c>
    </x:row>
    <x:row r="8459" spans="1:12">
      <x:c r="A8459" s="0" t="s">
        <x:v>50</x:v>
      </x:c>
      <x:c r="B8459" s="0" t="s">
        <x:v>51</x:v>
      </x:c>
      <x:c r="C8459" s="0" t="s">
        <x:v>168</x:v>
      </x:c>
      <x:c r="D8459" s="0" t="s">
        <x:v>168</x:v>
      </x:c>
      <x:c r="E8459" s="0" t="s">
        <x:v>53</x:v>
      </x:c>
      <x:c r="F8459" s="0" t="s">
        <x:v>54</x:v>
      </x:c>
      <x:c r="G8459" s="0" t="s">
        <x:v>79</x:v>
      </x:c>
      <x:c r="H8459" s="0" t="s">
        <x:v>80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168</x:v>
      </x:c>
      <x:c r="D8460" s="0" t="s">
        <x:v>168</x:v>
      </x:c>
      <x:c r="E8460" s="0" t="s">
        <x:v>53</x:v>
      </x:c>
      <x:c r="F8460" s="0" t="s">
        <x:v>54</x:v>
      </x:c>
      <x:c r="G8460" s="0" t="s">
        <x:v>79</x:v>
      </x:c>
      <x:c r="H8460" s="0" t="s">
        <x:v>80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168</x:v>
      </x:c>
      <x:c r="D8461" s="0" t="s">
        <x:v>168</x:v>
      </x:c>
      <x:c r="E8461" s="0" t="s">
        <x:v>53</x:v>
      </x:c>
      <x:c r="F8461" s="0" t="s">
        <x:v>54</x:v>
      </x:c>
      <x:c r="G8461" s="0" t="s">
        <x:v>79</x:v>
      </x:c>
      <x:c r="H8461" s="0" t="s">
        <x:v>80</x:v>
      </x:c>
      <x:c r="I8461" s="0" t="s">
        <x:v>65</x:v>
      </x:c>
      <x:c r="J8461" s="0" t="s">
        <x:v>66</x:v>
      </x:c>
      <x:c r="K8461" s="0" t="s">
        <x:v>59</x:v>
      </x:c>
      <x:c r="L8461" s="0">
        <x:v>112</x:v>
      </x:c>
    </x:row>
    <x:row r="8462" spans="1:12">
      <x:c r="A8462" s="0" t="s">
        <x:v>50</x:v>
      </x:c>
      <x:c r="B8462" s="0" t="s">
        <x:v>51</x:v>
      </x:c>
      <x:c r="C8462" s="0" t="s">
        <x:v>168</x:v>
      </x:c>
      <x:c r="D8462" s="0" t="s">
        <x:v>168</x:v>
      </x:c>
      <x:c r="E8462" s="0" t="s">
        <x:v>53</x:v>
      </x:c>
      <x:c r="F8462" s="0" t="s">
        <x:v>54</x:v>
      </x:c>
      <x:c r="G8462" s="0" t="s">
        <x:v>79</x:v>
      </x:c>
      <x:c r="H8462" s="0" t="s">
        <x:v>80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168</x:v>
      </x:c>
      <x:c r="D8463" s="0" t="s">
        <x:v>168</x:v>
      </x:c>
      <x:c r="E8463" s="0" t="s">
        <x:v>53</x:v>
      </x:c>
      <x:c r="F8463" s="0" t="s">
        <x:v>54</x:v>
      </x:c>
      <x:c r="G8463" s="0" t="s">
        <x:v>79</x:v>
      </x:c>
      <x:c r="H8463" s="0" t="s">
        <x:v>80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168</x:v>
      </x:c>
      <x:c r="D8464" s="0" t="s">
        <x:v>168</x:v>
      </x:c>
      <x:c r="E8464" s="0" t="s">
        <x:v>53</x:v>
      </x:c>
      <x:c r="F8464" s="0" t="s">
        <x:v>54</x:v>
      </x:c>
      <x:c r="G8464" s="0" t="s">
        <x:v>79</x:v>
      </x:c>
      <x:c r="H8464" s="0" t="s">
        <x:v>80</x:v>
      </x:c>
      <x:c r="I8464" s="0" t="s">
        <x:v>71</x:v>
      </x:c>
      <x:c r="J8464" s="0" t="s">
        <x:v>72</x:v>
      </x:c>
      <x:c r="K8464" s="0" t="s">
        <x:v>59</x:v>
      </x:c>
      <x:c r="L8464" s="0">
        <x:v>266</x:v>
      </x:c>
    </x:row>
    <x:row r="8465" spans="1:12">
      <x:c r="A8465" s="0" t="s">
        <x:v>50</x:v>
      </x:c>
      <x:c r="B8465" s="0" t="s">
        <x:v>51</x:v>
      </x:c>
      <x:c r="C8465" s="0" t="s">
        <x:v>168</x:v>
      </x:c>
      <x:c r="D8465" s="0" t="s">
        <x:v>168</x:v>
      </x:c>
      <x:c r="E8465" s="0" t="s">
        <x:v>53</x:v>
      </x:c>
      <x:c r="F8465" s="0" t="s">
        <x:v>54</x:v>
      </x:c>
      <x:c r="G8465" s="0" t="s">
        <x:v>79</x:v>
      </x:c>
      <x:c r="H8465" s="0" t="s">
        <x:v>80</x:v>
      </x:c>
      <x:c r="I8465" s="0" t="s">
        <x:v>73</x:v>
      </x:c>
      <x:c r="J8465" s="0" t="s">
        <x:v>74</x:v>
      </x:c>
      <x:c r="K8465" s="0" t="s">
        <x:v>59</x:v>
      </x:c>
      <x:c r="L8465" s="0">
        <x:v>283</x:v>
      </x:c>
    </x:row>
    <x:row r="8466" spans="1:12">
      <x:c r="A8466" s="0" t="s">
        <x:v>50</x:v>
      </x:c>
      <x:c r="B8466" s="0" t="s">
        <x:v>51</x:v>
      </x:c>
      <x:c r="C8466" s="0" t="s">
        <x:v>168</x:v>
      </x:c>
      <x:c r="D8466" s="0" t="s">
        <x:v>168</x:v>
      </x:c>
      <x:c r="E8466" s="0" t="s">
        <x:v>53</x:v>
      </x:c>
      <x:c r="F8466" s="0" t="s">
        <x:v>54</x:v>
      </x:c>
      <x:c r="G8466" s="0" t="s">
        <x:v>81</x:v>
      </x:c>
      <x:c r="H8466" s="0" t="s">
        <x:v>82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168</x:v>
      </x:c>
      <x:c r="D8467" s="0" t="s">
        <x:v>168</x:v>
      </x:c>
      <x:c r="E8467" s="0" t="s">
        <x:v>53</x:v>
      </x:c>
      <x:c r="F8467" s="0" t="s">
        <x:v>54</x:v>
      </x:c>
      <x:c r="G8467" s="0" t="s">
        <x:v>81</x:v>
      </x:c>
      <x:c r="H8467" s="0" t="s">
        <x:v>82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168</x:v>
      </x:c>
      <x:c r="D8468" s="0" t="s">
        <x:v>168</x:v>
      </x:c>
      <x:c r="E8468" s="0" t="s">
        <x:v>53</x:v>
      </x:c>
      <x:c r="F8468" s="0" t="s">
        <x:v>54</x:v>
      </x:c>
      <x:c r="G8468" s="0" t="s">
        <x:v>81</x:v>
      </x:c>
      <x:c r="H8468" s="0" t="s">
        <x:v>82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168</x:v>
      </x:c>
      <x:c r="D8469" s="0" t="s">
        <x:v>168</x:v>
      </x:c>
      <x:c r="E8469" s="0" t="s">
        <x:v>53</x:v>
      </x:c>
      <x:c r="F8469" s="0" t="s">
        <x:v>54</x:v>
      </x:c>
      <x:c r="G8469" s="0" t="s">
        <x:v>81</x:v>
      </x:c>
      <x:c r="H8469" s="0" t="s">
        <x:v>82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168</x:v>
      </x:c>
      <x:c r="D8470" s="0" t="s">
        <x:v>168</x:v>
      </x:c>
      <x:c r="E8470" s="0" t="s">
        <x:v>53</x:v>
      </x:c>
      <x:c r="F8470" s="0" t="s">
        <x:v>54</x:v>
      </x:c>
      <x:c r="G8470" s="0" t="s">
        <x:v>81</x:v>
      </x:c>
      <x:c r="H8470" s="0" t="s">
        <x:v>82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168</x:v>
      </x:c>
      <x:c r="D8471" s="0" t="s">
        <x:v>168</x:v>
      </x:c>
      <x:c r="E8471" s="0" t="s">
        <x:v>53</x:v>
      </x:c>
      <x:c r="F8471" s="0" t="s">
        <x:v>54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168</x:v>
      </x:c>
      <x:c r="D8472" s="0" t="s">
        <x:v>168</x:v>
      </x:c>
      <x:c r="E8472" s="0" t="s">
        <x:v>53</x:v>
      </x:c>
      <x:c r="F8472" s="0" t="s">
        <x:v>54</x:v>
      </x:c>
      <x:c r="G8472" s="0" t="s">
        <x:v>81</x:v>
      </x:c>
      <x:c r="H8472" s="0" t="s">
        <x:v>82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168</x:v>
      </x:c>
      <x:c r="D8473" s="0" t="s">
        <x:v>168</x:v>
      </x:c>
      <x:c r="E8473" s="0" t="s">
        <x:v>53</x:v>
      </x:c>
      <x:c r="F8473" s="0" t="s">
        <x:v>54</x:v>
      </x:c>
      <x:c r="G8473" s="0" t="s">
        <x:v>81</x:v>
      </x:c>
      <x:c r="H8473" s="0" t="s">
        <x:v>82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168</x:v>
      </x:c>
      <x:c r="D8474" s="0" t="s">
        <x:v>168</x:v>
      </x:c>
      <x:c r="E8474" s="0" t="s">
        <x:v>53</x:v>
      </x:c>
      <x:c r="F8474" s="0" t="s">
        <x:v>54</x:v>
      </x:c>
      <x:c r="G8474" s="0" t="s">
        <x:v>83</x:v>
      </x:c>
      <x:c r="H8474" s="0" t="s">
        <x:v>84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168</x:v>
      </x:c>
      <x:c r="D8475" s="0" t="s">
        <x:v>168</x:v>
      </x:c>
      <x:c r="E8475" s="0" t="s">
        <x:v>53</x:v>
      </x:c>
      <x:c r="F8475" s="0" t="s">
        <x:v>54</x:v>
      </x:c>
      <x:c r="G8475" s="0" t="s">
        <x:v>83</x:v>
      </x:c>
      <x:c r="H8475" s="0" t="s">
        <x:v>84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168</x:v>
      </x:c>
      <x:c r="D8476" s="0" t="s">
        <x:v>168</x:v>
      </x:c>
      <x:c r="E8476" s="0" t="s">
        <x:v>53</x:v>
      </x:c>
      <x:c r="F8476" s="0" t="s">
        <x:v>54</x:v>
      </x:c>
      <x:c r="G8476" s="0" t="s">
        <x:v>83</x:v>
      </x:c>
      <x:c r="H8476" s="0" t="s">
        <x:v>84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168</x:v>
      </x:c>
      <x:c r="D8477" s="0" t="s">
        <x:v>168</x:v>
      </x:c>
      <x:c r="E8477" s="0" t="s">
        <x:v>53</x:v>
      </x:c>
      <x:c r="F8477" s="0" t="s">
        <x:v>54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168</x:v>
      </x:c>
      <x:c r="D8478" s="0" t="s">
        <x:v>168</x:v>
      </x:c>
      <x:c r="E8478" s="0" t="s">
        <x:v>53</x:v>
      </x:c>
      <x:c r="F8478" s="0" t="s">
        <x:v>54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168</x:v>
      </x:c>
      <x:c r="D8479" s="0" t="s">
        <x:v>168</x:v>
      </x:c>
      <x:c r="E8479" s="0" t="s">
        <x:v>53</x:v>
      </x:c>
      <x:c r="F8479" s="0" t="s">
        <x:v>54</x:v>
      </x:c>
      <x:c r="G8479" s="0" t="s">
        <x:v>83</x:v>
      </x:c>
      <x:c r="H8479" s="0" t="s">
        <x:v>84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168</x:v>
      </x:c>
      <x:c r="D8480" s="0" t="s">
        <x:v>168</x:v>
      </x:c>
      <x:c r="E8480" s="0" t="s">
        <x:v>53</x:v>
      </x:c>
      <x:c r="F8480" s="0" t="s">
        <x:v>54</x:v>
      </x:c>
      <x:c r="G8480" s="0" t="s">
        <x:v>83</x:v>
      </x:c>
      <x:c r="H8480" s="0" t="s">
        <x:v>84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168</x:v>
      </x:c>
      <x:c r="D8481" s="0" t="s">
        <x:v>168</x:v>
      </x:c>
      <x:c r="E8481" s="0" t="s">
        <x:v>53</x:v>
      </x:c>
      <x:c r="F8481" s="0" t="s">
        <x:v>54</x:v>
      </x:c>
      <x:c r="G8481" s="0" t="s">
        <x:v>83</x:v>
      </x:c>
      <x:c r="H8481" s="0" t="s">
        <x:v>84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168</x:v>
      </x:c>
      <x:c r="D8482" s="0" t="s">
        <x:v>168</x:v>
      </x:c>
      <x:c r="E8482" s="0" t="s">
        <x:v>53</x:v>
      </x:c>
      <x:c r="F8482" s="0" t="s">
        <x:v>54</x:v>
      </x:c>
      <x:c r="G8482" s="0" t="s">
        <x:v>85</x:v>
      </x:c>
      <x:c r="H8482" s="0" t="s">
        <x:v>86</x:v>
      </x:c>
      <x:c r="I8482" s="0" t="s">
        <x:v>57</x:v>
      </x:c>
      <x:c r="J8482" s="0" t="s">
        <x:v>58</x:v>
      </x:c>
      <x:c r="K8482" s="0" t="s">
        <x:v>59</x:v>
      </x:c>
      <x:c r="L8482" s="0">
        <x:v>112</x:v>
      </x:c>
    </x:row>
    <x:row r="8483" spans="1:12">
      <x:c r="A8483" s="0" t="s">
        <x:v>50</x:v>
      </x:c>
      <x:c r="B8483" s="0" t="s">
        <x:v>51</x:v>
      </x:c>
      <x:c r="C8483" s="0" t="s">
        <x:v>168</x:v>
      </x:c>
      <x:c r="D8483" s="0" t="s">
        <x:v>168</x:v>
      </x:c>
      <x:c r="E8483" s="0" t="s">
        <x:v>53</x:v>
      </x:c>
      <x:c r="F8483" s="0" t="s">
        <x:v>54</x:v>
      </x:c>
      <x:c r="G8483" s="0" t="s">
        <x:v>85</x:v>
      </x:c>
      <x:c r="H8483" s="0" t="s">
        <x:v>86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168</x:v>
      </x:c>
      <x:c r="D8484" s="0" t="s">
        <x:v>168</x:v>
      </x:c>
      <x:c r="E8484" s="0" t="s">
        <x:v>53</x:v>
      </x:c>
      <x:c r="F8484" s="0" t="s">
        <x:v>54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168</x:v>
      </x:c>
      <x:c r="D8485" s="0" t="s">
        <x:v>168</x:v>
      </x:c>
      <x:c r="E8485" s="0" t="s">
        <x:v>53</x:v>
      </x:c>
      <x:c r="F8485" s="0" t="s">
        <x:v>54</x:v>
      </x:c>
      <x:c r="G8485" s="0" t="s">
        <x:v>85</x:v>
      </x:c>
      <x:c r="H8485" s="0" t="s">
        <x:v>86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168</x:v>
      </x:c>
      <x:c r="D8486" s="0" t="s">
        <x:v>168</x:v>
      </x:c>
      <x:c r="E8486" s="0" t="s">
        <x:v>53</x:v>
      </x:c>
      <x:c r="F8486" s="0" t="s">
        <x:v>54</x:v>
      </x:c>
      <x:c r="G8486" s="0" t="s">
        <x:v>85</x:v>
      </x:c>
      <x:c r="H8486" s="0" t="s">
        <x:v>86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168</x:v>
      </x:c>
      <x:c r="D8487" s="0" t="s">
        <x:v>168</x:v>
      </x:c>
      <x:c r="E8487" s="0" t="s">
        <x:v>53</x:v>
      </x:c>
      <x:c r="F8487" s="0" t="s">
        <x:v>54</x:v>
      </x:c>
      <x:c r="G8487" s="0" t="s">
        <x:v>85</x:v>
      </x:c>
      <x:c r="H8487" s="0" t="s">
        <x:v>86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168</x:v>
      </x:c>
      <x:c r="D8488" s="0" t="s">
        <x:v>168</x:v>
      </x:c>
      <x:c r="E8488" s="0" t="s">
        <x:v>53</x:v>
      </x:c>
      <x:c r="F8488" s="0" t="s">
        <x:v>54</x:v>
      </x:c>
      <x:c r="G8488" s="0" t="s">
        <x:v>85</x:v>
      </x:c>
      <x:c r="H8488" s="0" t="s">
        <x:v>86</x:v>
      </x:c>
      <x:c r="I8488" s="0" t="s">
        <x:v>71</x:v>
      </x:c>
      <x:c r="J8488" s="0" t="s">
        <x:v>72</x:v>
      </x:c>
      <x:c r="K8488" s="0" t="s">
        <x:v>59</x:v>
      </x:c>
      <x:c r="L8488" s="0">
        <x:v>283</x:v>
      </x:c>
    </x:row>
    <x:row r="8489" spans="1:12">
      <x:c r="A8489" s="0" t="s">
        <x:v>50</x:v>
      </x:c>
      <x:c r="B8489" s="0" t="s">
        <x:v>51</x:v>
      </x:c>
      <x:c r="C8489" s="0" t="s">
        <x:v>168</x:v>
      </x:c>
      <x:c r="D8489" s="0" t="s">
        <x:v>168</x:v>
      </x:c>
      <x:c r="E8489" s="0" t="s">
        <x:v>53</x:v>
      </x:c>
      <x:c r="F8489" s="0" t="s">
        <x:v>54</x:v>
      </x:c>
      <x:c r="G8489" s="0" t="s">
        <x:v>85</x:v>
      </x:c>
      <x:c r="H8489" s="0" t="s">
        <x:v>86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168</x:v>
      </x:c>
      <x:c r="D8490" s="0" t="s">
        <x:v>168</x:v>
      </x:c>
      <x:c r="E8490" s="0" t="s">
        <x:v>53</x:v>
      </x:c>
      <x:c r="F8490" s="0" t="s">
        <x:v>54</x:v>
      </x:c>
      <x:c r="G8490" s="0" t="s">
        <x:v>87</x:v>
      </x:c>
      <x:c r="H8490" s="0" t="s">
        <x:v>88</x:v>
      </x:c>
      <x:c r="I8490" s="0" t="s">
        <x:v>57</x:v>
      </x:c>
      <x:c r="J8490" s="0" t="s">
        <x:v>58</x:v>
      </x:c>
      <x:c r="K8490" s="0" t="s">
        <x:v>59</x:v>
      </x:c>
      <x:c r="L8490" s="0">
        <x:v>123</x:v>
      </x:c>
    </x:row>
    <x:row r="8491" spans="1:12">
      <x:c r="A8491" s="0" t="s">
        <x:v>50</x:v>
      </x:c>
      <x:c r="B8491" s="0" t="s">
        <x:v>51</x:v>
      </x:c>
      <x:c r="C8491" s="0" t="s">
        <x:v>168</x:v>
      </x:c>
      <x:c r="D8491" s="0" t="s">
        <x:v>168</x:v>
      </x:c>
      <x:c r="E8491" s="0" t="s">
        <x:v>53</x:v>
      </x:c>
      <x:c r="F8491" s="0" t="s">
        <x:v>54</x:v>
      </x:c>
      <x:c r="G8491" s="0" t="s">
        <x:v>87</x:v>
      </x:c>
      <x:c r="H8491" s="0" t="s">
        <x:v>88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168</x:v>
      </x:c>
      <x:c r="D8492" s="0" t="s">
        <x:v>168</x:v>
      </x:c>
      <x:c r="E8492" s="0" t="s">
        <x:v>53</x:v>
      </x:c>
      <x:c r="F8492" s="0" t="s">
        <x:v>54</x:v>
      </x:c>
      <x:c r="G8492" s="0" t="s">
        <x:v>87</x:v>
      </x:c>
      <x:c r="H8492" s="0" t="s">
        <x:v>88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168</x:v>
      </x:c>
      <x:c r="D8493" s="0" t="s">
        <x:v>168</x:v>
      </x:c>
      <x:c r="E8493" s="0" t="s">
        <x:v>53</x:v>
      </x:c>
      <x:c r="F8493" s="0" t="s">
        <x:v>54</x:v>
      </x:c>
      <x:c r="G8493" s="0" t="s">
        <x:v>87</x:v>
      </x:c>
      <x:c r="H8493" s="0" t="s">
        <x:v>88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168</x:v>
      </x:c>
      <x:c r="D8494" s="0" t="s">
        <x:v>168</x:v>
      </x:c>
      <x:c r="E8494" s="0" t="s">
        <x:v>53</x:v>
      </x:c>
      <x:c r="F8494" s="0" t="s">
        <x:v>54</x:v>
      </x:c>
      <x:c r="G8494" s="0" t="s">
        <x:v>87</x:v>
      </x:c>
      <x:c r="H8494" s="0" t="s">
        <x:v>88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168</x:v>
      </x:c>
      <x:c r="D8495" s="0" t="s">
        <x:v>168</x:v>
      </x:c>
      <x:c r="E8495" s="0" t="s">
        <x:v>53</x:v>
      </x:c>
      <x:c r="F8495" s="0" t="s">
        <x:v>54</x:v>
      </x:c>
      <x:c r="G8495" s="0" t="s">
        <x:v>87</x:v>
      </x:c>
      <x:c r="H8495" s="0" t="s">
        <x:v>88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168</x:v>
      </x:c>
      <x:c r="D8496" s="0" t="s">
        <x:v>168</x:v>
      </x:c>
      <x:c r="E8496" s="0" t="s">
        <x:v>53</x:v>
      </x:c>
      <x:c r="F8496" s="0" t="s">
        <x:v>54</x:v>
      </x:c>
      <x:c r="G8496" s="0" t="s">
        <x:v>87</x:v>
      </x:c>
      <x:c r="H8496" s="0" t="s">
        <x:v>88</x:v>
      </x:c>
      <x:c r="I8496" s="0" t="s">
        <x:v>71</x:v>
      </x:c>
      <x:c r="J8496" s="0" t="s">
        <x:v>72</x:v>
      </x:c>
      <x:c r="K8496" s="0" t="s">
        <x:v>59</x:v>
      </x:c>
      <x:c r="L8496" s="0">
        <x:v>289</x:v>
      </x:c>
    </x:row>
    <x:row r="8497" spans="1:12">
      <x:c r="A8497" s="0" t="s">
        <x:v>50</x:v>
      </x:c>
      <x:c r="B8497" s="0" t="s">
        <x:v>51</x:v>
      </x:c>
      <x:c r="C8497" s="0" t="s">
        <x:v>168</x:v>
      </x:c>
      <x:c r="D8497" s="0" t="s">
        <x:v>168</x:v>
      </x:c>
      <x:c r="E8497" s="0" t="s">
        <x:v>53</x:v>
      </x:c>
      <x:c r="F8497" s="0" t="s">
        <x:v>54</x:v>
      </x:c>
      <x:c r="G8497" s="0" t="s">
        <x:v>87</x:v>
      </x:c>
      <x:c r="H8497" s="0" t="s">
        <x:v>88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168</x:v>
      </x:c>
      <x:c r="D8498" s="0" t="s">
        <x:v>168</x:v>
      </x:c>
      <x:c r="E8498" s="0" t="s">
        <x:v>53</x:v>
      </x:c>
      <x:c r="F8498" s="0" t="s">
        <x:v>54</x:v>
      </x:c>
      <x:c r="G8498" s="0" t="s">
        <x:v>89</x:v>
      </x:c>
      <x:c r="H8498" s="0" t="s">
        <x:v>90</x:v>
      </x:c>
      <x:c r="I8498" s="0" t="s">
        <x:v>57</x:v>
      </x:c>
      <x:c r="J8498" s="0" t="s">
        <x:v>58</x:v>
      </x:c>
      <x:c r="K8498" s="0" t="s">
        <x:v>59</x:v>
      </x:c>
      <x:c r="L8498" s="0">
        <x:v>127</x:v>
      </x:c>
    </x:row>
    <x:row r="8499" spans="1:12">
      <x:c r="A8499" s="0" t="s">
        <x:v>50</x:v>
      </x:c>
      <x:c r="B8499" s="0" t="s">
        <x:v>51</x:v>
      </x:c>
      <x:c r="C8499" s="0" t="s">
        <x:v>168</x:v>
      </x:c>
      <x:c r="D8499" s="0" t="s">
        <x:v>168</x:v>
      </x:c>
      <x:c r="E8499" s="0" t="s">
        <x:v>53</x:v>
      </x:c>
      <x:c r="F8499" s="0" t="s">
        <x:v>54</x:v>
      </x:c>
      <x:c r="G8499" s="0" t="s">
        <x:v>89</x:v>
      </x:c>
      <x:c r="H8499" s="0" t="s">
        <x:v>90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168</x:v>
      </x:c>
      <x:c r="D8500" s="0" t="s">
        <x:v>168</x:v>
      </x:c>
      <x:c r="E8500" s="0" t="s">
        <x:v>53</x:v>
      </x:c>
      <x:c r="F8500" s="0" t="s">
        <x:v>54</x:v>
      </x:c>
      <x:c r="G8500" s="0" t="s">
        <x:v>89</x:v>
      </x:c>
      <x:c r="H8500" s="0" t="s">
        <x:v>90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168</x:v>
      </x:c>
      <x:c r="D8501" s="0" t="s">
        <x:v>168</x:v>
      </x:c>
      <x:c r="E8501" s="0" t="s">
        <x:v>53</x:v>
      </x:c>
      <x:c r="F8501" s="0" t="s">
        <x:v>54</x:v>
      </x:c>
      <x:c r="G8501" s="0" t="s">
        <x:v>89</x:v>
      </x:c>
      <x:c r="H8501" s="0" t="s">
        <x:v>90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168</x:v>
      </x:c>
      <x:c r="D8502" s="0" t="s">
        <x:v>168</x:v>
      </x:c>
      <x:c r="E8502" s="0" t="s">
        <x:v>53</x:v>
      </x:c>
      <x:c r="F8502" s="0" t="s">
        <x:v>54</x:v>
      </x:c>
      <x:c r="G8502" s="0" t="s">
        <x:v>89</x:v>
      </x:c>
      <x:c r="H8502" s="0" t="s">
        <x:v>90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168</x:v>
      </x:c>
      <x:c r="D8503" s="0" t="s">
        <x:v>168</x:v>
      </x:c>
      <x:c r="E8503" s="0" t="s">
        <x:v>53</x:v>
      </x:c>
      <x:c r="F8503" s="0" t="s">
        <x:v>54</x:v>
      </x:c>
      <x:c r="G8503" s="0" t="s">
        <x:v>89</x:v>
      </x:c>
      <x:c r="H8503" s="0" t="s">
        <x:v>90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168</x:v>
      </x:c>
      <x:c r="D8504" s="0" t="s">
        <x:v>168</x:v>
      </x:c>
      <x:c r="E8504" s="0" t="s">
        <x:v>53</x:v>
      </x:c>
      <x:c r="F8504" s="0" t="s">
        <x:v>54</x:v>
      </x:c>
      <x:c r="G8504" s="0" t="s">
        <x:v>89</x:v>
      </x:c>
      <x:c r="H8504" s="0" t="s">
        <x:v>90</x:v>
      </x:c>
      <x:c r="I8504" s="0" t="s">
        <x:v>71</x:v>
      </x:c>
      <x:c r="J8504" s="0" t="s">
        <x:v>72</x:v>
      </x:c>
      <x:c r="K8504" s="0" t="s">
        <x:v>59</x:v>
      </x:c>
      <x:c r="L8504" s="0">
        <x:v>283</x:v>
      </x:c>
    </x:row>
    <x:row r="8505" spans="1:12">
      <x:c r="A8505" s="0" t="s">
        <x:v>50</x:v>
      </x:c>
      <x:c r="B8505" s="0" t="s">
        <x:v>51</x:v>
      </x:c>
      <x:c r="C8505" s="0" t="s">
        <x:v>168</x:v>
      </x:c>
      <x:c r="D8505" s="0" t="s">
        <x:v>168</x:v>
      </x:c>
      <x:c r="E8505" s="0" t="s">
        <x:v>53</x:v>
      </x:c>
      <x:c r="F8505" s="0" t="s">
        <x:v>54</x:v>
      </x:c>
      <x:c r="G8505" s="0" t="s">
        <x:v>89</x:v>
      </x:c>
      <x:c r="H8505" s="0" t="s">
        <x:v>90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168</x:v>
      </x:c>
      <x:c r="D8506" s="0" t="s">
        <x:v>168</x:v>
      </x:c>
      <x:c r="E8506" s="0" t="s">
        <x:v>53</x:v>
      </x:c>
      <x:c r="F8506" s="0" t="s">
        <x:v>54</x:v>
      </x:c>
      <x:c r="G8506" s="0" t="s">
        <x:v>91</x:v>
      </x:c>
      <x:c r="H8506" s="0" t="s">
        <x:v>92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168</x:v>
      </x:c>
      <x:c r="D8507" s="0" t="s">
        <x:v>168</x:v>
      </x:c>
      <x:c r="E8507" s="0" t="s">
        <x:v>53</x:v>
      </x:c>
      <x:c r="F8507" s="0" t="s">
        <x:v>54</x:v>
      </x:c>
      <x:c r="G8507" s="0" t="s">
        <x:v>91</x:v>
      </x:c>
      <x:c r="H8507" s="0" t="s">
        <x:v>92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168</x:v>
      </x:c>
      <x:c r="D8508" s="0" t="s">
        <x:v>168</x:v>
      </x:c>
      <x:c r="E8508" s="0" t="s">
        <x:v>53</x:v>
      </x:c>
      <x:c r="F8508" s="0" t="s">
        <x:v>54</x:v>
      </x:c>
      <x:c r="G8508" s="0" t="s">
        <x:v>91</x:v>
      </x:c>
      <x:c r="H8508" s="0" t="s">
        <x:v>92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168</x:v>
      </x:c>
      <x:c r="D8509" s="0" t="s">
        <x:v>168</x:v>
      </x:c>
      <x:c r="E8509" s="0" t="s">
        <x:v>53</x:v>
      </x:c>
      <x:c r="F8509" s="0" t="s">
        <x:v>54</x:v>
      </x:c>
      <x:c r="G8509" s="0" t="s">
        <x:v>91</x:v>
      </x:c>
      <x:c r="H8509" s="0" t="s">
        <x:v>92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168</x:v>
      </x:c>
      <x:c r="D8510" s="0" t="s">
        <x:v>168</x:v>
      </x:c>
      <x:c r="E8510" s="0" t="s">
        <x:v>53</x:v>
      </x:c>
      <x:c r="F8510" s="0" t="s">
        <x:v>54</x:v>
      </x:c>
      <x:c r="G8510" s="0" t="s">
        <x:v>91</x:v>
      </x:c>
      <x:c r="H8510" s="0" t="s">
        <x:v>92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168</x:v>
      </x:c>
      <x:c r="D8511" s="0" t="s">
        <x:v>168</x:v>
      </x:c>
      <x:c r="E8511" s="0" t="s">
        <x:v>53</x:v>
      </x:c>
      <x:c r="F8511" s="0" t="s">
        <x:v>54</x:v>
      </x:c>
      <x:c r="G8511" s="0" t="s">
        <x:v>91</x:v>
      </x:c>
      <x:c r="H8511" s="0" t="s">
        <x:v>92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168</x:v>
      </x:c>
      <x:c r="D8512" s="0" t="s">
        <x:v>168</x:v>
      </x:c>
      <x:c r="E8512" s="0" t="s">
        <x:v>53</x:v>
      </x:c>
      <x:c r="F8512" s="0" t="s">
        <x:v>54</x:v>
      </x:c>
      <x:c r="G8512" s="0" t="s">
        <x:v>91</x:v>
      </x:c>
      <x:c r="H8512" s="0" t="s">
        <x:v>92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168</x:v>
      </x:c>
      <x:c r="D8513" s="0" t="s">
        <x:v>168</x:v>
      </x:c>
      <x:c r="E8513" s="0" t="s">
        <x:v>53</x:v>
      </x:c>
      <x:c r="F8513" s="0" t="s">
        <x:v>54</x:v>
      </x:c>
      <x:c r="G8513" s="0" t="s">
        <x:v>91</x:v>
      </x:c>
      <x:c r="H8513" s="0" t="s">
        <x:v>92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168</x:v>
      </x:c>
      <x:c r="D8514" s="0" t="s">
        <x:v>168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57</x:v>
      </x:c>
      <x:c r="J8514" s="0" t="s">
        <x:v>58</x:v>
      </x:c>
      <x:c r="K8514" s="0" t="s">
        <x:v>59</x:v>
      </x:c>
      <x:c r="L8514" s="0">
        <x:v>116</x:v>
      </x:c>
    </x:row>
    <x:row r="8515" spans="1:12">
      <x:c r="A8515" s="0" t="s">
        <x:v>50</x:v>
      </x:c>
      <x:c r="B8515" s="0" t="s">
        <x:v>51</x:v>
      </x:c>
      <x:c r="C8515" s="0" t="s">
        <x:v>168</x:v>
      </x:c>
      <x:c r="D8515" s="0" t="s">
        <x:v>168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168</x:v>
      </x:c>
      <x:c r="D8516" s="0" t="s">
        <x:v>168</x:v>
      </x:c>
      <x:c r="E8516" s="0" t="s">
        <x:v>53</x:v>
      </x:c>
      <x:c r="F8516" s="0" t="s">
        <x:v>54</x:v>
      </x:c>
      <x:c r="G8516" s="0" t="s">
        <x:v>93</x:v>
      </x:c>
      <x:c r="H8516" s="0" t="s">
        <x:v>94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168</x:v>
      </x:c>
      <x:c r="D8517" s="0" t="s">
        <x:v>168</x:v>
      </x:c>
      <x:c r="E8517" s="0" t="s">
        <x:v>53</x:v>
      </x:c>
      <x:c r="F8517" s="0" t="s">
        <x:v>54</x:v>
      </x:c>
      <x:c r="G8517" s="0" t="s">
        <x:v>93</x:v>
      </x:c>
      <x:c r="H8517" s="0" t="s">
        <x:v>94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168</x:v>
      </x:c>
      <x:c r="D8518" s="0" t="s">
        <x:v>168</x:v>
      </x:c>
      <x:c r="E8518" s="0" t="s">
        <x:v>53</x:v>
      </x:c>
      <x:c r="F8518" s="0" t="s">
        <x:v>54</x:v>
      </x:c>
      <x:c r="G8518" s="0" t="s">
        <x:v>93</x:v>
      </x:c>
      <x:c r="H8518" s="0" t="s">
        <x:v>94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168</x:v>
      </x:c>
      <x:c r="D8519" s="0" t="s">
        <x:v>168</x:v>
      </x:c>
      <x:c r="E8519" s="0" t="s">
        <x:v>53</x:v>
      </x:c>
      <x:c r="F8519" s="0" t="s">
        <x:v>54</x:v>
      </x:c>
      <x:c r="G8519" s="0" t="s">
        <x:v>93</x:v>
      </x:c>
      <x:c r="H8519" s="0" t="s">
        <x:v>94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168</x:v>
      </x:c>
      <x:c r="D8520" s="0" t="s">
        <x:v>168</x:v>
      </x:c>
      <x:c r="E8520" s="0" t="s">
        <x:v>53</x:v>
      </x:c>
      <x:c r="F8520" s="0" t="s">
        <x:v>54</x:v>
      </x:c>
      <x:c r="G8520" s="0" t="s">
        <x:v>93</x:v>
      </x:c>
      <x:c r="H8520" s="0" t="s">
        <x:v>94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168</x:v>
      </x:c>
      <x:c r="D8521" s="0" t="s">
        <x:v>168</x:v>
      </x:c>
      <x:c r="E8521" s="0" t="s">
        <x:v>53</x:v>
      </x:c>
      <x:c r="F8521" s="0" t="s">
        <x:v>54</x:v>
      </x:c>
      <x:c r="G8521" s="0" t="s">
        <x:v>93</x:v>
      </x:c>
      <x:c r="H8521" s="0" t="s">
        <x:v>94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168</x:v>
      </x:c>
      <x:c r="D8522" s="0" t="s">
        <x:v>168</x:v>
      </x:c>
      <x:c r="E8522" s="0" t="s">
        <x:v>53</x:v>
      </x:c>
      <x:c r="F8522" s="0" t="s">
        <x:v>54</x:v>
      </x:c>
      <x:c r="G8522" s="0" t="s">
        <x:v>95</x:v>
      </x:c>
      <x:c r="H8522" s="0" t="s">
        <x:v>96</x:v>
      </x:c>
      <x:c r="I8522" s="0" t="s">
        <x:v>57</x:v>
      </x:c>
      <x:c r="J8522" s="0" t="s">
        <x:v>58</x:v>
      </x:c>
      <x:c r="K8522" s="0" t="s">
        <x:v>59</x:v>
      </x:c>
      <x:c r="L8522" s="0">
        <x:v>108</x:v>
      </x:c>
    </x:row>
    <x:row r="8523" spans="1:12">
      <x:c r="A8523" s="0" t="s">
        <x:v>50</x:v>
      </x:c>
      <x:c r="B8523" s="0" t="s">
        <x:v>51</x:v>
      </x:c>
      <x:c r="C8523" s="0" t="s">
        <x:v>168</x:v>
      </x:c>
      <x:c r="D8523" s="0" t="s">
        <x:v>168</x:v>
      </x:c>
      <x:c r="E8523" s="0" t="s">
        <x:v>53</x:v>
      </x:c>
      <x:c r="F8523" s="0" t="s">
        <x:v>54</x:v>
      </x:c>
      <x:c r="G8523" s="0" t="s">
        <x:v>95</x:v>
      </x:c>
      <x:c r="H8523" s="0" t="s">
        <x:v>96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168</x:v>
      </x:c>
      <x:c r="D8524" s="0" t="s">
        <x:v>168</x:v>
      </x:c>
      <x:c r="E8524" s="0" t="s">
        <x:v>53</x:v>
      </x:c>
      <x:c r="F8524" s="0" t="s">
        <x:v>54</x:v>
      </x:c>
      <x:c r="G8524" s="0" t="s">
        <x:v>95</x:v>
      </x:c>
      <x:c r="H8524" s="0" t="s">
        <x:v>96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168</x:v>
      </x:c>
      <x:c r="D8525" s="0" t="s">
        <x:v>168</x:v>
      </x:c>
      <x:c r="E8525" s="0" t="s">
        <x:v>53</x:v>
      </x:c>
      <x:c r="F8525" s="0" t="s">
        <x:v>54</x:v>
      </x:c>
      <x:c r="G8525" s="0" t="s">
        <x:v>95</x:v>
      </x:c>
      <x:c r="H8525" s="0" t="s">
        <x:v>96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168</x:v>
      </x:c>
      <x:c r="D8526" s="0" t="s">
        <x:v>168</x:v>
      </x:c>
      <x:c r="E8526" s="0" t="s">
        <x:v>53</x:v>
      </x:c>
      <x:c r="F8526" s="0" t="s">
        <x:v>54</x:v>
      </x:c>
      <x:c r="G8526" s="0" t="s">
        <x:v>95</x:v>
      </x:c>
      <x:c r="H8526" s="0" t="s">
        <x:v>96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168</x:v>
      </x:c>
      <x:c r="D8527" s="0" t="s">
        <x:v>168</x:v>
      </x:c>
      <x:c r="E8527" s="0" t="s">
        <x:v>53</x:v>
      </x:c>
      <x:c r="F8527" s="0" t="s">
        <x:v>54</x:v>
      </x:c>
      <x:c r="G8527" s="0" t="s">
        <x:v>95</x:v>
      </x:c>
      <x:c r="H8527" s="0" t="s">
        <x:v>96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168</x:v>
      </x:c>
      <x:c r="D8528" s="0" t="s">
        <x:v>168</x:v>
      </x:c>
      <x:c r="E8528" s="0" t="s">
        <x:v>53</x:v>
      </x:c>
      <x:c r="F8528" s="0" t="s">
        <x:v>54</x:v>
      </x:c>
      <x:c r="G8528" s="0" t="s">
        <x:v>95</x:v>
      </x:c>
      <x:c r="H8528" s="0" t="s">
        <x:v>96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168</x:v>
      </x:c>
      <x:c r="D8529" s="0" t="s">
        <x:v>168</x:v>
      </x:c>
      <x:c r="E8529" s="0" t="s">
        <x:v>53</x:v>
      </x:c>
      <x:c r="F8529" s="0" t="s">
        <x:v>54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168</x:v>
      </x:c>
      <x:c r="D8530" s="0" t="s">
        <x:v>168</x:v>
      </x:c>
      <x:c r="E8530" s="0" t="s">
        <x:v>53</x:v>
      </x:c>
      <x:c r="F8530" s="0" t="s">
        <x:v>54</x:v>
      </x:c>
      <x:c r="G8530" s="0" t="s">
        <x:v>97</x:v>
      </x:c>
      <x:c r="H8530" s="0" t="s">
        <x:v>98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168</x:v>
      </x:c>
      <x:c r="D8531" s="0" t="s">
        <x:v>168</x:v>
      </x:c>
      <x:c r="E8531" s="0" t="s">
        <x:v>53</x:v>
      </x:c>
      <x:c r="F8531" s="0" t="s">
        <x:v>54</x:v>
      </x:c>
      <x:c r="G8531" s="0" t="s">
        <x:v>97</x:v>
      </x:c>
      <x:c r="H8531" s="0" t="s">
        <x:v>98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168</x:v>
      </x:c>
      <x:c r="D8532" s="0" t="s">
        <x:v>168</x:v>
      </x:c>
      <x:c r="E8532" s="0" t="s">
        <x:v>53</x:v>
      </x:c>
      <x:c r="F8532" s="0" t="s">
        <x:v>54</x:v>
      </x:c>
      <x:c r="G8532" s="0" t="s">
        <x:v>97</x:v>
      </x:c>
      <x:c r="H8532" s="0" t="s">
        <x:v>98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168</x:v>
      </x:c>
      <x:c r="D8533" s="0" t="s">
        <x:v>168</x:v>
      </x:c>
      <x:c r="E8533" s="0" t="s">
        <x:v>53</x:v>
      </x:c>
      <x:c r="F8533" s="0" t="s">
        <x:v>54</x:v>
      </x:c>
      <x:c r="G8533" s="0" t="s">
        <x:v>97</x:v>
      </x:c>
      <x:c r="H8533" s="0" t="s">
        <x:v>98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168</x:v>
      </x:c>
      <x:c r="D8534" s="0" t="s">
        <x:v>168</x:v>
      </x:c>
      <x:c r="E8534" s="0" t="s">
        <x:v>53</x:v>
      </x:c>
      <x:c r="F8534" s="0" t="s">
        <x:v>54</x:v>
      </x:c>
      <x:c r="G8534" s="0" t="s">
        <x:v>97</x:v>
      </x:c>
      <x:c r="H8534" s="0" t="s">
        <x:v>98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168</x:v>
      </x:c>
      <x:c r="D8535" s="0" t="s">
        <x:v>168</x:v>
      </x:c>
      <x:c r="E8535" s="0" t="s">
        <x:v>53</x:v>
      </x:c>
      <x:c r="F8535" s="0" t="s">
        <x:v>54</x:v>
      </x:c>
      <x:c r="G8535" s="0" t="s">
        <x:v>97</x:v>
      </x:c>
      <x:c r="H8535" s="0" t="s">
        <x:v>98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168</x:v>
      </x:c>
      <x:c r="D8536" s="0" t="s">
        <x:v>168</x:v>
      </x:c>
      <x:c r="E8536" s="0" t="s">
        <x:v>53</x:v>
      </x:c>
      <x:c r="F8536" s="0" t="s">
        <x:v>54</x:v>
      </x:c>
      <x:c r="G8536" s="0" t="s">
        <x:v>97</x:v>
      </x:c>
      <x:c r="H8536" s="0" t="s">
        <x:v>98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168</x:v>
      </x:c>
      <x:c r="D8537" s="0" t="s">
        <x:v>168</x:v>
      </x:c>
      <x:c r="E8537" s="0" t="s">
        <x:v>53</x:v>
      </x:c>
      <x:c r="F8537" s="0" t="s">
        <x:v>54</x:v>
      </x:c>
      <x:c r="G8537" s="0" t="s">
        <x:v>97</x:v>
      </x:c>
      <x:c r="H8537" s="0" t="s">
        <x:v>98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168</x:v>
      </x:c>
      <x:c r="D8538" s="0" t="s">
        <x:v>168</x:v>
      </x:c>
      <x:c r="E8538" s="0" t="s">
        <x:v>53</x:v>
      </x:c>
      <x:c r="F8538" s="0" t="s">
        <x:v>54</x:v>
      </x:c>
      <x:c r="G8538" s="0" t="s">
        <x:v>99</x:v>
      </x:c>
      <x:c r="H8538" s="0" t="s">
        <x:v>100</x:v>
      </x:c>
      <x:c r="I8538" s="0" t="s">
        <x:v>57</x:v>
      </x:c>
      <x:c r="J8538" s="0" t="s">
        <x:v>58</x:v>
      </x:c>
      <x:c r="K8538" s="0" t="s">
        <x:v>59</x:v>
      </x:c>
      <x:c r="L8538" s="0" t="s">
        <x:v>60</x:v>
      </x:c>
    </x:row>
    <x:row r="8539" spans="1:12">
      <x:c r="A8539" s="0" t="s">
        <x:v>50</x:v>
      </x:c>
      <x:c r="B8539" s="0" t="s">
        <x:v>51</x:v>
      </x:c>
      <x:c r="C8539" s="0" t="s">
        <x:v>168</x:v>
      </x:c>
      <x:c r="D8539" s="0" t="s">
        <x:v>168</x:v>
      </x:c>
      <x:c r="E8539" s="0" t="s">
        <x:v>53</x:v>
      </x:c>
      <x:c r="F8539" s="0" t="s">
        <x:v>54</x:v>
      </x:c>
      <x:c r="G8539" s="0" t="s">
        <x:v>99</x:v>
      </x:c>
      <x:c r="H8539" s="0" t="s">
        <x:v>100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168</x:v>
      </x:c>
      <x:c r="D8540" s="0" t="s">
        <x:v>168</x:v>
      </x:c>
      <x:c r="E8540" s="0" t="s">
        <x:v>53</x:v>
      </x:c>
      <x:c r="F8540" s="0" t="s">
        <x:v>54</x:v>
      </x:c>
      <x:c r="G8540" s="0" t="s">
        <x:v>99</x:v>
      </x:c>
      <x:c r="H8540" s="0" t="s">
        <x:v>100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168</x:v>
      </x:c>
      <x:c r="D8541" s="0" t="s">
        <x:v>168</x:v>
      </x:c>
      <x:c r="E8541" s="0" t="s">
        <x:v>53</x:v>
      </x:c>
      <x:c r="F8541" s="0" t="s">
        <x:v>54</x:v>
      </x:c>
      <x:c r="G8541" s="0" t="s">
        <x:v>99</x:v>
      </x:c>
      <x:c r="H8541" s="0" t="s">
        <x:v>100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168</x:v>
      </x:c>
      <x:c r="D8542" s="0" t="s">
        <x:v>168</x:v>
      </x:c>
      <x:c r="E8542" s="0" t="s">
        <x:v>53</x:v>
      </x:c>
      <x:c r="F8542" s="0" t="s">
        <x:v>54</x:v>
      </x:c>
      <x:c r="G8542" s="0" t="s">
        <x:v>99</x:v>
      </x:c>
      <x:c r="H8542" s="0" t="s">
        <x:v>100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168</x:v>
      </x:c>
      <x:c r="D8543" s="0" t="s">
        <x:v>168</x:v>
      </x:c>
      <x:c r="E8543" s="0" t="s">
        <x:v>53</x:v>
      </x:c>
      <x:c r="F8543" s="0" t="s">
        <x:v>54</x:v>
      </x:c>
      <x:c r="G8543" s="0" t="s">
        <x:v>99</x:v>
      </x:c>
      <x:c r="H8543" s="0" t="s">
        <x:v>100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168</x:v>
      </x:c>
      <x:c r="D8544" s="0" t="s">
        <x:v>168</x:v>
      </x:c>
      <x:c r="E8544" s="0" t="s">
        <x:v>53</x:v>
      </x:c>
      <x:c r="F8544" s="0" t="s">
        <x:v>54</x:v>
      </x:c>
      <x:c r="G8544" s="0" t="s">
        <x:v>99</x:v>
      </x:c>
      <x:c r="H8544" s="0" t="s">
        <x:v>100</x:v>
      </x:c>
      <x:c r="I8544" s="0" t="s">
        <x:v>71</x:v>
      </x:c>
      <x:c r="J8544" s="0" t="s">
        <x:v>72</x:v>
      </x:c>
      <x:c r="K8544" s="0" t="s">
        <x:v>59</x:v>
      </x:c>
      <x:c r="L8544" s="0" t="s">
        <x:v>60</x:v>
      </x:c>
    </x:row>
    <x:row r="8545" spans="1:12">
      <x:c r="A8545" s="0" t="s">
        <x:v>50</x:v>
      </x:c>
      <x:c r="B8545" s="0" t="s">
        <x:v>51</x:v>
      </x:c>
      <x:c r="C8545" s="0" t="s">
        <x:v>168</x:v>
      </x:c>
      <x:c r="D8545" s="0" t="s">
        <x:v>168</x:v>
      </x:c>
      <x:c r="E8545" s="0" t="s">
        <x:v>53</x:v>
      </x:c>
      <x:c r="F8545" s="0" t="s">
        <x:v>54</x:v>
      </x:c>
      <x:c r="G8545" s="0" t="s">
        <x:v>99</x:v>
      </x:c>
      <x:c r="H8545" s="0" t="s">
        <x:v>100</x:v>
      </x:c>
      <x:c r="I8545" s="0" t="s">
        <x:v>73</x:v>
      </x:c>
      <x:c r="J8545" s="0" t="s">
        <x:v>74</x:v>
      </x:c>
      <x:c r="K8545" s="0" t="s">
        <x:v>59</x:v>
      </x:c>
      <x:c r="L8545" s="0" t="s">
        <x:v>60</x:v>
      </x:c>
    </x:row>
    <x:row r="8546" spans="1:12">
      <x:c r="A8546" s="0" t="s">
        <x:v>50</x:v>
      </x:c>
      <x:c r="B8546" s="0" t="s">
        <x:v>51</x:v>
      </x:c>
      <x:c r="C8546" s="0" t="s">
        <x:v>168</x:v>
      </x:c>
      <x:c r="D8546" s="0" t="s">
        <x:v>168</x:v>
      </x:c>
      <x:c r="E8546" s="0" t="s">
        <x:v>53</x:v>
      </x:c>
      <x:c r="F8546" s="0" t="s">
        <x:v>54</x:v>
      </x:c>
      <x:c r="G8546" s="0" t="s">
        <x:v>101</x:v>
      </x:c>
      <x:c r="H8546" s="0" t="s">
        <x:v>102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168</x:v>
      </x:c>
      <x:c r="D8547" s="0" t="s">
        <x:v>168</x:v>
      </x:c>
      <x:c r="E8547" s="0" t="s">
        <x:v>53</x:v>
      </x:c>
      <x:c r="F8547" s="0" t="s">
        <x:v>54</x:v>
      </x:c>
      <x:c r="G8547" s="0" t="s">
        <x:v>101</x:v>
      </x:c>
      <x:c r="H8547" s="0" t="s">
        <x:v>102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168</x:v>
      </x:c>
      <x:c r="D8548" s="0" t="s">
        <x:v>168</x:v>
      </x:c>
      <x:c r="E8548" s="0" t="s">
        <x:v>53</x:v>
      </x:c>
      <x:c r="F8548" s="0" t="s">
        <x:v>54</x:v>
      </x:c>
      <x:c r="G8548" s="0" t="s">
        <x:v>101</x:v>
      </x:c>
      <x:c r="H8548" s="0" t="s">
        <x:v>102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168</x:v>
      </x:c>
      <x:c r="D8549" s="0" t="s">
        <x:v>168</x:v>
      </x:c>
      <x:c r="E8549" s="0" t="s">
        <x:v>53</x:v>
      </x:c>
      <x:c r="F8549" s="0" t="s">
        <x:v>54</x:v>
      </x:c>
      <x:c r="G8549" s="0" t="s">
        <x:v>101</x:v>
      </x:c>
      <x:c r="H8549" s="0" t="s">
        <x:v>102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168</x:v>
      </x:c>
      <x:c r="D8550" s="0" t="s">
        <x:v>168</x:v>
      </x:c>
      <x:c r="E8550" s="0" t="s">
        <x:v>53</x:v>
      </x:c>
      <x:c r="F8550" s="0" t="s">
        <x:v>54</x:v>
      </x:c>
      <x:c r="G8550" s="0" t="s">
        <x:v>101</x:v>
      </x:c>
      <x:c r="H8550" s="0" t="s">
        <x:v>102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168</x:v>
      </x:c>
      <x:c r="D8551" s="0" t="s">
        <x:v>168</x:v>
      </x:c>
      <x:c r="E8551" s="0" t="s">
        <x:v>53</x:v>
      </x:c>
      <x:c r="F8551" s="0" t="s">
        <x:v>54</x:v>
      </x:c>
      <x:c r="G8551" s="0" t="s">
        <x:v>101</x:v>
      </x:c>
      <x:c r="H8551" s="0" t="s">
        <x:v>102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168</x:v>
      </x:c>
      <x:c r="D8552" s="0" t="s">
        <x:v>168</x:v>
      </x:c>
      <x:c r="E8552" s="0" t="s">
        <x:v>53</x:v>
      </x:c>
      <x:c r="F8552" s="0" t="s">
        <x:v>54</x:v>
      </x:c>
      <x:c r="G8552" s="0" t="s">
        <x:v>101</x:v>
      </x:c>
      <x:c r="H8552" s="0" t="s">
        <x:v>102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168</x:v>
      </x:c>
      <x:c r="D8553" s="0" t="s">
        <x:v>168</x:v>
      </x:c>
      <x:c r="E8553" s="0" t="s">
        <x:v>53</x:v>
      </x:c>
      <x:c r="F8553" s="0" t="s">
        <x:v>54</x:v>
      </x:c>
      <x:c r="G8553" s="0" t="s">
        <x:v>101</x:v>
      </x:c>
      <x:c r="H8553" s="0" t="s">
        <x:v>102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168</x:v>
      </x:c>
      <x:c r="D8554" s="0" t="s">
        <x:v>168</x:v>
      </x:c>
      <x:c r="E8554" s="0" t="s">
        <x:v>53</x:v>
      </x:c>
      <x:c r="F8554" s="0" t="s">
        <x:v>54</x:v>
      </x:c>
      <x:c r="G8554" s="0" t="s">
        <x:v>103</x:v>
      </x:c>
      <x:c r="H8554" s="0" t="s">
        <x:v>104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168</x:v>
      </x:c>
      <x:c r="D8555" s="0" t="s">
        <x:v>168</x:v>
      </x:c>
      <x:c r="E8555" s="0" t="s">
        <x:v>53</x:v>
      </x:c>
      <x:c r="F8555" s="0" t="s">
        <x:v>54</x:v>
      </x:c>
      <x:c r="G8555" s="0" t="s">
        <x:v>103</x:v>
      </x:c>
      <x:c r="H8555" s="0" t="s">
        <x:v>104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168</x:v>
      </x:c>
      <x:c r="D8556" s="0" t="s">
        <x:v>168</x:v>
      </x:c>
      <x:c r="E8556" s="0" t="s">
        <x:v>53</x:v>
      </x:c>
      <x:c r="F8556" s="0" t="s">
        <x:v>54</x:v>
      </x:c>
      <x:c r="G8556" s="0" t="s">
        <x:v>103</x:v>
      </x:c>
      <x:c r="H8556" s="0" t="s">
        <x:v>104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168</x:v>
      </x:c>
      <x:c r="D8557" s="0" t="s">
        <x:v>168</x:v>
      </x:c>
      <x:c r="E8557" s="0" t="s">
        <x:v>53</x:v>
      </x:c>
      <x:c r="F8557" s="0" t="s">
        <x:v>54</x:v>
      </x:c>
      <x:c r="G8557" s="0" t="s">
        <x:v>103</x:v>
      </x:c>
      <x:c r="H8557" s="0" t="s">
        <x:v>104</x:v>
      </x:c>
      <x:c r="I8557" s="0" t="s">
        <x:v>65</x:v>
      </x:c>
      <x:c r="J8557" s="0" t="s">
        <x:v>66</x:v>
      </x:c>
      <x:c r="K8557" s="0" t="s">
        <x:v>59</x:v>
      </x:c>
      <x:c r="L8557" s="0">
        <x:v>99</x:v>
      </x:c>
    </x:row>
    <x:row r="8558" spans="1:12">
      <x:c r="A8558" s="0" t="s">
        <x:v>50</x:v>
      </x:c>
      <x:c r="B8558" s="0" t="s">
        <x:v>51</x:v>
      </x:c>
      <x:c r="C8558" s="0" t="s">
        <x:v>168</x:v>
      </x:c>
      <x:c r="D8558" s="0" t="s">
        <x:v>168</x:v>
      </x:c>
      <x:c r="E8558" s="0" t="s">
        <x:v>53</x:v>
      </x:c>
      <x:c r="F8558" s="0" t="s">
        <x:v>54</x:v>
      </x:c>
      <x:c r="G8558" s="0" t="s">
        <x:v>103</x:v>
      </x:c>
      <x:c r="H8558" s="0" t="s">
        <x:v>104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168</x:v>
      </x:c>
      <x:c r="D8559" s="0" t="s">
        <x:v>168</x:v>
      </x:c>
      <x:c r="E8559" s="0" t="s">
        <x:v>53</x:v>
      </x:c>
      <x:c r="F8559" s="0" t="s">
        <x:v>54</x:v>
      </x:c>
      <x:c r="G8559" s="0" t="s">
        <x:v>103</x:v>
      </x:c>
      <x:c r="H8559" s="0" t="s">
        <x:v>104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168</x:v>
      </x:c>
      <x:c r="D8560" s="0" t="s">
        <x:v>168</x:v>
      </x:c>
      <x:c r="E8560" s="0" t="s">
        <x:v>53</x:v>
      </x:c>
      <x:c r="F8560" s="0" t="s">
        <x:v>54</x:v>
      </x:c>
      <x:c r="G8560" s="0" t="s">
        <x:v>103</x:v>
      </x:c>
      <x:c r="H8560" s="0" t="s">
        <x:v>104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168</x:v>
      </x:c>
      <x:c r="D8561" s="0" t="s">
        <x:v>168</x:v>
      </x:c>
      <x:c r="E8561" s="0" t="s">
        <x:v>53</x:v>
      </x:c>
      <x:c r="F8561" s="0" t="s">
        <x:v>54</x:v>
      </x:c>
      <x:c r="G8561" s="0" t="s">
        <x:v>103</x:v>
      </x:c>
      <x:c r="H8561" s="0" t="s">
        <x:v>104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168</x:v>
      </x:c>
      <x:c r="D8562" s="0" t="s">
        <x:v>168</x:v>
      </x:c>
      <x:c r="E8562" s="0" t="s">
        <x:v>53</x:v>
      </x:c>
      <x:c r="F8562" s="0" t="s">
        <x:v>54</x:v>
      </x:c>
      <x:c r="G8562" s="0" t="s">
        <x:v>105</x:v>
      </x:c>
      <x:c r="H8562" s="0" t="s">
        <x:v>106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168</x:v>
      </x:c>
      <x:c r="D8563" s="0" t="s">
        <x:v>168</x:v>
      </x:c>
      <x:c r="E8563" s="0" t="s">
        <x:v>53</x:v>
      </x:c>
      <x:c r="F8563" s="0" t="s">
        <x:v>54</x:v>
      </x:c>
      <x:c r="G8563" s="0" t="s">
        <x:v>105</x:v>
      </x:c>
      <x:c r="H8563" s="0" t="s">
        <x:v>106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168</x:v>
      </x:c>
      <x:c r="D8564" s="0" t="s">
        <x:v>168</x:v>
      </x:c>
      <x:c r="E8564" s="0" t="s">
        <x:v>53</x:v>
      </x:c>
      <x:c r="F8564" s="0" t="s">
        <x:v>54</x:v>
      </x:c>
      <x:c r="G8564" s="0" t="s">
        <x:v>105</x:v>
      </x:c>
      <x:c r="H8564" s="0" t="s">
        <x:v>106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168</x:v>
      </x:c>
      <x:c r="D8565" s="0" t="s">
        <x:v>168</x:v>
      </x:c>
      <x:c r="E8565" s="0" t="s">
        <x:v>53</x:v>
      </x:c>
      <x:c r="F8565" s="0" t="s">
        <x:v>54</x:v>
      </x:c>
      <x:c r="G8565" s="0" t="s">
        <x:v>105</x:v>
      </x:c>
      <x:c r="H8565" s="0" t="s">
        <x:v>106</x:v>
      </x:c>
      <x:c r="I8565" s="0" t="s">
        <x:v>65</x:v>
      </x:c>
      <x:c r="J8565" s="0" t="s">
        <x:v>66</x:v>
      </x:c>
      <x:c r="K8565" s="0" t="s">
        <x:v>59</x:v>
      </x:c>
      <x:c r="L8565" s="0">
        <x:v>88</x:v>
      </x:c>
    </x:row>
    <x:row r="8566" spans="1:12">
      <x:c r="A8566" s="0" t="s">
        <x:v>50</x:v>
      </x:c>
      <x:c r="B8566" s="0" t="s">
        <x:v>51</x:v>
      </x:c>
      <x:c r="C8566" s="0" t="s">
        <x:v>168</x:v>
      </x:c>
      <x:c r="D8566" s="0" t="s">
        <x:v>168</x:v>
      </x:c>
      <x:c r="E8566" s="0" t="s">
        <x:v>53</x:v>
      </x:c>
      <x:c r="F8566" s="0" t="s">
        <x:v>54</x:v>
      </x:c>
      <x:c r="G8566" s="0" t="s">
        <x:v>105</x:v>
      </x:c>
      <x:c r="H8566" s="0" t="s">
        <x:v>106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168</x:v>
      </x:c>
      <x:c r="D8567" s="0" t="s">
        <x:v>168</x:v>
      </x:c>
      <x:c r="E8567" s="0" t="s">
        <x:v>53</x:v>
      </x:c>
      <x:c r="F8567" s="0" t="s">
        <x:v>54</x:v>
      </x:c>
      <x:c r="G8567" s="0" t="s">
        <x:v>105</x:v>
      </x:c>
      <x:c r="H8567" s="0" t="s">
        <x:v>106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168</x:v>
      </x:c>
      <x:c r="D8568" s="0" t="s">
        <x:v>168</x:v>
      </x:c>
      <x:c r="E8568" s="0" t="s">
        <x:v>53</x:v>
      </x:c>
      <x:c r="F8568" s="0" t="s">
        <x:v>54</x:v>
      </x:c>
      <x:c r="G8568" s="0" t="s">
        <x:v>105</x:v>
      </x:c>
      <x:c r="H8568" s="0" t="s">
        <x:v>106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168</x:v>
      </x:c>
      <x:c r="D8569" s="0" t="s">
        <x:v>168</x:v>
      </x:c>
      <x:c r="E8569" s="0" t="s">
        <x:v>53</x:v>
      </x:c>
      <x:c r="F8569" s="0" t="s">
        <x:v>54</x:v>
      </x:c>
      <x:c r="G8569" s="0" t="s">
        <x:v>105</x:v>
      </x:c>
      <x:c r="H8569" s="0" t="s">
        <x:v>106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168</x:v>
      </x:c>
      <x:c r="D8570" s="0" t="s">
        <x:v>168</x:v>
      </x:c>
      <x:c r="E8570" s="0" t="s">
        <x:v>53</x:v>
      </x:c>
      <x:c r="F8570" s="0" t="s">
        <x:v>54</x:v>
      </x:c>
      <x:c r="G8570" s="0" t="s">
        <x:v>107</x:v>
      </x:c>
      <x:c r="H8570" s="0" t="s">
        <x:v>108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168</x:v>
      </x:c>
      <x:c r="D8571" s="0" t="s">
        <x:v>168</x:v>
      </x:c>
      <x:c r="E8571" s="0" t="s">
        <x:v>53</x:v>
      </x:c>
      <x:c r="F8571" s="0" t="s">
        <x:v>54</x:v>
      </x:c>
      <x:c r="G8571" s="0" t="s">
        <x:v>107</x:v>
      </x:c>
      <x:c r="H8571" s="0" t="s">
        <x:v>108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168</x:v>
      </x:c>
      <x:c r="D8572" s="0" t="s">
        <x:v>168</x:v>
      </x:c>
      <x:c r="E8572" s="0" t="s">
        <x:v>53</x:v>
      </x:c>
      <x:c r="F8572" s="0" t="s">
        <x:v>54</x:v>
      </x:c>
      <x:c r="G8572" s="0" t="s">
        <x:v>107</x:v>
      </x:c>
      <x:c r="H8572" s="0" t="s">
        <x:v>108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168</x:v>
      </x:c>
      <x:c r="D8573" s="0" t="s">
        <x:v>168</x:v>
      </x:c>
      <x:c r="E8573" s="0" t="s">
        <x:v>53</x:v>
      </x:c>
      <x:c r="F8573" s="0" t="s">
        <x:v>54</x:v>
      </x:c>
      <x:c r="G8573" s="0" t="s">
        <x:v>107</x:v>
      </x:c>
      <x:c r="H8573" s="0" t="s">
        <x:v>108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168</x:v>
      </x:c>
      <x:c r="D8574" s="0" t="s">
        <x:v>168</x:v>
      </x:c>
      <x:c r="E8574" s="0" t="s">
        <x:v>53</x:v>
      </x:c>
      <x:c r="F8574" s="0" t="s">
        <x:v>54</x:v>
      </x:c>
      <x:c r="G8574" s="0" t="s">
        <x:v>107</x:v>
      </x:c>
      <x:c r="H8574" s="0" t="s">
        <x:v>108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168</x:v>
      </x:c>
      <x:c r="D8575" s="0" t="s">
        <x:v>168</x:v>
      </x:c>
      <x:c r="E8575" s="0" t="s">
        <x:v>53</x:v>
      </x:c>
      <x:c r="F8575" s="0" t="s">
        <x:v>54</x:v>
      </x:c>
      <x:c r="G8575" s="0" t="s">
        <x:v>107</x:v>
      </x:c>
      <x:c r="H8575" s="0" t="s">
        <x:v>108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168</x:v>
      </x:c>
      <x:c r="D8576" s="0" t="s">
        <x:v>168</x:v>
      </x:c>
      <x:c r="E8576" s="0" t="s">
        <x:v>53</x:v>
      </x:c>
      <x:c r="F8576" s="0" t="s">
        <x:v>54</x:v>
      </x:c>
      <x:c r="G8576" s="0" t="s">
        <x:v>107</x:v>
      </x:c>
      <x:c r="H8576" s="0" t="s">
        <x:v>108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168</x:v>
      </x:c>
      <x:c r="D8577" s="0" t="s">
        <x:v>168</x:v>
      </x:c>
      <x:c r="E8577" s="0" t="s">
        <x:v>53</x:v>
      </x:c>
      <x:c r="F8577" s="0" t="s">
        <x:v>54</x:v>
      </x:c>
      <x:c r="G8577" s="0" t="s">
        <x:v>107</x:v>
      </x:c>
      <x:c r="H8577" s="0" t="s">
        <x:v>108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168</x:v>
      </x:c>
      <x:c r="D8578" s="0" t="s">
        <x:v>168</x:v>
      </x:c>
      <x:c r="E8578" s="0" t="s">
        <x:v>53</x:v>
      </x:c>
      <x:c r="F8578" s="0" t="s">
        <x:v>54</x:v>
      </x:c>
      <x:c r="G8578" s="0" t="s">
        <x:v>109</x:v>
      </x:c>
      <x:c r="H8578" s="0" t="s">
        <x:v>110</x:v>
      </x:c>
      <x:c r="I8578" s="0" t="s">
        <x:v>57</x:v>
      </x:c>
      <x:c r="J8578" s="0" t="s">
        <x:v>58</x:v>
      </x:c>
      <x:c r="K8578" s="0" t="s">
        <x:v>59</x:v>
      </x:c>
      <x:c r="L8578" s="0">
        <x:v>126</x:v>
      </x:c>
    </x:row>
    <x:row r="8579" spans="1:12">
      <x:c r="A8579" s="0" t="s">
        <x:v>50</x:v>
      </x:c>
      <x:c r="B8579" s="0" t="s">
        <x:v>51</x:v>
      </x:c>
      <x:c r="C8579" s="0" t="s">
        <x:v>168</x:v>
      </x:c>
      <x:c r="D8579" s="0" t="s">
        <x:v>168</x:v>
      </x:c>
      <x:c r="E8579" s="0" t="s">
        <x:v>53</x:v>
      </x:c>
      <x:c r="F8579" s="0" t="s">
        <x:v>54</x:v>
      </x:c>
      <x:c r="G8579" s="0" t="s">
        <x:v>109</x:v>
      </x:c>
      <x:c r="H8579" s="0" t="s">
        <x:v>110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168</x:v>
      </x:c>
      <x:c r="D8580" s="0" t="s">
        <x:v>168</x:v>
      </x:c>
      <x:c r="E8580" s="0" t="s">
        <x:v>53</x:v>
      </x:c>
      <x:c r="F8580" s="0" t="s">
        <x:v>54</x:v>
      </x:c>
      <x:c r="G8580" s="0" t="s">
        <x:v>109</x:v>
      </x:c>
      <x:c r="H8580" s="0" t="s">
        <x:v>110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168</x:v>
      </x:c>
      <x:c r="D8581" s="0" t="s">
        <x:v>168</x:v>
      </x:c>
      <x:c r="E8581" s="0" t="s">
        <x:v>53</x:v>
      </x:c>
      <x:c r="F8581" s="0" t="s">
        <x:v>54</x:v>
      </x:c>
      <x:c r="G8581" s="0" t="s">
        <x:v>109</x:v>
      </x:c>
      <x:c r="H8581" s="0" t="s">
        <x:v>110</x:v>
      </x:c>
      <x:c r="I8581" s="0" t="s">
        <x:v>65</x:v>
      </x:c>
      <x:c r="J8581" s="0" t="s">
        <x:v>66</x:v>
      </x:c>
      <x:c r="K8581" s="0" t="s">
        <x:v>59</x:v>
      </x:c>
      <x:c r="L8581" s="0">
        <x:v>134</x:v>
      </x:c>
    </x:row>
    <x:row r="8582" spans="1:12">
      <x:c r="A8582" s="0" t="s">
        <x:v>50</x:v>
      </x:c>
      <x:c r="B8582" s="0" t="s">
        <x:v>51</x:v>
      </x:c>
      <x:c r="C8582" s="0" t="s">
        <x:v>168</x:v>
      </x:c>
      <x:c r="D8582" s="0" t="s">
        <x:v>168</x:v>
      </x:c>
      <x:c r="E8582" s="0" t="s">
        <x:v>53</x:v>
      </x:c>
      <x:c r="F8582" s="0" t="s">
        <x:v>54</x:v>
      </x:c>
      <x:c r="G8582" s="0" t="s">
        <x:v>109</x:v>
      </x:c>
      <x:c r="H8582" s="0" t="s">
        <x:v>110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168</x:v>
      </x:c>
      <x:c r="D8583" s="0" t="s">
        <x:v>168</x:v>
      </x:c>
      <x:c r="E8583" s="0" t="s">
        <x:v>53</x:v>
      </x:c>
      <x:c r="F8583" s="0" t="s">
        <x:v>54</x:v>
      </x:c>
      <x:c r="G8583" s="0" t="s">
        <x:v>109</x:v>
      </x:c>
      <x:c r="H8583" s="0" t="s">
        <x:v>110</x:v>
      </x:c>
      <x:c r="I8583" s="0" t="s">
        <x:v>69</x:v>
      </x:c>
      <x:c r="J8583" s="0" t="s">
        <x:v>70</x:v>
      </x:c>
      <x:c r="K8583" s="0" t="s">
        <x:v>59</x:v>
      </x:c>
      <x:c r="L8583" s="0">
        <x:v>213</x:v>
      </x:c>
    </x:row>
    <x:row r="8584" spans="1:12">
      <x:c r="A8584" s="0" t="s">
        <x:v>50</x:v>
      </x:c>
      <x:c r="B8584" s="0" t="s">
        <x:v>51</x:v>
      </x:c>
      <x:c r="C8584" s="0" t="s">
        <x:v>168</x:v>
      </x:c>
      <x:c r="D8584" s="0" t="s">
        <x:v>168</x:v>
      </x:c>
      <x:c r="E8584" s="0" t="s">
        <x:v>53</x:v>
      </x:c>
      <x:c r="F8584" s="0" t="s">
        <x:v>54</x:v>
      </x:c>
      <x:c r="G8584" s="0" t="s">
        <x:v>109</x:v>
      </x:c>
      <x:c r="H8584" s="0" t="s">
        <x:v>110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168</x:v>
      </x:c>
      <x:c r="D8585" s="0" t="s">
        <x:v>168</x:v>
      </x:c>
      <x:c r="E8585" s="0" t="s">
        <x:v>53</x:v>
      </x:c>
      <x:c r="F8585" s="0" t="s">
        <x:v>54</x:v>
      </x:c>
      <x:c r="G8585" s="0" t="s">
        <x:v>109</x:v>
      </x:c>
      <x:c r="H8585" s="0" t="s">
        <x:v>110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168</x:v>
      </x:c>
      <x:c r="D8586" s="0" t="s">
        <x:v>168</x:v>
      </x:c>
      <x:c r="E8586" s="0" t="s">
        <x:v>53</x:v>
      </x:c>
      <x:c r="F8586" s="0" t="s">
        <x:v>54</x:v>
      </x:c>
      <x:c r="G8586" s="0" t="s">
        <x:v>111</x:v>
      </x:c>
      <x:c r="H8586" s="0" t="s">
        <x:v>112</x:v>
      </x:c>
      <x:c r="I8586" s="0" t="s">
        <x:v>57</x:v>
      </x:c>
      <x:c r="J8586" s="0" t="s">
        <x:v>58</x:v>
      </x:c>
      <x:c r="K8586" s="0" t="s">
        <x:v>59</x:v>
      </x:c>
      <x:c r="L8586" s="0" t="s">
        <x:v>60</x:v>
      </x:c>
    </x:row>
    <x:row r="8587" spans="1:12">
      <x:c r="A8587" s="0" t="s">
        <x:v>50</x:v>
      </x:c>
      <x:c r="B8587" s="0" t="s">
        <x:v>51</x:v>
      </x:c>
      <x:c r="C8587" s="0" t="s">
        <x:v>168</x:v>
      </x:c>
      <x:c r="D8587" s="0" t="s">
        <x:v>168</x:v>
      </x:c>
      <x:c r="E8587" s="0" t="s">
        <x:v>53</x:v>
      </x:c>
      <x:c r="F8587" s="0" t="s">
        <x:v>54</x:v>
      </x:c>
      <x:c r="G8587" s="0" t="s">
        <x:v>111</x:v>
      </x:c>
      <x:c r="H8587" s="0" t="s">
        <x:v>112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168</x:v>
      </x:c>
      <x:c r="D8588" s="0" t="s">
        <x:v>168</x:v>
      </x:c>
      <x:c r="E8588" s="0" t="s">
        <x:v>53</x:v>
      </x:c>
      <x:c r="F8588" s="0" t="s">
        <x:v>54</x:v>
      </x:c>
      <x:c r="G8588" s="0" t="s">
        <x:v>111</x:v>
      </x:c>
      <x:c r="H8588" s="0" t="s">
        <x:v>112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168</x:v>
      </x:c>
      <x:c r="D8589" s="0" t="s">
        <x:v>168</x:v>
      </x:c>
      <x:c r="E8589" s="0" t="s">
        <x:v>53</x:v>
      </x:c>
      <x:c r="F8589" s="0" t="s">
        <x:v>54</x:v>
      </x:c>
      <x:c r="G8589" s="0" t="s">
        <x:v>111</x:v>
      </x:c>
      <x:c r="H8589" s="0" t="s">
        <x:v>112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168</x:v>
      </x:c>
      <x:c r="D8590" s="0" t="s">
        <x:v>168</x:v>
      </x:c>
      <x:c r="E8590" s="0" t="s">
        <x:v>53</x:v>
      </x:c>
      <x:c r="F8590" s="0" t="s">
        <x:v>54</x:v>
      </x:c>
      <x:c r="G8590" s="0" t="s">
        <x:v>111</x:v>
      </x:c>
      <x:c r="H8590" s="0" t="s">
        <x:v>112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168</x:v>
      </x:c>
      <x:c r="D8591" s="0" t="s">
        <x:v>168</x:v>
      </x:c>
      <x:c r="E8591" s="0" t="s">
        <x:v>53</x:v>
      </x:c>
      <x:c r="F8591" s="0" t="s">
        <x:v>54</x:v>
      </x:c>
      <x:c r="G8591" s="0" t="s">
        <x:v>111</x:v>
      </x:c>
      <x:c r="H8591" s="0" t="s">
        <x:v>112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168</x:v>
      </x:c>
      <x:c r="D8592" s="0" t="s">
        <x:v>168</x:v>
      </x:c>
      <x:c r="E8592" s="0" t="s">
        <x:v>53</x:v>
      </x:c>
      <x:c r="F8592" s="0" t="s">
        <x:v>54</x:v>
      </x:c>
      <x:c r="G8592" s="0" t="s">
        <x:v>111</x:v>
      </x:c>
      <x:c r="H8592" s="0" t="s">
        <x:v>112</x:v>
      </x:c>
      <x:c r="I8592" s="0" t="s">
        <x:v>71</x:v>
      </x:c>
      <x:c r="J8592" s="0" t="s">
        <x:v>72</x:v>
      </x:c>
      <x:c r="K8592" s="0" t="s">
        <x:v>59</x:v>
      </x:c>
      <x:c r="L8592" s="0" t="s">
        <x:v>60</x:v>
      </x:c>
    </x:row>
    <x:row r="8593" spans="1:12">
      <x:c r="A8593" s="0" t="s">
        <x:v>50</x:v>
      </x:c>
      <x:c r="B8593" s="0" t="s">
        <x:v>51</x:v>
      </x:c>
      <x:c r="C8593" s="0" t="s">
        <x:v>168</x:v>
      </x:c>
      <x:c r="D8593" s="0" t="s">
        <x:v>168</x:v>
      </x:c>
      <x:c r="E8593" s="0" t="s">
        <x:v>53</x:v>
      </x:c>
      <x:c r="F8593" s="0" t="s">
        <x:v>54</x:v>
      </x:c>
      <x:c r="G8593" s="0" t="s">
        <x:v>111</x:v>
      </x:c>
      <x:c r="H8593" s="0" t="s">
        <x:v>112</x:v>
      </x:c>
      <x:c r="I8593" s="0" t="s">
        <x:v>73</x:v>
      </x:c>
      <x:c r="J8593" s="0" t="s">
        <x:v>74</x:v>
      </x:c>
      <x:c r="K8593" s="0" t="s">
        <x:v>59</x:v>
      </x:c>
      <x:c r="L8593" s="0" t="s">
        <x:v>60</x:v>
      </x:c>
    </x:row>
    <x:row r="8594" spans="1:12">
      <x:c r="A8594" s="0" t="s">
        <x:v>50</x:v>
      </x:c>
      <x:c r="B8594" s="0" t="s">
        <x:v>51</x:v>
      </x:c>
      <x:c r="C8594" s="0" t="s">
        <x:v>168</x:v>
      </x:c>
      <x:c r="D8594" s="0" t="s">
        <x:v>168</x:v>
      </x:c>
      <x:c r="E8594" s="0" t="s">
        <x:v>53</x:v>
      </x:c>
      <x:c r="F8594" s="0" t="s">
        <x:v>54</x:v>
      </x:c>
      <x:c r="G8594" s="0" t="s">
        <x:v>113</x:v>
      </x:c>
      <x:c r="H8594" s="0" t="s">
        <x:v>114</x:v>
      </x:c>
      <x:c r="I8594" s="0" t="s">
        <x:v>57</x:v>
      </x:c>
      <x:c r="J8594" s="0" t="s">
        <x:v>58</x:v>
      </x:c>
      <x:c r="K8594" s="0" t="s">
        <x:v>59</x:v>
      </x:c>
      <x:c r="L8594" s="0">
        <x:v>119</x:v>
      </x:c>
    </x:row>
    <x:row r="8595" spans="1:12">
      <x:c r="A8595" s="0" t="s">
        <x:v>50</x:v>
      </x:c>
      <x:c r="B8595" s="0" t="s">
        <x:v>51</x:v>
      </x:c>
      <x:c r="C8595" s="0" t="s">
        <x:v>168</x:v>
      </x:c>
      <x:c r="D8595" s="0" t="s">
        <x:v>168</x:v>
      </x:c>
      <x:c r="E8595" s="0" t="s">
        <x:v>53</x:v>
      </x:c>
      <x:c r="F8595" s="0" t="s">
        <x:v>54</x:v>
      </x:c>
      <x:c r="G8595" s="0" t="s">
        <x:v>113</x:v>
      </x:c>
      <x:c r="H8595" s="0" t="s">
        <x:v>114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168</x:v>
      </x:c>
      <x:c r="D8596" s="0" t="s">
        <x:v>168</x:v>
      </x:c>
      <x:c r="E8596" s="0" t="s">
        <x:v>53</x:v>
      </x:c>
      <x:c r="F8596" s="0" t="s">
        <x:v>54</x:v>
      </x:c>
      <x:c r="G8596" s="0" t="s">
        <x:v>113</x:v>
      </x:c>
      <x:c r="H8596" s="0" t="s">
        <x:v>114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168</x:v>
      </x:c>
      <x:c r="D8597" s="0" t="s">
        <x:v>168</x:v>
      </x:c>
      <x:c r="E8597" s="0" t="s">
        <x:v>53</x:v>
      </x:c>
      <x:c r="F8597" s="0" t="s">
        <x:v>54</x:v>
      </x:c>
      <x:c r="G8597" s="0" t="s">
        <x:v>113</x:v>
      </x:c>
      <x:c r="H8597" s="0" t="s">
        <x:v>114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168</x:v>
      </x:c>
      <x:c r="D8598" s="0" t="s">
        <x:v>168</x:v>
      </x:c>
      <x:c r="E8598" s="0" t="s">
        <x:v>53</x:v>
      </x:c>
      <x:c r="F8598" s="0" t="s">
        <x:v>54</x:v>
      </x:c>
      <x:c r="G8598" s="0" t="s">
        <x:v>113</x:v>
      </x:c>
      <x:c r="H8598" s="0" t="s">
        <x:v>114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168</x:v>
      </x:c>
      <x:c r="D8599" s="0" t="s">
        <x:v>168</x:v>
      </x:c>
      <x:c r="E8599" s="0" t="s">
        <x:v>53</x:v>
      </x:c>
      <x:c r="F8599" s="0" t="s">
        <x:v>54</x:v>
      </x:c>
      <x:c r="G8599" s="0" t="s">
        <x:v>113</x:v>
      </x:c>
      <x:c r="H8599" s="0" t="s">
        <x:v>114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168</x:v>
      </x:c>
      <x:c r="D8600" s="0" t="s">
        <x:v>168</x:v>
      </x:c>
      <x:c r="E8600" s="0" t="s">
        <x:v>53</x:v>
      </x:c>
      <x:c r="F8600" s="0" t="s">
        <x:v>54</x:v>
      </x:c>
      <x:c r="G8600" s="0" t="s">
        <x:v>113</x:v>
      </x:c>
      <x:c r="H8600" s="0" t="s">
        <x:v>114</x:v>
      </x:c>
      <x:c r="I8600" s="0" t="s">
        <x:v>71</x:v>
      </x:c>
      <x:c r="J8600" s="0" t="s">
        <x:v>72</x:v>
      </x:c>
      <x:c r="K8600" s="0" t="s">
        <x:v>59</x:v>
      </x:c>
      <x:c r="L8600" s="0">
        <x:v>283</x:v>
      </x:c>
    </x:row>
    <x:row r="8601" spans="1:12">
      <x:c r="A8601" s="0" t="s">
        <x:v>50</x:v>
      </x:c>
      <x:c r="B8601" s="0" t="s">
        <x:v>51</x:v>
      </x:c>
      <x:c r="C8601" s="0" t="s">
        <x:v>168</x:v>
      </x:c>
      <x:c r="D8601" s="0" t="s">
        <x:v>168</x:v>
      </x:c>
      <x:c r="E8601" s="0" t="s">
        <x:v>53</x:v>
      </x:c>
      <x:c r="F8601" s="0" t="s">
        <x:v>54</x:v>
      </x:c>
      <x:c r="G8601" s="0" t="s">
        <x:v>113</x:v>
      </x:c>
      <x:c r="H8601" s="0" t="s">
        <x:v>114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168</x:v>
      </x:c>
      <x:c r="D8602" s="0" t="s">
        <x:v>168</x:v>
      </x:c>
      <x:c r="E8602" s="0" t="s">
        <x:v>53</x:v>
      </x:c>
      <x:c r="F8602" s="0" t="s">
        <x:v>54</x:v>
      </x:c>
      <x:c r="G8602" s="0" t="s">
        <x:v>115</x:v>
      </x:c>
      <x:c r="H8602" s="0" t="s">
        <x:v>116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168</x:v>
      </x:c>
      <x:c r="D8603" s="0" t="s">
        <x:v>168</x:v>
      </x:c>
      <x:c r="E8603" s="0" t="s">
        <x:v>53</x:v>
      </x:c>
      <x:c r="F8603" s="0" t="s">
        <x:v>54</x:v>
      </x:c>
      <x:c r="G8603" s="0" t="s">
        <x:v>115</x:v>
      </x:c>
      <x:c r="H8603" s="0" t="s">
        <x:v>116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168</x:v>
      </x:c>
      <x:c r="D8604" s="0" t="s">
        <x:v>168</x:v>
      </x:c>
      <x:c r="E8604" s="0" t="s">
        <x:v>53</x:v>
      </x:c>
      <x:c r="F8604" s="0" t="s">
        <x:v>54</x:v>
      </x:c>
      <x:c r="G8604" s="0" t="s">
        <x:v>115</x:v>
      </x:c>
      <x:c r="H8604" s="0" t="s">
        <x:v>116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168</x:v>
      </x:c>
      <x:c r="D8605" s="0" t="s">
        <x:v>168</x:v>
      </x:c>
      <x:c r="E8605" s="0" t="s">
        <x:v>53</x:v>
      </x:c>
      <x:c r="F8605" s="0" t="s">
        <x:v>54</x:v>
      </x:c>
      <x:c r="G8605" s="0" t="s">
        <x:v>115</x:v>
      </x:c>
      <x:c r="H8605" s="0" t="s">
        <x:v>116</x:v>
      </x:c>
      <x:c r="I8605" s="0" t="s">
        <x:v>65</x:v>
      </x:c>
      <x:c r="J8605" s="0" t="s">
        <x:v>66</x:v>
      </x:c>
      <x:c r="K8605" s="0" t="s">
        <x:v>59</x:v>
      </x:c>
      <x:c r="L8605" s="0">
        <x:v>84</x:v>
      </x:c>
    </x:row>
    <x:row r="8606" spans="1:12">
      <x:c r="A8606" s="0" t="s">
        <x:v>50</x:v>
      </x:c>
      <x:c r="B8606" s="0" t="s">
        <x:v>51</x:v>
      </x:c>
      <x:c r="C8606" s="0" t="s">
        <x:v>168</x:v>
      </x:c>
      <x:c r="D8606" s="0" t="s">
        <x:v>168</x:v>
      </x:c>
      <x:c r="E8606" s="0" t="s">
        <x:v>53</x:v>
      </x:c>
      <x:c r="F8606" s="0" t="s">
        <x:v>54</x:v>
      </x:c>
      <x:c r="G8606" s="0" t="s">
        <x:v>115</x:v>
      </x:c>
      <x:c r="H8606" s="0" t="s">
        <x:v>116</x:v>
      </x:c>
      <x:c r="I8606" s="0" t="s">
        <x:v>67</x:v>
      </x:c>
      <x:c r="J8606" s="0" t="s">
        <x:v>68</x:v>
      </x:c>
      <x:c r="K8606" s="0" t="s">
        <x:v>59</x:v>
      </x:c>
      <x:c r="L8606" s="0">
        <x:v>87</x:v>
      </x:c>
    </x:row>
    <x:row r="8607" spans="1:12">
      <x:c r="A8607" s="0" t="s">
        <x:v>50</x:v>
      </x:c>
      <x:c r="B8607" s="0" t="s">
        <x:v>51</x:v>
      </x:c>
      <x:c r="C8607" s="0" t="s">
        <x:v>168</x:v>
      </x:c>
      <x:c r="D8607" s="0" t="s">
        <x:v>168</x:v>
      </x:c>
      <x:c r="E8607" s="0" t="s">
        <x:v>53</x:v>
      </x:c>
      <x:c r="F8607" s="0" t="s">
        <x:v>54</x:v>
      </x:c>
      <x:c r="G8607" s="0" t="s">
        <x:v>115</x:v>
      </x:c>
      <x:c r="H8607" s="0" t="s">
        <x:v>116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168</x:v>
      </x:c>
      <x:c r="D8608" s="0" t="s">
        <x:v>168</x:v>
      </x:c>
      <x:c r="E8608" s="0" t="s">
        <x:v>53</x:v>
      </x:c>
      <x:c r="F8608" s="0" t="s">
        <x:v>54</x:v>
      </x:c>
      <x:c r="G8608" s="0" t="s">
        <x:v>115</x:v>
      </x:c>
      <x:c r="H8608" s="0" t="s">
        <x:v>116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168</x:v>
      </x:c>
      <x:c r="D8609" s="0" t="s">
        <x:v>168</x:v>
      </x:c>
      <x:c r="E8609" s="0" t="s">
        <x:v>53</x:v>
      </x:c>
      <x:c r="F8609" s="0" t="s">
        <x:v>54</x:v>
      </x:c>
      <x:c r="G8609" s="0" t="s">
        <x:v>115</x:v>
      </x:c>
      <x:c r="H8609" s="0" t="s">
        <x:v>116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168</x:v>
      </x:c>
      <x:c r="D8610" s="0" t="s">
        <x:v>168</x:v>
      </x:c>
      <x:c r="E8610" s="0" t="s">
        <x:v>53</x:v>
      </x:c>
      <x:c r="F8610" s="0" t="s">
        <x:v>54</x:v>
      </x:c>
      <x:c r="G8610" s="0" t="s">
        <x:v>117</x:v>
      </x:c>
      <x:c r="H8610" s="0" t="s">
        <x:v>118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168</x:v>
      </x:c>
      <x:c r="D8611" s="0" t="s">
        <x:v>168</x:v>
      </x:c>
      <x:c r="E8611" s="0" t="s">
        <x:v>53</x:v>
      </x:c>
      <x:c r="F8611" s="0" t="s">
        <x:v>54</x:v>
      </x:c>
      <x:c r="G8611" s="0" t="s">
        <x:v>117</x:v>
      </x:c>
      <x:c r="H8611" s="0" t="s">
        <x:v>118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168</x:v>
      </x:c>
      <x:c r="D8612" s="0" t="s">
        <x:v>168</x:v>
      </x:c>
      <x:c r="E8612" s="0" t="s">
        <x:v>53</x:v>
      </x:c>
      <x:c r="F8612" s="0" t="s">
        <x:v>54</x:v>
      </x:c>
      <x:c r="G8612" s="0" t="s">
        <x:v>117</x:v>
      </x:c>
      <x:c r="H8612" s="0" t="s">
        <x:v>118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168</x:v>
      </x:c>
      <x:c r="D8613" s="0" t="s">
        <x:v>168</x:v>
      </x:c>
      <x:c r="E8613" s="0" t="s">
        <x:v>53</x:v>
      </x:c>
      <x:c r="F8613" s="0" t="s">
        <x:v>54</x:v>
      </x:c>
      <x:c r="G8613" s="0" t="s">
        <x:v>117</x:v>
      </x:c>
      <x:c r="H8613" s="0" t="s">
        <x:v>118</x:v>
      </x:c>
      <x:c r="I8613" s="0" t="s">
        <x:v>65</x:v>
      </x:c>
      <x:c r="J8613" s="0" t="s">
        <x:v>66</x:v>
      </x:c>
      <x:c r="K8613" s="0" t="s">
        <x:v>59</x:v>
      </x:c>
      <x:c r="L8613" s="0">
        <x:v>100</x:v>
      </x:c>
    </x:row>
    <x:row r="8614" spans="1:12">
      <x:c r="A8614" s="0" t="s">
        <x:v>50</x:v>
      </x:c>
      <x:c r="B8614" s="0" t="s">
        <x:v>51</x:v>
      </x:c>
      <x:c r="C8614" s="0" t="s">
        <x:v>168</x:v>
      </x:c>
      <x:c r="D8614" s="0" t="s">
        <x:v>168</x:v>
      </x:c>
      <x:c r="E8614" s="0" t="s">
        <x:v>53</x:v>
      </x:c>
      <x:c r="F8614" s="0" t="s">
        <x:v>54</x:v>
      </x:c>
      <x:c r="G8614" s="0" t="s">
        <x:v>117</x:v>
      </x:c>
      <x:c r="H8614" s="0" t="s">
        <x:v>118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168</x:v>
      </x:c>
      <x:c r="D8615" s="0" t="s">
        <x:v>168</x:v>
      </x:c>
      <x:c r="E8615" s="0" t="s">
        <x:v>53</x:v>
      </x:c>
      <x:c r="F8615" s="0" t="s">
        <x:v>54</x:v>
      </x:c>
      <x:c r="G8615" s="0" t="s">
        <x:v>117</x:v>
      </x:c>
      <x:c r="H8615" s="0" t="s">
        <x:v>118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168</x:v>
      </x:c>
      <x:c r="D8616" s="0" t="s">
        <x:v>168</x:v>
      </x:c>
      <x:c r="E8616" s="0" t="s">
        <x:v>53</x:v>
      </x:c>
      <x:c r="F8616" s="0" t="s">
        <x:v>54</x:v>
      </x:c>
      <x:c r="G8616" s="0" t="s">
        <x:v>117</x:v>
      </x:c>
      <x:c r="H8616" s="0" t="s">
        <x:v>118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168</x:v>
      </x:c>
      <x:c r="D8617" s="0" t="s">
        <x:v>168</x:v>
      </x:c>
      <x:c r="E8617" s="0" t="s">
        <x:v>53</x:v>
      </x:c>
      <x:c r="F8617" s="0" t="s">
        <x:v>54</x:v>
      </x:c>
      <x:c r="G8617" s="0" t="s">
        <x:v>117</x:v>
      </x:c>
      <x:c r="H8617" s="0" t="s">
        <x:v>118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168</x:v>
      </x:c>
      <x:c r="D8618" s="0" t="s">
        <x:v>168</x:v>
      </x:c>
      <x:c r="E8618" s="0" t="s">
        <x:v>53</x:v>
      </x:c>
      <x:c r="F8618" s="0" t="s">
        <x:v>54</x:v>
      </x:c>
      <x:c r="G8618" s="0" t="s">
        <x:v>119</x:v>
      </x:c>
      <x:c r="H8618" s="0" t="s">
        <x:v>120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168</x:v>
      </x:c>
      <x:c r="D8619" s="0" t="s">
        <x:v>168</x:v>
      </x:c>
      <x:c r="E8619" s="0" t="s">
        <x:v>53</x:v>
      </x:c>
      <x:c r="F8619" s="0" t="s">
        <x:v>54</x:v>
      </x:c>
      <x:c r="G8619" s="0" t="s">
        <x:v>119</x:v>
      </x:c>
      <x:c r="H8619" s="0" t="s">
        <x:v>120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168</x:v>
      </x:c>
      <x:c r="D8620" s="0" t="s">
        <x:v>168</x:v>
      </x:c>
      <x:c r="E8620" s="0" t="s">
        <x:v>53</x:v>
      </x:c>
      <x:c r="F8620" s="0" t="s">
        <x:v>54</x:v>
      </x:c>
      <x:c r="G8620" s="0" t="s">
        <x:v>119</x:v>
      </x:c>
      <x:c r="H8620" s="0" t="s">
        <x:v>120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168</x:v>
      </x:c>
      <x:c r="D8621" s="0" t="s">
        <x:v>168</x:v>
      </x:c>
      <x:c r="E8621" s="0" t="s">
        <x:v>53</x:v>
      </x:c>
      <x:c r="F8621" s="0" t="s">
        <x:v>54</x:v>
      </x:c>
      <x:c r="G8621" s="0" t="s">
        <x:v>119</x:v>
      </x:c>
      <x:c r="H8621" s="0" t="s">
        <x:v>120</x:v>
      </x:c>
      <x:c r="I8621" s="0" t="s">
        <x:v>65</x:v>
      </x:c>
      <x:c r="J8621" s="0" t="s">
        <x:v>66</x:v>
      </x:c>
      <x:c r="K8621" s="0" t="s">
        <x:v>59</x:v>
      </x:c>
      <x:c r="L8621" s="0">
        <x:v>49</x:v>
      </x:c>
    </x:row>
    <x:row r="8622" spans="1:12">
      <x:c r="A8622" s="0" t="s">
        <x:v>50</x:v>
      </x:c>
      <x:c r="B8622" s="0" t="s">
        <x:v>51</x:v>
      </x:c>
      <x:c r="C8622" s="0" t="s">
        <x:v>168</x:v>
      </x:c>
      <x:c r="D8622" s="0" t="s">
        <x:v>168</x:v>
      </x:c>
      <x:c r="E8622" s="0" t="s">
        <x:v>53</x:v>
      </x:c>
      <x:c r="F8622" s="0" t="s">
        <x:v>54</x:v>
      </x:c>
      <x:c r="G8622" s="0" t="s">
        <x:v>119</x:v>
      </x:c>
      <x:c r="H8622" s="0" t="s">
        <x:v>120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168</x:v>
      </x:c>
      <x:c r="D8623" s="0" t="s">
        <x:v>168</x:v>
      </x:c>
      <x:c r="E8623" s="0" t="s">
        <x:v>53</x:v>
      </x:c>
      <x:c r="F8623" s="0" t="s">
        <x:v>54</x:v>
      </x:c>
      <x:c r="G8623" s="0" t="s">
        <x:v>119</x:v>
      </x:c>
      <x:c r="H8623" s="0" t="s">
        <x:v>120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168</x:v>
      </x:c>
      <x:c r="D8624" s="0" t="s">
        <x:v>168</x:v>
      </x:c>
      <x:c r="E8624" s="0" t="s">
        <x:v>53</x:v>
      </x:c>
      <x:c r="F8624" s="0" t="s">
        <x:v>54</x:v>
      </x:c>
      <x:c r="G8624" s="0" t="s">
        <x:v>119</x:v>
      </x:c>
      <x:c r="H8624" s="0" t="s">
        <x:v>120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168</x:v>
      </x:c>
      <x:c r="D8625" s="0" t="s">
        <x:v>168</x:v>
      </x:c>
      <x:c r="E8625" s="0" t="s">
        <x:v>53</x:v>
      </x:c>
      <x:c r="F8625" s="0" t="s">
        <x:v>54</x:v>
      </x:c>
      <x:c r="G8625" s="0" t="s">
        <x:v>119</x:v>
      </x:c>
      <x:c r="H8625" s="0" t="s">
        <x:v>120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168</x:v>
      </x:c>
      <x:c r="D8626" s="0" t="s">
        <x:v>168</x:v>
      </x:c>
      <x:c r="E8626" s="0" t="s">
        <x:v>53</x:v>
      </x:c>
      <x:c r="F8626" s="0" t="s">
        <x:v>54</x:v>
      </x:c>
      <x:c r="G8626" s="0" t="s">
        <x:v>121</x:v>
      </x:c>
      <x:c r="H8626" s="0" t="s">
        <x:v>122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168</x:v>
      </x:c>
      <x:c r="D8627" s="0" t="s">
        <x:v>168</x:v>
      </x:c>
      <x:c r="E8627" s="0" t="s">
        <x:v>53</x:v>
      </x:c>
      <x:c r="F8627" s="0" t="s">
        <x:v>54</x:v>
      </x:c>
      <x:c r="G8627" s="0" t="s">
        <x:v>121</x:v>
      </x:c>
      <x:c r="H8627" s="0" t="s">
        <x:v>122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168</x:v>
      </x:c>
      <x:c r="D8628" s="0" t="s">
        <x:v>168</x:v>
      </x:c>
      <x:c r="E8628" s="0" t="s">
        <x:v>53</x:v>
      </x:c>
      <x:c r="F8628" s="0" t="s">
        <x:v>54</x:v>
      </x:c>
      <x:c r="G8628" s="0" t="s">
        <x:v>121</x:v>
      </x:c>
      <x:c r="H8628" s="0" t="s">
        <x:v>122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168</x:v>
      </x:c>
      <x:c r="D8629" s="0" t="s">
        <x:v>168</x:v>
      </x:c>
      <x:c r="E8629" s="0" t="s">
        <x:v>53</x:v>
      </x:c>
      <x:c r="F8629" s="0" t="s">
        <x:v>54</x:v>
      </x:c>
      <x:c r="G8629" s="0" t="s">
        <x:v>121</x:v>
      </x:c>
      <x:c r="H8629" s="0" t="s">
        <x:v>122</x:v>
      </x:c>
      <x:c r="I8629" s="0" t="s">
        <x:v>65</x:v>
      </x:c>
      <x:c r="J8629" s="0" t="s">
        <x:v>66</x:v>
      </x:c>
      <x:c r="K8629" s="0" t="s">
        <x:v>59</x:v>
      </x:c>
      <x:c r="L8629" s="0">
        <x:v>53</x:v>
      </x:c>
    </x:row>
    <x:row r="8630" spans="1:12">
      <x:c r="A8630" s="0" t="s">
        <x:v>50</x:v>
      </x:c>
      <x:c r="B8630" s="0" t="s">
        <x:v>51</x:v>
      </x:c>
      <x:c r="C8630" s="0" t="s">
        <x:v>168</x:v>
      </x:c>
      <x:c r="D8630" s="0" t="s">
        <x:v>168</x:v>
      </x:c>
      <x:c r="E8630" s="0" t="s">
        <x:v>53</x:v>
      </x:c>
      <x:c r="F8630" s="0" t="s">
        <x:v>54</x:v>
      </x:c>
      <x:c r="G8630" s="0" t="s">
        <x:v>121</x:v>
      </x:c>
      <x:c r="H8630" s="0" t="s">
        <x:v>122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168</x:v>
      </x:c>
      <x:c r="D8631" s="0" t="s">
        <x:v>168</x:v>
      </x:c>
      <x:c r="E8631" s="0" t="s">
        <x:v>53</x:v>
      </x:c>
      <x:c r="F8631" s="0" t="s">
        <x:v>54</x:v>
      </x:c>
      <x:c r="G8631" s="0" t="s">
        <x:v>121</x:v>
      </x:c>
      <x:c r="H8631" s="0" t="s">
        <x:v>122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168</x:v>
      </x:c>
      <x:c r="D8632" s="0" t="s">
        <x:v>168</x:v>
      </x:c>
      <x:c r="E8632" s="0" t="s">
        <x:v>53</x:v>
      </x:c>
      <x:c r="F8632" s="0" t="s">
        <x:v>54</x:v>
      </x:c>
      <x:c r="G8632" s="0" t="s">
        <x:v>121</x:v>
      </x:c>
      <x:c r="H8632" s="0" t="s">
        <x:v>122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168</x:v>
      </x:c>
      <x:c r="D8633" s="0" t="s">
        <x:v>168</x:v>
      </x:c>
      <x:c r="E8633" s="0" t="s">
        <x:v>53</x:v>
      </x:c>
      <x:c r="F8633" s="0" t="s">
        <x:v>54</x:v>
      </x:c>
      <x:c r="G8633" s="0" t="s">
        <x:v>121</x:v>
      </x:c>
      <x:c r="H8633" s="0" t="s">
        <x:v>122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168</x:v>
      </x:c>
      <x:c r="D8634" s="0" t="s">
        <x:v>168</x:v>
      </x:c>
      <x:c r="E8634" s="0" t="s">
        <x:v>53</x:v>
      </x:c>
      <x:c r="F8634" s="0" t="s">
        <x:v>54</x:v>
      </x:c>
      <x:c r="G8634" s="0" t="s">
        <x:v>123</x:v>
      </x:c>
      <x:c r="H8634" s="0" t="s">
        <x:v>124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168</x:v>
      </x:c>
      <x:c r="D8635" s="0" t="s">
        <x:v>168</x:v>
      </x:c>
      <x:c r="E8635" s="0" t="s">
        <x:v>53</x:v>
      </x:c>
      <x:c r="F8635" s="0" t="s">
        <x:v>54</x:v>
      </x:c>
      <x:c r="G8635" s="0" t="s">
        <x:v>123</x:v>
      </x:c>
      <x:c r="H8635" s="0" t="s">
        <x:v>124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168</x:v>
      </x:c>
      <x:c r="D8636" s="0" t="s">
        <x:v>168</x:v>
      </x:c>
      <x:c r="E8636" s="0" t="s">
        <x:v>53</x:v>
      </x:c>
      <x:c r="F8636" s="0" t="s">
        <x:v>54</x:v>
      </x:c>
      <x:c r="G8636" s="0" t="s">
        <x:v>123</x:v>
      </x:c>
      <x:c r="H8636" s="0" t="s">
        <x:v>124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168</x:v>
      </x:c>
      <x:c r="D8637" s="0" t="s">
        <x:v>168</x:v>
      </x:c>
      <x:c r="E8637" s="0" t="s">
        <x:v>53</x:v>
      </x:c>
      <x:c r="F8637" s="0" t="s">
        <x:v>54</x:v>
      </x:c>
      <x:c r="G8637" s="0" t="s">
        <x:v>123</x:v>
      </x:c>
      <x:c r="H8637" s="0" t="s">
        <x:v>124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168</x:v>
      </x:c>
      <x:c r="D8638" s="0" t="s">
        <x:v>168</x:v>
      </x:c>
      <x:c r="E8638" s="0" t="s">
        <x:v>53</x:v>
      </x:c>
      <x:c r="F8638" s="0" t="s">
        <x:v>54</x:v>
      </x:c>
      <x:c r="G8638" s="0" t="s">
        <x:v>123</x:v>
      </x:c>
      <x:c r="H8638" s="0" t="s">
        <x:v>124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168</x:v>
      </x:c>
      <x:c r="D8639" s="0" t="s">
        <x:v>168</x:v>
      </x:c>
      <x:c r="E8639" s="0" t="s">
        <x:v>53</x:v>
      </x:c>
      <x:c r="F8639" s="0" t="s">
        <x:v>54</x:v>
      </x:c>
      <x:c r="G8639" s="0" t="s">
        <x:v>123</x:v>
      </x:c>
      <x:c r="H8639" s="0" t="s">
        <x:v>124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168</x:v>
      </x:c>
      <x:c r="D8640" s="0" t="s">
        <x:v>168</x:v>
      </x:c>
      <x:c r="E8640" s="0" t="s">
        <x:v>53</x:v>
      </x:c>
      <x:c r="F8640" s="0" t="s">
        <x:v>54</x:v>
      </x:c>
      <x:c r="G8640" s="0" t="s">
        <x:v>123</x:v>
      </x:c>
      <x:c r="H8640" s="0" t="s">
        <x:v>124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168</x:v>
      </x:c>
      <x:c r="D8641" s="0" t="s">
        <x:v>168</x:v>
      </x:c>
      <x:c r="E8641" s="0" t="s">
        <x:v>53</x:v>
      </x:c>
      <x:c r="F8641" s="0" t="s">
        <x:v>54</x:v>
      </x:c>
      <x:c r="G8641" s="0" t="s">
        <x:v>123</x:v>
      </x:c>
      <x:c r="H8641" s="0" t="s">
        <x:v>124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168</x:v>
      </x:c>
      <x:c r="D8642" s="0" t="s">
        <x:v>168</x:v>
      </x:c>
      <x:c r="E8642" s="0" t="s">
        <x:v>53</x:v>
      </x:c>
      <x:c r="F8642" s="0" t="s">
        <x:v>54</x:v>
      </x:c>
      <x:c r="G8642" s="0" t="s">
        <x:v>125</x:v>
      </x:c>
      <x:c r="H8642" s="0" t="s">
        <x:v>126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168</x:v>
      </x:c>
      <x:c r="D8643" s="0" t="s">
        <x:v>168</x:v>
      </x:c>
      <x:c r="E8643" s="0" t="s">
        <x:v>53</x:v>
      </x:c>
      <x:c r="F8643" s="0" t="s">
        <x:v>54</x:v>
      </x:c>
      <x:c r="G8643" s="0" t="s">
        <x:v>125</x:v>
      </x:c>
      <x:c r="H8643" s="0" t="s">
        <x:v>126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168</x:v>
      </x:c>
      <x:c r="D8644" s="0" t="s">
        <x:v>168</x:v>
      </x:c>
      <x:c r="E8644" s="0" t="s">
        <x:v>53</x:v>
      </x:c>
      <x:c r="F8644" s="0" t="s">
        <x:v>54</x:v>
      </x:c>
      <x:c r="G8644" s="0" t="s">
        <x:v>125</x:v>
      </x:c>
      <x:c r="H8644" s="0" t="s">
        <x:v>126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168</x:v>
      </x:c>
      <x:c r="D8645" s="0" t="s">
        <x:v>168</x:v>
      </x:c>
      <x:c r="E8645" s="0" t="s">
        <x:v>53</x:v>
      </x:c>
      <x:c r="F8645" s="0" t="s">
        <x:v>54</x:v>
      </x:c>
      <x:c r="G8645" s="0" t="s">
        <x:v>125</x:v>
      </x:c>
      <x:c r="H8645" s="0" t="s">
        <x:v>126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168</x:v>
      </x:c>
      <x:c r="D8646" s="0" t="s">
        <x:v>168</x:v>
      </x:c>
      <x:c r="E8646" s="0" t="s">
        <x:v>53</x:v>
      </x:c>
      <x:c r="F8646" s="0" t="s">
        <x:v>54</x:v>
      </x:c>
      <x:c r="G8646" s="0" t="s">
        <x:v>125</x:v>
      </x:c>
      <x:c r="H8646" s="0" t="s">
        <x:v>126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168</x:v>
      </x:c>
      <x:c r="D8647" s="0" t="s">
        <x:v>168</x:v>
      </x:c>
      <x:c r="E8647" s="0" t="s">
        <x:v>53</x:v>
      </x:c>
      <x:c r="F8647" s="0" t="s">
        <x:v>54</x:v>
      </x:c>
      <x:c r="G8647" s="0" t="s">
        <x:v>125</x:v>
      </x:c>
      <x:c r="H8647" s="0" t="s">
        <x:v>126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168</x:v>
      </x:c>
      <x:c r="D8648" s="0" t="s">
        <x:v>168</x:v>
      </x:c>
      <x:c r="E8648" s="0" t="s">
        <x:v>53</x:v>
      </x:c>
      <x:c r="F8648" s="0" t="s">
        <x:v>54</x:v>
      </x:c>
      <x:c r="G8648" s="0" t="s">
        <x:v>125</x:v>
      </x:c>
      <x:c r="H8648" s="0" t="s">
        <x:v>126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168</x:v>
      </x:c>
      <x:c r="D8649" s="0" t="s">
        <x:v>168</x:v>
      </x:c>
      <x:c r="E8649" s="0" t="s">
        <x:v>53</x:v>
      </x:c>
      <x:c r="F8649" s="0" t="s">
        <x:v>54</x:v>
      </x:c>
      <x:c r="G8649" s="0" t="s">
        <x:v>125</x:v>
      </x:c>
      <x:c r="H8649" s="0" t="s">
        <x:v>126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168</x:v>
      </x:c>
      <x:c r="D8650" s="0" t="s">
        <x:v>168</x:v>
      </x:c>
      <x:c r="E8650" s="0" t="s">
        <x:v>53</x:v>
      </x:c>
      <x:c r="F8650" s="0" t="s">
        <x:v>54</x:v>
      </x:c>
      <x:c r="G8650" s="0" t="s">
        <x:v>127</x:v>
      </x:c>
      <x:c r="H8650" s="0" t="s">
        <x:v>128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168</x:v>
      </x:c>
      <x:c r="D8651" s="0" t="s">
        <x:v>168</x:v>
      </x:c>
      <x:c r="E8651" s="0" t="s">
        <x:v>53</x:v>
      </x:c>
      <x:c r="F8651" s="0" t="s">
        <x:v>54</x:v>
      </x:c>
      <x:c r="G8651" s="0" t="s">
        <x:v>127</x:v>
      </x:c>
      <x:c r="H8651" s="0" t="s">
        <x:v>128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168</x:v>
      </x:c>
      <x:c r="D8652" s="0" t="s">
        <x:v>168</x:v>
      </x:c>
      <x:c r="E8652" s="0" t="s">
        <x:v>53</x:v>
      </x:c>
      <x:c r="F8652" s="0" t="s">
        <x:v>54</x:v>
      </x:c>
      <x:c r="G8652" s="0" t="s">
        <x:v>127</x:v>
      </x:c>
      <x:c r="H8652" s="0" t="s">
        <x:v>128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168</x:v>
      </x:c>
      <x:c r="D8653" s="0" t="s">
        <x:v>168</x:v>
      </x:c>
      <x:c r="E8653" s="0" t="s">
        <x:v>53</x:v>
      </x:c>
      <x:c r="F8653" s="0" t="s">
        <x:v>54</x:v>
      </x:c>
      <x:c r="G8653" s="0" t="s">
        <x:v>127</x:v>
      </x:c>
      <x:c r="H8653" s="0" t="s">
        <x:v>128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168</x:v>
      </x:c>
      <x:c r="D8654" s="0" t="s">
        <x:v>168</x:v>
      </x:c>
      <x:c r="E8654" s="0" t="s">
        <x:v>53</x:v>
      </x:c>
      <x:c r="F8654" s="0" t="s">
        <x:v>54</x:v>
      </x:c>
      <x:c r="G8654" s="0" t="s">
        <x:v>127</x:v>
      </x:c>
      <x:c r="H8654" s="0" t="s">
        <x:v>128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168</x:v>
      </x:c>
      <x:c r="D8655" s="0" t="s">
        <x:v>168</x:v>
      </x:c>
      <x:c r="E8655" s="0" t="s">
        <x:v>53</x:v>
      </x:c>
      <x:c r="F8655" s="0" t="s">
        <x:v>54</x:v>
      </x:c>
      <x:c r="G8655" s="0" t="s">
        <x:v>127</x:v>
      </x:c>
      <x:c r="H8655" s="0" t="s">
        <x:v>128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168</x:v>
      </x:c>
      <x:c r="D8656" s="0" t="s">
        <x:v>168</x:v>
      </x:c>
      <x:c r="E8656" s="0" t="s">
        <x:v>53</x:v>
      </x:c>
      <x:c r="F8656" s="0" t="s">
        <x:v>54</x:v>
      </x:c>
      <x:c r="G8656" s="0" t="s">
        <x:v>127</x:v>
      </x:c>
      <x:c r="H8656" s="0" t="s">
        <x:v>128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168</x:v>
      </x:c>
      <x:c r="D8657" s="0" t="s">
        <x:v>168</x:v>
      </x:c>
      <x:c r="E8657" s="0" t="s">
        <x:v>53</x:v>
      </x:c>
      <x:c r="F8657" s="0" t="s">
        <x:v>54</x:v>
      </x:c>
      <x:c r="G8657" s="0" t="s">
        <x:v>127</x:v>
      </x:c>
      <x:c r="H8657" s="0" t="s">
        <x:v>128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168</x:v>
      </x:c>
      <x:c r="D8658" s="0" t="s">
        <x:v>168</x:v>
      </x:c>
      <x:c r="E8658" s="0" t="s">
        <x:v>53</x:v>
      </x:c>
      <x:c r="F8658" s="0" t="s">
        <x:v>54</x:v>
      </x:c>
      <x:c r="G8658" s="0" t="s">
        <x:v>129</x:v>
      </x:c>
      <x:c r="H8658" s="0" t="s">
        <x:v>130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168</x:v>
      </x:c>
      <x:c r="D8659" s="0" t="s">
        <x:v>168</x:v>
      </x:c>
      <x:c r="E8659" s="0" t="s">
        <x:v>53</x:v>
      </x:c>
      <x:c r="F8659" s="0" t="s">
        <x:v>54</x:v>
      </x:c>
      <x:c r="G8659" s="0" t="s">
        <x:v>129</x:v>
      </x:c>
      <x:c r="H8659" s="0" t="s">
        <x:v>130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168</x:v>
      </x:c>
      <x:c r="D8660" s="0" t="s">
        <x:v>168</x:v>
      </x:c>
      <x:c r="E8660" s="0" t="s">
        <x:v>53</x:v>
      </x:c>
      <x:c r="F8660" s="0" t="s">
        <x:v>54</x:v>
      </x:c>
      <x:c r="G8660" s="0" t="s">
        <x:v>129</x:v>
      </x:c>
      <x:c r="H8660" s="0" t="s">
        <x:v>130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168</x:v>
      </x:c>
      <x:c r="D8661" s="0" t="s">
        <x:v>168</x:v>
      </x:c>
      <x:c r="E8661" s="0" t="s">
        <x:v>53</x:v>
      </x:c>
      <x:c r="F8661" s="0" t="s">
        <x:v>54</x:v>
      </x:c>
      <x:c r="G8661" s="0" t="s">
        <x:v>129</x:v>
      </x:c>
      <x:c r="H8661" s="0" t="s">
        <x:v>130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168</x:v>
      </x:c>
      <x:c r="D8662" s="0" t="s">
        <x:v>168</x:v>
      </x:c>
      <x:c r="E8662" s="0" t="s">
        <x:v>53</x:v>
      </x:c>
      <x:c r="F8662" s="0" t="s">
        <x:v>54</x:v>
      </x:c>
      <x:c r="G8662" s="0" t="s">
        <x:v>129</x:v>
      </x:c>
      <x:c r="H8662" s="0" t="s">
        <x:v>130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168</x:v>
      </x:c>
      <x:c r="D8663" s="0" t="s">
        <x:v>168</x:v>
      </x:c>
      <x:c r="E8663" s="0" t="s">
        <x:v>53</x:v>
      </x:c>
      <x:c r="F8663" s="0" t="s">
        <x:v>54</x:v>
      </x:c>
      <x:c r="G8663" s="0" t="s">
        <x:v>129</x:v>
      </x:c>
      <x:c r="H8663" s="0" t="s">
        <x:v>130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168</x:v>
      </x:c>
      <x:c r="D8664" s="0" t="s">
        <x:v>168</x:v>
      </x:c>
      <x:c r="E8664" s="0" t="s">
        <x:v>53</x:v>
      </x:c>
      <x:c r="F8664" s="0" t="s">
        <x:v>54</x:v>
      </x:c>
      <x:c r="G8664" s="0" t="s">
        <x:v>129</x:v>
      </x:c>
      <x:c r="H8664" s="0" t="s">
        <x:v>130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168</x:v>
      </x:c>
      <x:c r="D8665" s="0" t="s">
        <x:v>168</x:v>
      </x:c>
      <x:c r="E8665" s="0" t="s">
        <x:v>53</x:v>
      </x:c>
      <x:c r="F8665" s="0" t="s">
        <x:v>54</x:v>
      </x:c>
      <x:c r="G8665" s="0" t="s">
        <x:v>129</x:v>
      </x:c>
      <x:c r="H8665" s="0" t="s">
        <x:v>130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168</x:v>
      </x:c>
      <x:c r="D8666" s="0" t="s">
        <x:v>168</x:v>
      </x:c>
      <x:c r="E8666" s="0" t="s">
        <x:v>53</x:v>
      </x:c>
      <x:c r="F8666" s="0" t="s">
        <x:v>54</x:v>
      </x:c>
      <x:c r="G8666" s="0" t="s">
        <x:v>131</x:v>
      </x:c>
      <x:c r="H8666" s="0" t="s">
        <x:v>132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168</x:v>
      </x:c>
      <x:c r="D8667" s="0" t="s">
        <x:v>168</x:v>
      </x:c>
      <x:c r="E8667" s="0" t="s">
        <x:v>53</x:v>
      </x:c>
      <x:c r="F8667" s="0" t="s">
        <x:v>54</x:v>
      </x:c>
      <x:c r="G8667" s="0" t="s">
        <x:v>131</x:v>
      </x:c>
      <x:c r="H8667" s="0" t="s">
        <x:v>132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168</x:v>
      </x:c>
      <x:c r="D8668" s="0" t="s">
        <x:v>168</x:v>
      </x:c>
      <x:c r="E8668" s="0" t="s">
        <x:v>53</x:v>
      </x:c>
      <x:c r="F8668" s="0" t="s">
        <x:v>54</x:v>
      </x:c>
      <x:c r="G8668" s="0" t="s">
        <x:v>131</x:v>
      </x:c>
      <x:c r="H8668" s="0" t="s">
        <x:v>132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168</x:v>
      </x:c>
      <x:c r="D8669" s="0" t="s">
        <x:v>168</x:v>
      </x:c>
      <x:c r="E8669" s="0" t="s">
        <x:v>53</x:v>
      </x:c>
      <x:c r="F8669" s="0" t="s">
        <x:v>54</x:v>
      </x:c>
      <x:c r="G8669" s="0" t="s">
        <x:v>131</x:v>
      </x:c>
      <x:c r="H8669" s="0" t="s">
        <x:v>132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168</x:v>
      </x:c>
      <x:c r="D8670" s="0" t="s">
        <x:v>168</x:v>
      </x:c>
      <x:c r="E8670" s="0" t="s">
        <x:v>53</x:v>
      </x:c>
      <x:c r="F8670" s="0" t="s">
        <x:v>54</x:v>
      </x:c>
      <x:c r="G8670" s="0" t="s">
        <x:v>131</x:v>
      </x:c>
      <x:c r="H8670" s="0" t="s">
        <x:v>132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168</x:v>
      </x:c>
      <x:c r="D8671" s="0" t="s">
        <x:v>168</x:v>
      </x:c>
      <x:c r="E8671" s="0" t="s">
        <x:v>53</x:v>
      </x:c>
      <x:c r="F8671" s="0" t="s">
        <x:v>54</x:v>
      </x:c>
      <x:c r="G8671" s="0" t="s">
        <x:v>131</x:v>
      </x:c>
      <x:c r="H8671" s="0" t="s">
        <x:v>132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168</x:v>
      </x:c>
      <x:c r="D8672" s="0" t="s">
        <x:v>168</x:v>
      </x:c>
      <x:c r="E8672" s="0" t="s">
        <x:v>53</x:v>
      </x:c>
      <x:c r="F8672" s="0" t="s">
        <x:v>54</x:v>
      </x:c>
      <x:c r="G8672" s="0" t="s">
        <x:v>131</x:v>
      </x:c>
      <x:c r="H8672" s="0" t="s">
        <x:v>132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168</x:v>
      </x:c>
      <x:c r="D8673" s="0" t="s">
        <x:v>168</x:v>
      </x:c>
      <x:c r="E8673" s="0" t="s">
        <x:v>53</x:v>
      </x:c>
      <x:c r="F8673" s="0" t="s">
        <x:v>54</x:v>
      </x:c>
      <x:c r="G8673" s="0" t="s">
        <x:v>131</x:v>
      </x:c>
      <x:c r="H8673" s="0" t="s">
        <x:v>132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168</x:v>
      </x:c>
      <x:c r="D8674" s="0" t="s">
        <x:v>168</x:v>
      </x:c>
      <x:c r="E8674" s="0" t="s">
        <x:v>53</x:v>
      </x:c>
      <x:c r="F8674" s="0" t="s">
        <x:v>54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168</x:v>
      </x:c>
      <x:c r="D8675" s="0" t="s">
        <x:v>168</x:v>
      </x:c>
      <x:c r="E8675" s="0" t="s">
        <x:v>53</x:v>
      </x:c>
      <x:c r="F8675" s="0" t="s">
        <x:v>54</x:v>
      </x:c>
      <x:c r="G8675" s="0" t="s">
        <x:v>133</x:v>
      </x:c>
      <x:c r="H8675" s="0" t="s">
        <x:v>134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168</x:v>
      </x:c>
      <x:c r="D8676" s="0" t="s">
        <x:v>168</x:v>
      </x:c>
      <x:c r="E8676" s="0" t="s">
        <x:v>53</x:v>
      </x:c>
      <x:c r="F8676" s="0" t="s">
        <x:v>54</x:v>
      </x:c>
      <x:c r="G8676" s="0" t="s">
        <x:v>133</x:v>
      </x:c>
      <x:c r="H8676" s="0" t="s">
        <x:v>134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168</x:v>
      </x:c>
      <x:c r="D8677" s="0" t="s">
        <x:v>168</x:v>
      </x:c>
      <x:c r="E8677" s="0" t="s">
        <x:v>53</x:v>
      </x:c>
      <x:c r="F8677" s="0" t="s">
        <x:v>54</x:v>
      </x:c>
      <x:c r="G8677" s="0" t="s">
        <x:v>133</x:v>
      </x:c>
      <x:c r="H8677" s="0" t="s">
        <x:v>134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168</x:v>
      </x:c>
      <x:c r="D8678" s="0" t="s">
        <x:v>168</x:v>
      </x:c>
      <x:c r="E8678" s="0" t="s">
        <x:v>53</x:v>
      </x:c>
      <x:c r="F8678" s="0" t="s">
        <x:v>54</x:v>
      </x:c>
      <x:c r="G8678" s="0" t="s">
        <x:v>133</x:v>
      </x:c>
      <x:c r="H8678" s="0" t="s">
        <x:v>134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168</x:v>
      </x:c>
      <x:c r="D8679" s="0" t="s">
        <x:v>168</x:v>
      </x:c>
      <x:c r="E8679" s="0" t="s">
        <x:v>53</x:v>
      </x:c>
      <x:c r="F8679" s="0" t="s">
        <x:v>54</x:v>
      </x:c>
      <x:c r="G8679" s="0" t="s">
        <x:v>133</x:v>
      </x:c>
      <x:c r="H8679" s="0" t="s">
        <x:v>134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168</x:v>
      </x:c>
      <x:c r="D8680" s="0" t="s">
        <x:v>168</x:v>
      </x:c>
      <x:c r="E8680" s="0" t="s">
        <x:v>53</x:v>
      </x:c>
      <x:c r="F8680" s="0" t="s">
        <x:v>54</x:v>
      </x:c>
      <x:c r="G8680" s="0" t="s">
        <x:v>133</x:v>
      </x:c>
      <x:c r="H8680" s="0" t="s">
        <x:v>134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168</x:v>
      </x:c>
      <x:c r="D8681" s="0" t="s">
        <x:v>168</x:v>
      </x:c>
      <x:c r="E8681" s="0" t="s">
        <x:v>53</x:v>
      </x:c>
      <x:c r="F8681" s="0" t="s">
        <x:v>54</x:v>
      </x:c>
      <x:c r="G8681" s="0" t="s">
        <x:v>133</x:v>
      </x:c>
      <x:c r="H8681" s="0" t="s">
        <x:v>134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169</x:v>
      </x:c>
      <x:c r="D8682" s="0" t="s">
        <x:v>169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169</x:v>
      </x:c>
      <x:c r="D8683" s="0" t="s">
        <x:v>169</x:v>
      </x:c>
      <x:c r="E8683" s="0" t="s">
        <x:v>53</x:v>
      </x:c>
      <x:c r="F8683" s="0" t="s">
        <x:v>54</x:v>
      </x:c>
      <x:c r="G8683" s="0" t="s">
        <x:v>55</x:v>
      </x:c>
      <x:c r="H8683" s="0" t="s">
        <x:v>56</x:v>
      </x:c>
      <x:c r="I8683" s="0" t="s">
        <x:v>61</x:v>
      </x:c>
      <x:c r="J8683" s="0" t="s">
        <x:v>62</x:v>
      </x:c>
      <x:c r="K8683" s="0" t="s">
        <x:v>59</x:v>
      </x:c>
      <x:c r="L8683" s="0">
        <x:v>121</x:v>
      </x:c>
    </x:row>
    <x:row r="8684" spans="1:12">
      <x:c r="A8684" s="0" t="s">
        <x:v>50</x:v>
      </x:c>
      <x:c r="B8684" s="0" t="s">
        <x:v>51</x:v>
      </x:c>
      <x:c r="C8684" s="0" t="s">
        <x:v>169</x:v>
      </x:c>
      <x:c r="D8684" s="0" t="s">
        <x:v>169</x:v>
      </x:c>
      <x:c r="E8684" s="0" t="s">
        <x:v>53</x:v>
      </x:c>
      <x:c r="F8684" s="0" t="s">
        <x:v>54</x:v>
      </x:c>
      <x:c r="G8684" s="0" t="s">
        <x:v>55</x:v>
      </x:c>
      <x:c r="H8684" s="0" t="s">
        <x:v>56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169</x:v>
      </x:c>
      <x:c r="D8685" s="0" t="s">
        <x:v>169</x:v>
      </x:c>
      <x:c r="E8685" s="0" t="s">
        <x:v>53</x:v>
      </x:c>
      <x:c r="F8685" s="0" t="s">
        <x:v>54</x:v>
      </x:c>
      <x:c r="G8685" s="0" t="s">
        <x:v>55</x:v>
      </x:c>
      <x:c r="H8685" s="0" t="s">
        <x:v>56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169</x:v>
      </x:c>
      <x:c r="D8686" s="0" t="s">
        <x:v>169</x:v>
      </x:c>
      <x:c r="E8686" s="0" t="s">
        <x:v>53</x:v>
      </x:c>
      <x:c r="F8686" s="0" t="s">
        <x:v>54</x:v>
      </x:c>
      <x:c r="G8686" s="0" t="s">
        <x:v>55</x:v>
      </x:c>
      <x:c r="H8686" s="0" t="s">
        <x:v>56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169</x:v>
      </x:c>
      <x:c r="D8687" s="0" t="s">
        <x:v>169</x:v>
      </x:c>
      <x:c r="E8687" s="0" t="s">
        <x:v>53</x:v>
      </x:c>
      <x:c r="F8687" s="0" t="s">
        <x:v>54</x:v>
      </x:c>
      <x:c r="G8687" s="0" t="s">
        <x:v>55</x:v>
      </x:c>
      <x:c r="H8687" s="0" t="s">
        <x:v>56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169</x:v>
      </x:c>
      <x:c r="D8688" s="0" t="s">
        <x:v>169</x:v>
      </x:c>
      <x:c r="E8688" s="0" t="s">
        <x:v>53</x:v>
      </x:c>
      <x:c r="F8688" s="0" t="s">
        <x:v>54</x:v>
      </x:c>
      <x:c r="G8688" s="0" t="s">
        <x:v>55</x:v>
      </x:c>
      <x:c r="H8688" s="0" t="s">
        <x:v>56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169</x:v>
      </x:c>
      <x:c r="D8689" s="0" t="s">
        <x:v>169</x:v>
      </x:c>
      <x:c r="E8689" s="0" t="s">
        <x:v>53</x:v>
      </x:c>
      <x:c r="F8689" s="0" t="s">
        <x:v>54</x:v>
      </x:c>
      <x:c r="G8689" s="0" t="s">
        <x:v>55</x:v>
      </x:c>
      <x:c r="H8689" s="0" t="s">
        <x:v>56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169</x:v>
      </x:c>
      <x:c r="D8690" s="0" t="s">
        <x:v>169</x:v>
      </x:c>
      <x:c r="E8690" s="0" t="s">
        <x:v>53</x:v>
      </x:c>
      <x:c r="F8690" s="0" t="s">
        <x:v>54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169</x:v>
      </x:c>
      <x:c r="D8691" s="0" t="s">
        <x:v>169</x:v>
      </x:c>
      <x:c r="E8691" s="0" t="s">
        <x:v>53</x:v>
      </x:c>
      <x:c r="F8691" s="0" t="s">
        <x:v>54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>
        <x:v>122</x:v>
      </x:c>
    </x:row>
    <x:row r="8692" spans="1:12">
      <x:c r="A8692" s="0" t="s">
        <x:v>50</x:v>
      </x:c>
      <x:c r="B8692" s="0" t="s">
        <x:v>51</x:v>
      </x:c>
      <x:c r="C8692" s="0" t="s">
        <x:v>169</x:v>
      </x:c>
      <x:c r="D8692" s="0" t="s">
        <x:v>169</x:v>
      </x:c>
      <x:c r="E8692" s="0" t="s">
        <x:v>53</x:v>
      </x:c>
      <x:c r="F8692" s="0" t="s">
        <x:v>54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169</x:v>
      </x:c>
      <x:c r="D8693" s="0" t="s">
        <x:v>169</x:v>
      </x:c>
      <x:c r="E8693" s="0" t="s">
        <x:v>53</x:v>
      </x:c>
      <x:c r="F8693" s="0" t="s">
        <x:v>54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169</x:v>
      </x:c>
      <x:c r="D8694" s="0" t="s">
        <x:v>169</x:v>
      </x:c>
      <x:c r="E8694" s="0" t="s">
        <x:v>53</x:v>
      </x:c>
      <x:c r="F8694" s="0" t="s">
        <x:v>54</x:v>
      </x:c>
      <x:c r="G8694" s="0" t="s">
        <x:v>75</x:v>
      </x:c>
      <x:c r="H8694" s="0" t="s">
        <x:v>76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169</x:v>
      </x:c>
      <x:c r="D8695" s="0" t="s">
        <x:v>169</x:v>
      </x:c>
      <x:c r="E8695" s="0" t="s">
        <x:v>53</x:v>
      </x:c>
      <x:c r="F8695" s="0" t="s">
        <x:v>54</x:v>
      </x:c>
      <x:c r="G8695" s="0" t="s">
        <x:v>75</x:v>
      </x:c>
      <x:c r="H8695" s="0" t="s">
        <x:v>76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169</x:v>
      </x:c>
      <x:c r="D8696" s="0" t="s">
        <x:v>169</x:v>
      </x:c>
      <x:c r="E8696" s="0" t="s">
        <x:v>53</x:v>
      </x:c>
      <x:c r="F8696" s="0" t="s">
        <x:v>54</x:v>
      </x:c>
      <x:c r="G8696" s="0" t="s">
        <x:v>75</x:v>
      </x:c>
      <x:c r="H8696" s="0" t="s">
        <x:v>76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169</x:v>
      </x:c>
      <x:c r="D8697" s="0" t="s">
        <x:v>169</x:v>
      </x:c>
      <x:c r="E8697" s="0" t="s">
        <x:v>53</x:v>
      </x:c>
      <x:c r="F8697" s="0" t="s">
        <x:v>54</x:v>
      </x:c>
      <x:c r="G8697" s="0" t="s">
        <x:v>75</x:v>
      </x:c>
      <x:c r="H8697" s="0" t="s">
        <x:v>76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169</x:v>
      </x:c>
      <x:c r="D8698" s="0" t="s">
        <x:v>169</x:v>
      </x:c>
      <x:c r="E8698" s="0" t="s">
        <x:v>53</x:v>
      </x:c>
      <x:c r="F8698" s="0" t="s">
        <x:v>54</x:v>
      </x:c>
      <x:c r="G8698" s="0" t="s">
        <x:v>77</x:v>
      </x:c>
      <x:c r="H8698" s="0" t="s">
        <x:v>78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169</x:v>
      </x:c>
      <x:c r="D8699" s="0" t="s">
        <x:v>169</x:v>
      </x:c>
      <x:c r="E8699" s="0" t="s">
        <x:v>53</x:v>
      </x:c>
      <x:c r="F8699" s="0" t="s">
        <x:v>54</x:v>
      </x:c>
      <x:c r="G8699" s="0" t="s">
        <x:v>77</x:v>
      </x:c>
      <x:c r="H8699" s="0" t="s">
        <x:v>78</x:v>
      </x:c>
      <x:c r="I8699" s="0" t="s">
        <x:v>61</x:v>
      </x:c>
      <x:c r="J8699" s="0" t="s">
        <x:v>62</x:v>
      </x:c>
      <x:c r="K8699" s="0" t="s">
        <x:v>59</x:v>
      </x:c>
      <x:c r="L8699" s="0">
        <x:v>119</x:v>
      </x:c>
    </x:row>
    <x:row r="8700" spans="1:12">
      <x:c r="A8700" s="0" t="s">
        <x:v>50</x:v>
      </x:c>
      <x:c r="B8700" s="0" t="s">
        <x:v>51</x:v>
      </x:c>
      <x:c r="C8700" s="0" t="s">
        <x:v>169</x:v>
      </x:c>
      <x:c r="D8700" s="0" t="s">
        <x:v>169</x:v>
      </x:c>
      <x:c r="E8700" s="0" t="s">
        <x:v>53</x:v>
      </x:c>
      <x:c r="F8700" s="0" t="s">
        <x:v>54</x:v>
      </x:c>
      <x:c r="G8700" s="0" t="s">
        <x:v>77</x:v>
      </x:c>
      <x:c r="H8700" s="0" t="s">
        <x:v>78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169</x:v>
      </x:c>
      <x:c r="D8701" s="0" t="s">
        <x:v>169</x:v>
      </x:c>
      <x:c r="E8701" s="0" t="s">
        <x:v>53</x:v>
      </x:c>
      <x:c r="F8701" s="0" t="s">
        <x:v>54</x:v>
      </x:c>
      <x:c r="G8701" s="0" t="s">
        <x:v>77</x:v>
      </x:c>
      <x:c r="H8701" s="0" t="s">
        <x:v>78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169</x:v>
      </x:c>
      <x:c r="D8702" s="0" t="s">
        <x:v>169</x:v>
      </x:c>
      <x:c r="E8702" s="0" t="s">
        <x:v>53</x:v>
      </x:c>
      <x:c r="F8702" s="0" t="s">
        <x:v>54</x:v>
      </x:c>
      <x:c r="G8702" s="0" t="s">
        <x:v>77</x:v>
      </x:c>
      <x:c r="H8702" s="0" t="s">
        <x:v>78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169</x:v>
      </x:c>
      <x:c r="D8703" s="0" t="s">
        <x:v>169</x:v>
      </x:c>
      <x:c r="E8703" s="0" t="s">
        <x:v>53</x:v>
      </x:c>
      <x:c r="F8703" s="0" t="s">
        <x:v>54</x:v>
      </x:c>
      <x:c r="G8703" s="0" t="s">
        <x:v>77</x:v>
      </x:c>
      <x:c r="H8703" s="0" t="s">
        <x:v>78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169</x:v>
      </x:c>
      <x:c r="D8704" s="0" t="s">
        <x:v>169</x:v>
      </x:c>
      <x:c r="E8704" s="0" t="s">
        <x:v>53</x:v>
      </x:c>
      <x:c r="F8704" s="0" t="s">
        <x:v>54</x:v>
      </x:c>
      <x:c r="G8704" s="0" t="s">
        <x:v>77</x:v>
      </x:c>
      <x:c r="H8704" s="0" t="s">
        <x:v>78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169</x:v>
      </x:c>
      <x:c r="D8705" s="0" t="s">
        <x:v>169</x:v>
      </x:c>
      <x:c r="E8705" s="0" t="s">
        <x:v>53</x:v>
      </x:c>
      <x:c r="F8705" s="0" t="s">
        <x:v>54</x:v>
      </x:c>
      <x:c r="G8705" s="0" t="s">
        <x:v>77</x:v>
      </x:c>
      <x:c r="H8705" s="0" t="s">
        <x:v>78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169</x:v>
      </x:c>
      <x:c r="D8706" s="0" t="s">
        <x:v>169</x:v>
      </x:c>
      <x:c r="E8706" s="0" t="s">
        <x:v>53</x:v>
      </x:c>
      <x:c r="F8706" s="0" t="s">
        <x:v>54</x:v>
      </x:c>
      <x:c r="G8706" s="0" t="s">
        <x:v>79</x:v>
      </x:c>
      <x:c r="H8706" s="0" t="s">
        <x:v>80</x:v>
      </x:c>
      <x:c r="I8706" s="0" t="s">
        <x:v>57</x:v>
      </x:c>
      <x:c r="J8706" s="0" t="s">
        <x:v>58</x:v>
      </x:c>
      <x:c r="K8706" s="0" t="s">
        <x:v>59</x:v>
      </x:c>
      <x:c r="L8706" s="0">
        <x:v>97</x:v>
      </x:c>
    </x:row>
    <x:row r="8707" spans="1:12">
      <x:c r="A8707" s="0" t="s">
        <x:v>50</x:v>
      </x:c>
      <x:c r="B8707" s="0" t="s">
        <x:v>51</x:v>
      </x:c>
      <x:c r="C8707" s="0" t="s">
        <x:v>169</x:v>
      </x:c>
      <x:c r="D8707" s="0" t="s">
        <x:v>169</x:v>
      </x:c>
      <x:c r="E8707" s="0" t="s">
        <x:v>53</x:v>
      </x:c>
      <x:c r="F8707" s="0" t="s">
        <x:v>54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169</x:v>
      </x:c>
      <x:c r="D8708" s="0" t="s">
        <x:v>169</x:v>
      </x:c>
      <x:c r="E8708" s="0" t="s">
        <x:v>53</x:v>
      </x:c>
      <x:c r="F8708" s="0" t="s">
        <x:v>54</x:v>
      </x:c>
      <x:c r="G8708" s="0" t="s">
        <x:v>79</x:v>
      </x:c>
      <x:c r="H8708" s="0" t="s">
        <x:v>80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169</x:v>
      </x:c>
      <x:c r="D8709" s="0" t="s">
        <x:v>169</x:v>
      </x:c>
      <x:c r="E8709" s="0" t="s">
        <x:v>53</x:v>
      </x:c>
      <x:c r="F8709" s="0" t="s">
        <x:v>54</x:v>
      </x:c>
      <x:c r="G8709" s="0" t="s">
        <x:v>79</x:v>
      </x:c>
      <x:c r="H8709" s="0" t="s">
        <x:v>80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169</x:v>
      </x:c>
      <x:c r="D8710" s="0" t="s">
        <x:v>169</x:v>
      </x:c>
      <x:c r="E8710" s="0" t="s">
        <x:v>53</x:v>
      </x:c>
      <x:c r="F8710" s="0" t="s">
        <x:v>54</x:v>
      </x:c>
      <x:c r="G8710" s="0" t="s">
        <x:v>79</x:v>
      </x:c>
      <x:c r="H8710" s="0" t="s">
        <x:v>80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169</x:v>
      </x:c>
      <x:c r="D8711" s="0" t="s">
        <x:v>169</x:v>
      </x:c>
      <x:c r="E8711" s="0" t="s">
        <x:v>53</x:v>
      </x:c>
      <x:c r="F8711" s="0" t="s">
        <x:v>54</x:v>
      </x:c>
      <x:c r="G8711" s="0" t="s">
        <x:v>79</x:v>
      </x:c>
      <x:c r="H8711" s="0" t="s">
        <x:v>80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169</x:v>
      </x:c>
      <x:c r="D8712" s="0" t="s">
        <x:v>169</x:v>
      </x:c>
      <x:c r="E8712" s="0" t="s">
        <x:v>53</x:v>
      </x:c>
      <x:c r="F8712" s="0" t="s">
        <x:v>54</x:v>
      </x:c>
      <x:c r="G8712" s="0" t="s">
        <x:v>79</x:v>
      </x:c>
      <x:c r="H8712" s="0" t="s">
        <x:v>80</x:v>
      </x:c>
      <x:c r="I8712" s="0" t="s">
        <x:v>71</x:v>
      </x:c>
      <x:c r="J8712" s="0" t="s">
        <x:v>72</x:v>
      </x:c>
      <x:c r="K8712" s="0" t="s">
        <x:v>59</x:v>
      </x:c>
      <x:c r="L8712" s="0">
        <x:v>276</x:v>
      </x:c>
    </x:row>
    <x:row r="8713" spans="1:12">
      <x:c r="A8713" s="0" t="s">
        <x:v>50</x:v>
      </x:c>
      <x:c r="B8713" s="0" t="s">
        <x:v>51</x:v>
      </x:c>
      <x:c r="C8713" s="0" t="s">
        <x:v>169</x:v>
      </x:c>
      <x:c r="D8713" s="0" t="s">
        <x:v>169</x:v>
      </x:c>
      <x:c r="E8713" s="0" t="s">
        <x:v>53</x:v>
      </x:c>
      <x:c r="F8713" s="0" t="s">
        <x:v>54</x:v>
      </x:c>
      <x:c r="G8713" s="0" t="s">
        <x:v>79</x:v>
      </x:c>
      <x:c r="H8713" s="0" t="s">
        <x:v>80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169</x:v>
      </x:c>
      <x:c r="D8714" s="0" t="s">
        <x:v>169</x:v>
      </x:c>
      <x:c r="E8714" s="0" t="s">
        <x:v>53</x:v>
      </x:c>
      <x:c r="F8714" s="0" t="s">
        <x:v>54</x:v>
      </x:c>
      <x:c r="G8714" s="0" t="s">
        <x:v>81</x:v>
      </x:c>
      <x:c r="H8714" s="0" t="s">
        <x:v>82</x:v>
      </x:c>
      <x:c r="I8714" s="0" t="s">
        <x:v>57</x:v>
      </x:c>
      <x:c r="J8714" s="0" t="s">
        <x:v>58</x:v>
      </x:c>
      <x:c r="K8714" s="0" t="s">
        <x:v>59</x:v>
      </x:c>
      <x:c r="L8714" s="0" t="s">
        <x:v>60</x:v>
      </x:c>
    </x:row>
    <x:row r="8715" spans="1:12">
      <x:c r="A8715" s="0" t="s">
        <x:v>50</x:v>
      </x:c>
      <x:c r="B8715" s="0" t="s">
        <x:v>51</x:v>
      </x:c>
      <x:c r="C8715" s="0" t="s">
        <x:v>169</x:v>
      </x:c>
      <x:c r="D8715" s="0" t="s">
        <x:v>169</x:v>
      </x:c>
      <x:c r="E8715" s="0" t="s">
        <x:v>53</x:v>
      </x:c>
      <x:c r="F8715" s="0" t="s">
        <x:v>54</x:v>
      </x:c>
      <x:c r="G8715" s="0" t="s">
        <x:v>81</x:v>
      </x:c>
      <x:c r="H8715" s="0" t="s">
        <x:v>82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169</x:v>
      </x:c>
      <x:c r="D8716" s="0" t="s">
        <x:v>169</x:v>
      </x:c>
      <x:c r="E8716" s="0" t="s">
        <x:v>53</x:v>
      </x:c>
      <x:c r="F8716" s="0" t="s">
        <x:v>54</x:v>
      </x:c>
      <x:c r="G8716" s="0" t="s">
        <x:v>81</x:v>
      </x:c>
      <x:c r="H8716" s="0" t="s">
        <x:v>82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169</x:v>
      </x:c>
      <x:c r="D8717" s="0" t="s">
        <x:v>169</x:v>
      </x:c>
      <x:c r="E8717" s="0" t="s">
        <x:v>53</x:v>
      </x:c>
      <x:c r="F8717" s="0" t="s">
        <x:v>54</x:v>
      </x:c>
      <x:c r="G8717" s="0" t="s">
        <x:v>81</x:v>
      </x:c>
      <x:c r="H8717" s="0" t="s">
        <x:v>82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169</x:v>
      </x:c>
      <x:c r="D8718" s="0" t="s">
        <x:v>169</x:v>
      </x:c>
      <x:c r="E8718" s="0" t="s">
        <x:v>53</x:v>
      </x:c>
      <x:c r="F8718" s="0" t="s">
        <x:v>54</x:v>
      </x:c>
      <x:c r="G8718" s="0" t="s">
        <x:v>81</x:v>
      </x:c>
      <x:c r="H8718" s="0" t="s">
        <x:v>82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169</x:v>
      </x:c>
      <x:c r="D8719" s="0" t="s">
        <x:v>169</x:v>
      </x:c>
      <x:c r="E8719" s="0" t="s">
        <x:v>53</x:v>
      </x:c>
      <x:c r="F8719" s="0" t="s">
        <x:v>54</x:v>
      </x:c>
      <x:c r="G8719" s="0" t="s">
        <x:v>81</x:v>
      </x:c>
      <x:c r="H8719" s="0" t="s">
        <x:v>82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169</x:v>
      </x:c>
      <x:c r="D8720" s="0" t="s">
        <x:v>169</x:v>
      </x:c>
      <x:c r="E8720" s="0" t="s">
        <x:v>53</x:v>
      </x:c>
      <x:c r="F8720" s="0" t="s">
        <x:v>54</x:v>
      </x:c>
      <x:c r="G8720" s="0" t="s">
        <x:v>81</x:v>
      </x:c>
      <x:c r="H8720" s="0" t="s">
        <x:v>82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169</x:v>
      </x:c>
      <x:c r="D8721" s="0" t="s">
        <x:v>169</x:v>
      </x:c>
      <x:c r="E8721" s="0" t="s">
        <x:v>53</x:v>
      </x:c>
      <x:c r="F8721" s="0" t="s">
        <x:v>54</x:v>
      </x:c>
      <x:c r="G8721" s="0" t="s">
        <x:v>81</x:v>
      </x:c>
      <x:c r="H8721" s="0" t="s">
        <x:v>82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169</x:v>
      </x:c>
      <x:c r="D8722" s="0" t="s">
        <x:v>169</x:v>
      </x:c>
      <x:c r="E8722" s="0" t="s">
        <x:v>53</x:v>
      </x:c>
      <x:c r="F8722" s="0" t="s">
        <x:v>54</x:v>
      </x:c>
      <x:c r="G8722" s="0" t="s">
        <x:v>83</x:v>
      </x:c>
      <x:c r="H8722" s="0" t="s">
        <x:v>84</x:v>
      </x:c>
      <x:c r="I8722" s="0" t="s">
        <x:v>57</x:v>
      </x:c>
      <x:c r="J8722" s="0" t="s">
        <x:v>58</x:v>
      </x:c>
      <x:c r="K8722" s="0" t="s">
        <x:v>59</x:v>
      </x:c>
      <x:c r="L8722" s="0" t="s">
        <x:v>60</x:v>
      </x:c>
    </x:row>
    <x:row r="8723" spans="1:12">
      <x:c r="A8723" s="0" t="s">
        <x:v>50</x:v>
      </x:c>
      <x:c r="B8723" s="0" t="s">
        <x:v>51</x:v>
      </x:c>
      <x:c r="C8723" s="0" t="s">
        <x:v>169</x:v>
      </x:c>
      <x:c r="D8723" s="0" t="s">
        <x:v>169</x:v>
      </x:c>
      <x:c r="E8723" s="0" t="s">
        <x:v>53</x:v>
      </x:c>
      <x:c r="F8723" s="0" t="s">
        <x:v>54</x:v>
      </x:c>
      <x:c r="G8723" s="0" t="s">
        <x:v>83</x:v>
      </x:c>
      <x:c r="H8723" s="0" t="s">
        <x:v>84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169</x:v>
      </x:c>
      <x:c r="D8724" s="0" t="s">
        <x:v>169</x:v>
      </x:c>
      <x:c r="E8724" s="0" t="s">
        <x:v>53</x:v>
      </x:c>
      <x:c r="F8724" s="0" t="s">
        <x:v>54</x:v>
      </x:c>
      <x:c r="G8724" s="0" t="s">
        <x:v>83</x:v>
      </x:c>
      <x:c r="H8724" s="0" t="s">
        <x:v>84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169</x:v>
      </x:c>
      <x:c r="D8725" s="0" t="s">
        <x:v>169</x:v>
      </x:c>
      <x:c r="E8725" s="0" t="s">
        <x:v>53</x:v>
      </x:c>
      <x:c r="F8725" s="0" t="s">
        <x:v>54</x:v>
      </x:c>
      <x:c r="G8725" s="0" t="s">
        <x:v>83</x:v>
      </x:c>
      <x:c r="H8725" s="0" t="s">
        <x:v>84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169</x:v>
      </x:c>
      <x:c r="D8726" s="0" t="s">
        <x:v>169</x:v>
      </x:c>
      <x:c r="E8726" s="0" t="s">
        <x:v>53</x:v>
      </x:c>
      <x:c r="F8726" s="0" t="s">
        <x:v>54</x:v>
      </x:c>
      <x:c r="G8726" s="0" t="s">
        <x:v>83</x:v>
      </x:c>
      <x:c r="H8726" s="0" t="s">
        <x:v>84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169</x:v>
      </x:c>
      <x:c r="D8727" s="0" t="s">
        <x:v>169</x:v>
      </x:c>
      <x:c r="E8727" s="0" t="s">
        <x:v>53</x:v>
      </x:c>
      <x:c r="F8727" s="0" t="s">
        <x:v>54</x:v>
      </x:c>
      <x:c r="G8727" s="0" t="s">
        <x:v>83</x:v>
      </x:c>
      <x:c r="H8727" s="0" t="s">
        <x:v>84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169</x:v>
      </x:c>
      <x:c r="D8728" s="0" t="s">
        <x:v>169</x:v>
      </x:c>
      <x:c r="E8728" s="0" t="s">
        <x:v>53</x:v>
      </x:c>
      <x:c r="F8728" s="0" t="s">
        <x:v>54</x:v>
      </x:c>
      <x:c r="G8728" s="0" t="s">
        <x:v>83</x:v>
      </x:c>
      <x:c r="H8728" s="0" t="s">
        <x:v>84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169</x:v>
      </x:c>
      <x:c r="D8729" s="0" t="s">
        <x:v>169</x:v>
      </x:c>
      <x:c r="E8729" s="0" t="s">
        <x:v>53</x:v>
      </x:c>
      <x:c r="F8729" s="0" t="s">
        <x:v>54</x:v>
      </x:c>
      <x:c r="G8729" s="0" t="s">
        <x:v>83</x:v>
      </x:c>
      <x:c r="H8729" s="0" t="s">
        <x:v>84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169</x:v>
      </x:c>
      <x:c r="D8730" s="0" t="s">
        <x:v>169</x:v>
      </x:c>
      <x:c r="E8730" s="0" t="s">
        <x:v>53</x:v>
      </x:c>
      <x:c r="F8730" s="0" t="s">
        <x:v>54</x:v>
      </x:c>
      <x:c r="G8730" s="0" t="s">
        <x:v>85</x:v>
      </x:c>
      <x:c r="H8730" s="0" t="s">
        <x:v>86</x:v>
      </x:c>
      <x:c r="I8730" s="0" t="s">
        <x:v>57</x:v>
      </x:c>
      <x:c r="J8730" s="0" t="s">
        <x:v>58</x:v>
      </x:c>
      <x:c r="K8730" s="0" t="s">
        <x:v>59</x:v>
      </x:c>
      <x:c r="L8730" s="0">
        <x:v>114</x:v>
      </x:c>
    </x:row>
    <x:row r="8731" spans="1:12">
      <x:c r="A8731" s="0" t="s">
        <x:v>50</x:v>
      </x:c>
      <x:c r="B8731" s="0" t="s">
        <x:v>51</x:v>
      </x:c>
      <x:c r="C8731" s="0" t="s">
        <x:v>169</x:v>
      </x:c>
      <x:c r="D8731" s="0" t="s">
        <x:v>169</x:v>
      </x:c>
      <x:c r="E8731" s="0" t="s">
        <x:v>53</x:v>
      </x:c>
      <x:c r="F8731" s="0" t="s">
        <x:v>54</x:v>
      </x:c>
      <x:c r="G8731" s="0" t="s">
        <x:v>85</x:v>
      </x:c>
      <x:c r="H8731" s="0" t="s">
        <x:v>86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169</x:v>
      </x:c>
      <x:c r="D8732" s="0" t="s">
        <x:v>169</x:v>
      </x:c>
      <x:c r="E8732" s="0" t="s">
        <x:v>53</x:v>
      </x:c>
      <x:c r="F8732" s="0" t="s">
        <x:v>54</x:v>
      </x:c>
      <x:c r="G8732" s="0" t="s">
        <x:v>85</x:v>
      </x:c>
      <x:c r="H8732" s="0" t="s">
        <x:v>86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169</x:v>
      </x:c>
      <x:c r="D8733" s="0" t="s">
        <x:v>169</x:v>
      </x:c>
      <x:c r="E8733" s="0" t="s">
        <x:v>53</x:v>
      </x:c>
      <x:c r="F8733" s="0" t="s">
        <x:v>54</x:v>
      </x:c>
      <x:c r="G8733" s="0" t="s">
        <x:v>85</x:v>
      </x:c>
      <x:c r="H8733" s="0" t="s">
        <x:v>86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169</x:v>
      </x:c>
      <x:c r="D8734" s="0" t="s">
        <x:v>169</x:v>
      </x:c>
      <x:c r="E8734" s="0" t="s">
        <x:v>53</x:v>
      </x:c>
      <x:c r="F8734" s="0" t="s">
        <x:v>54</x:v>
      </x:c>
      <x:c r="G8734" s="0" t="s">
        <x:v>85</x:v>
      </x:c>
      <x:c r="H8734" s="0" t="s">
        <x:v>86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169</x:v>
      </x:c>
      <x:c r="D8735" s="0" t="s">
        <x:v>169</x:v>
      </x:c>
      <x:c r="E8735" s="0" t="s">
        <x:v>53</x:v>
      </x:c>
      <x:c r="F8735" s="0" t="s">
        <x:v>54</x:v>
      </x:c>
      <x:c r="G8735" s="0" t="s">
        <x:v>85</x:v>
      </x:c>
      <x:c r="H8735" s="0" t="s">
        <x:v>86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169</x:v>
      </x:c>
      <x:c r="D8736" s="0" t="s">
        <x:v>169</x:v>
      </x:c>
      <x:c r="E8736" s="0" t="s">
        <x:v>53</x:v>
      </x:c>
      <x:c r="F8736" s="0" t="s">
        <x:v>54</x:v>
      </x:c>
      <x:c r="G8736" s="0" t="s">
        <x:v>85</x:v>
      </x:c>
      <x:c r="H8736" s="0" t="s">
        <x:v>86</x:v>
      </x:c>
      <x:c r="I8736" s="0" t="s">
        <x:v>71</x:v>
      </x:c>
      <x:c r="J8736" s="0" t="s">
        <x:v>72</x:v>
      </x:c>
      <x:c r="K8736" s="0" t="s">
        <x:v>59</x:v>
      </x:c>
      <x:c r="L8736" s="0">
        <x:v>280</x:v>
      </x:c>
    </x:row>
    <x:row r="8737" spans="1:12">
      <x:c r="A8737" s="0" t="s">
        <x:v>50</x:v>
      </x:c>
      <x:c r="B8737" s="0" t="s">
        <x:v>51</x:v>
      </x:c>
      <x:c r="C8737" s="0" t="s">
        <x:v>169</x:v>
      </x:c>
      <x:c r="D8737" s="0" t="s">
        <x:v>169</x:v>
      </x:c>
      <x:c r="E8737" s="0" t="s">
        <x:v>53</x:v>
      </x:c>
      <x:c r="F8737" s="0" t="s">
        <x:v>54</x:v>
      </x:c>
      <x:c r="G8737" s="0" t="s">
        <x:v>85</x:v>
      </x:c>
      <x:c r="H8737" s="0" t="s">
        <x:v>86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169</x:v>
      </x:c>
      <x:c r="D8738" s="0" t="s">
        <x:v>169</x:v>
      </x:c>
      <x:c r="E8738" s="0" t="s">
        <x:v>53</x:v>
      </x:c>
      <x:c r="F8738" s="0" t="s">
        <x:v>54</x:v>
      </x:c>
      <x:c r="G8738" s="0" t="s">
        <x:v>87</x:v>
      </x:c>
      <x:c r="H8738" s="0" t="s">
        <x:v>88</x:v>
      </x:c>
      <x:c r="I8738" s="0" t="s">
        <x:v>57</x:v>
      </x:c>
      <x:c r="J8738" s="0" t="s">
        <x:v>58</x:v>
      </x:c>
      <x:c r="K8738" s="0" t="s">
        <x:v>59</x:v>
      </x:c>
      <x:c r="L8738" s="0">
        <x:v>119</x:v>
      </x:c>
    </x:row>
    <x:row r="8739" spans="1:12">
      <x:c r="A8739" s="0" t="s">
        <x:v>50</x:v>
      </x:c>
      <x:c r="B8739" s="0" t="s">
        <x:v>51</x:v>
      </x:c>
      <x:c r="C8739" s="0" t="s">
        <x:v>169</x:v>
      </x:c>
      <x:c r="D8739" s="0" t="s">
        <x:v>169</x:v>
      </x:c>
      <x:c r="E8739" s="0" t="s">
        <x:v>53</x:v>
      </x:c>
      <x:c r="F8739" s="0" t="s">
        <x:v>54</x:v>
      </x:c>
      <x:c r="G8739" s="0" t="s">
        <x:v>87</x:v>
      </x:c>
      <x:c r="H8739" s="0" t="s">
        <x:v>88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169</x:v>
      </x:c>
      <x:c r="D8740" s="0" t="s">
        <x:v>169</x:v>
      </x:c>
      <x:c r="E8740" s="0" t="s">
        <x:v>53</x:v>
      </x:c>
      <x:c r="F8740" s="0" t="s">
        <x:v>54</x:v>
      </x:c>
      <x:c r="G8740" s="0" t="s">
        <x:v>87</x:v>
      </x:c>
      <x:c r="H8740" s="0" t="s">
        <x:v>88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169</x:v>
      </x:c>
      <x:c r="D8741" s="0" t="s">
        <x:v>169</x:v>
      </x:c>
      <x:c r="E8741" s="0" t="s">
        <x:v>53</x:v>
      </x:c>
      <x:c r="F8741" s="0" t="s">
        <x:v>54</x:v>
      </x:c>
      <x:c r="G8741" s="0" t="s">
        <x:v>87</x:v>
      </x:c>
      <x:c r="H8741" s="0" t="s">
        <x:v>88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169</x:v>
      </x:c>
      <x:c r="D8742" s="0" t="s">
        <x:v>169</x:v>
      </x:c>
      <x:c r="E8742" s="0" t="s">
        <x:v>53</x:v>
      </x:c>
      <x:c r="F8742" s="0" t="s">
        <x:v>54</x:v>
      </x:c>
      <x:c r="G8742" s="0" t="s">
        <x:v>87</x:v>
      </x:c>
      <x:c r="H8742" s="0" t="s">
        <x:v>88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169</x:v>
      </x:c>
      <x:c r="D8743" s="0" t="s">
        <x:v>169</x:v>
      </x:c>
      <x:c r="E8743" s="0" t="s">
        <x:v>53</x:v>
      </x:c>
      <x:c r="F8743" s="0" t="s">
        <x:v>54</x:v>
      </x:c>
      <x:c r="G8743" s="0" t="s">
        <x:v>87</x:v>
      </x:c>
      <x:c r="H8743" s="0" t="s">
        <x:v>88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169</x:v>
      </x:c>
      <x:c r="D8744" s="0" t="s">
        <x:v>169</x:v>
      </x:c>
      <x:c r="E8744" s="0" t="s">
        <x:v>53</x:v>
      </x:c>
      <x:c r="F8744" s="0" t="s">
        <x:v>54</x:v>
      </x:c>
      <x:c r="G8744" s="0" t="s">
        <x:v>87</x:v>
      </x:c>
      <x:c r="H8744" s="0" t="s">
        <x:v>88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169</x:v>
      </x:c>
      <x:c r="D8745" s="0" t="s">
        <x:v>169</x:v>
      </x:c>
      <x:c r="E8745" s="0" t="s">
        <x:v>53</x:v>
      </x:c>
      <x:c r="F8745" s="0" t="s">
        <x:v>54</x:v>
      </x:c>
      <x:c r="G8745" s="0" t="s">
        <x:v>87</x:v>
      </x:c>
      <x:c r="H8745" s="0" t="s">
        <x:v>88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169</x:v>
      </x:c>
      <x:c r="D8746" s="0" t="s">
        <x:v>169</x:v>
      </x:c>
      <x:c r="E8746" s="0" t="s">
        <x:v>53</x:v>
      </x:c>
      <x:c r="F8746" s="0" t="s">
        <x:v>54</x:v>
      </x:c>
      <x:c r="G8746" s="0" t="s">
        <x:v>89</x:v>
      </x:c>
      <x:c r="H8746" s="0" t="s">
        <x:v>90</x:v>
      </x:c>
      <x:c r="I8746" s="0" t="s">
        <x:v>57</x:v>
      </x:c>
      <x:c r="J8746" s="0" t="s">
        <x:v>58</x:v>
      </x:c>
      <x:c r="K8746" s="0" t="s">
        <x:v>59</x:v>
      </x:c>
      <x:c r="L8746" s="0">
        <x:v>122</x:v>
      </x:c>
    </x:row>
    <x:row r="8747" spans="1:12">
      <x:c r="A8747" s="0" t="s">
        <x:v>50</x:v>
      </x:c>
      <x:c r="B8747" s="0" t="s">
        <x:v>51</x:v>
      </x:c>
      <x:c r="C8747" s="0" t="s">
        <x:v>169</x:v>
      </x:c>
      <x:c r="D8747" s="0" t="s">
        <x:v>169</x:v>
      </x:c>
      <x:c r="E8747" s="0" t="s">
        <x:v>53</x:v>
      </x:c>
      <x:c r="F8747" s="0" t="s">
        <x:v>54</x:v>
      </x:c>
      <x:c r="G8747" s="0" t="s">
        <x:v>89</x:v>
      </x:c>
      <x:c r="H8747" s="0" t="s">
        <x:v>90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169</x:v>
      </x:c>
      <x:c r="D8748" s="0" t="s">
        <x:v>169</x:v>
      </x:c>
      <x:c r="E8748" s="0" t="s">
        <x:v>53</x:v>
      </x:c>
      <x:c r="F8748" s="0" t="s">
        <x:v>54</x:v>
      </x:c>
      <x:c r="G8748" s="0" t="s">
        <x:v>89</x:v>
      </x:c>
      <x:c r="H8748" s="0" t="s">
        <x:v>90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169</x:v>
      </x:c>
      <x:c r="D8749" s="0" t="s">
        <x:v>169</x:v>
      </x:c>
      <x:c r="E8749" s="0" t="s">
        <x:v>53</x:v>
      </x:c>
      <x:c r="F8749" s="0" t="s">
        <x:v>54</x:v>
      </x:c>
      <x:c r="G8749" s="0" t="s">
        <x:v>89</x:v>
      </x:c>
      <x:c r="H8749" s="0" t="s">
        <x:v>90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169</x:v>
      </x:c>
      <x:c r="D8750" s="0" t="s">
        <x:v>169</x:v>
      </x:c>
      <x:c r="E8750" s="0" t="s">
        <x:v>53</x:v>
      </x:c>
      <x:c r="F8750" s="0" t="s">
        <x:v>54</x:v>
      </x:c>
      <x:c r="G8750" s="0" t="s">
        <x:v>89</x:v>
      </x:c>
      <x:c r="H8750" s="0" t="s">
        <x:v>90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169</x:v>
      </x:c>
      <x:c r="D8751" s="0" t="s">
        <x:v>169</x:v>
      </x:c>
      <x:c r="E8751" s="0" t="s">
        <x:v>53</x:v>
      </x:c>
      <x:c r="F8751" s="0" t="s">
        <x:v>54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169</x:v>
      </x:c>
      <x:c r="D8752" s="0" t="s">
        <x:v>169</x:v>
      </x:c>
      <x:c r="E8752" s="0" t="s">
        <x:v>53</x:v>
      </x:c>
      <x:c r="F8752" s="0" t="s">
        <x:v>54</x:v>
      </x:c>
      <x:c r="G8752" s="0" t="s">
        <x:v>89</x:v>
      </x:c>
      <x:c r="H8752" s="0" t="s">
        <x:v>90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169</x:v>
      </x:c>
      <x:c r="D8753" s="0" t="s">
        <x:v>169</x:v>
      </x:c>
      <x:c r="E8753" s="0" t="s">
        <x:v>53</x:v>
      </x:c>
      <x:c r="F8753" s="0" t="s">
        <x:v>54</x:v>
      </x:c>
      <x:c r="G8753" s="0" t="s">
        <x:v>89</x:v>
      </x:c>
      <x:c r="H8753" s="0" t="s">
        <x:v>90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169</x:v>
      </x:c>
      <x:c r="D8754" s="0" t="s">
        <x:v>169</x:v>
      </x:c>
      <x:c r="E8754" s="0" t="s">
        <x:v>53</x:v>
      </x:c>
      <x:c r="F8754" s="0" t="s">
        <x:v>54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169</x:v>
      </x:c>
      <x:c r="D8755" s="0" t="s">
        <x:v>169</x:v>
      </x:c>
      <x:c r="E8755" s="0" t="s">
        <x:v>53</x:v>
      </x:c>
      <x:c r="F8755" s="0" t="s">
        <x:v>54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169</x:v>
      </x:c>
      <x:c r="D8756" s="0" t="s">
        <x:v>169</x:v>
      </x:c>
      <x:c r="E8756" s="0" t="s">
        <x:v>53</x:v>
      </x:c>
      <x:c r="F8756" s="0" t="s">
        <x:v>54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169</x:v>
      </x:c>
      <x:c r="D8757" s="0" t="s">
        <x:v>169</x:v>
      </x:c>
      <x:c r="E8757" s="0" t="s">
        <x:v>53</x:v>
      </x:c>
      <x:c r="F8757" s="0" t="s">
        <x:v>54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169</x:v>
      </x:c>
      <x:c r="D8758" s="0" t="s">
        <x:v>169</x:v>
      </x:c>
      <x:c r="E8758" s="0" t="s">
        <x:v>53</x:v>
      </x:c>
      <x:c r="F8758" s="0" t="s">
        <x:v>54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169</x:v>
      </x:c>
      <x:c r="D8759" s="0" t="s">
        <x:v>169</x:v>
      </x:c>
      <x:c r="E8759" s="0" t="s">
        <x:v>53</x:v>
      </x:c>
      <x:c r="F8759" s="0" t="s">
        <x:v>54</x:v>
      </x:c>
      <x:c r="G8759" s="0" t="s">
        <x:v>91</x:v>
      </x:c>
      <x:c r="H8759" s="0" t="s">
        <x:v>92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169</x:v>
      </x:c>
      <x:c r="D8760" s="0" t="s">
        <x:v>169</x:v>
      </x:c>
      <x:c r="E8760" s="0" t="s">
        <x:v>53</x:v>
      </x:c>
      <x:c r="F8760" s="0" t="s">
        <x:v>54</x:v>
      </x:c>
      <x:c r="G8760" s="0" t="s">
        <x:v>91</x:v>
      </x:c>
      <x:c r="H8760" s="0" t="s">
        <x:v>92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169</x:v>
      </x:c>
      <x:c r="D8761" s="0" t="s">
        <x:v>169</x:v>
      </x:c>
      <x:c r="E8761" s="0" t="s">
        <x:v>53</x:v>
      </x:c>
      <x:c r="F8761" s="0" t="s">
        <x:v>54</x:v>
      </x:c>
      <x:c r="G8761" s="0" t="s">
        <x:v>91</x:v>
      </x:c>
      <x:c r="H8761" s="0" t="s">
        <x:v>92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169</x:v>
      </x:c>
      <x:c r="D8762" s="0" t="s">
        <x:v>169</x:v>
      </x:c>
      <x:c r="E8762" s="0" t="s">
        <x:v>53</x:v>
      </x:c>
      <x:c r="F8762" s="0" t="s">
        <x:v>54</x:v>
      </x:c>
      <x:c r="G8762" s="0" t="s">
        <x:v>93</x:v>
      </x:c>
      <x:c r="H8762" s="0" t="s">
        <x:v>94</x:v>
      </x:c>
      <x:c r="I8762" s="0" t="s">
        <x:v>57</x:v>
      </x:c>
      <x:c r="J8762" s="0" t="s">
        <x:v>58</x:v>
      </x:c>
      <x:c r="K8762" s="0" t="s">
        <x:v>59</x:v>
      </x:c>
      <x:c r="L8762" s="0">
        <x:v>118</x:v>
      </x:c>
    </x:row>
    <x:row r="8763" spans="1:12">
      <x:c r="A8763" s="0" t="s">
        <x:v>50</x:v>
      </x:c>
      <x:c r="B8763" s="0" t="s">
        <x:v>51</x:v>
      </x:c>
      <x:c r="C8763" s="0" t="s">
        <x:v>169</x:v>
      </x:c>
      <x:c r="D8763" s="0" t="s">
        <x:v>169</x:v>
      </x:c>
      <x:c r="E8763" s="0" t="s">
        <x:v>53</x:v>
      </x:c>
      <x:c r="F8763" s="0" t="s">
        <x:v>54</x:v>
      </x:c>
      <x:c r="G8763" s="0" t="s">
        <x:v>93</x:v>
      </x:c>
      <x:c r="H8763" s="0" t="s">
        <x:v>94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169</x:v>
      </x:c>
      <x:c r="D8764" s="0" t="s">
        <x:v>169</x:v>
      </x:c>
      <x:c r="E8764" s="0" t="s">
        <x:v>53</x:v>
      </x:c>
      <x:c r="F8764" s="0" t="s">
        <x:v>54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169</x:v>
      </x:c>
      <x:c r="D8765" s="0" t="s">
        <x:v>169</x:v>
      </x:c>
      <x:c r="E8765" s="0" t="s">
        <x:v>53</x:v>
      </x:c>
      <x:c r="F8765" s="0" t="s">
        <x:v>54</x:v>
      </x:c>
      <x:c r="G8765" s="0" t="s">
        <x:v>93</x:v>
      </x:c>
      <x:c r="H8765" s="0" t="s">
        <x:v>94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169</x:v>
      </x:c>
      <x:c r="D8766" s="0" t="s">
        <x:v>169</x:v>
      </x:c>
      <x:c r="E8766" s="0" t="s">
        <x:v>53</x:v>
      </x:c>
      <x:c r="F8766" s="0" t="s">
        <x:v>54</x:v>
      </x:c>
      <x:c r="G8766" s="0" t="s">
        <x:v>93</x:v>
      </x:c>
      <x:c r="H8766" s="0" t="s">
        <x:v>94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169</x:v>
      </x:c>
      <x:c r="D8767" s="0" t="s">
        <x:v>169</x:v>
      </x:c>
      <x:c r="E8767" s="0" t="s">
        <x:v>53</x:v>
      </x:c>
      <x:c r="F8767" s="0" t="s">
        <x:v>54</x:v>
      </x:c>
      <x:c r="G8767" s="0" t="s">
        <x:v>93</x:v>
      </x:c>
      <x:c r="H8767" s="0" t="s">
        <x:v>94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169</x:v>
      </x:c>
      <x:c r="D8768" s="0" t="s">
        <x:v>169</x:v>
      </x:c>
      <x:c r="E8768" s="0" t="s">
        <x:v>53</x:v>
      </x:c>
      <x:c r="F8768" s="0" t="s">
        <x:v>54</x:v>
      </x:c>
      <x:c r="G8768" s="0" t="s">
        <x:v>93</x:v>
      </x:c>
      <x:c r="H8768" s="0" t="s">
        <x:v>94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169</x:v>
      </x:c>
      <x:c r="D8769" s="0" t="s">
        <x:v>169</x:v>
      </x:c>
      <x:c r="E8769" s="0" t="s">
        <x:v>53</x:v>
      </x:c>
      <x:c r="F8769" s="0" t="s">
        <x:v>54</x:v>
      </x:c>
      <x:c r="G8769" s="0" t="s">
        <x:v>93</x:v>
      </x:c>
      <x:c r="H8769" s="0" t="s">
        <x:v>94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169</x:v>
      </x:c>
      <x:c r="D8770" s="0" t="s">
        <x:v>169</x:v>
      </x:c>
      <x:c r="E8770" s="0" t="s">
        <x:v>53</x:v>
      </x:c>
      <x:c r="F8770" s="0" t="s">
        <x:v>54</x:v>
      </x:c>
      <x:c r="G8770" s="0" t="s">
        <x:v>95</x:v>
      </x:c>
      <x:c r="H8770" s="0" t="s">
        <x:v>96</x:v>
      </x:c>
      <x:c r="I8770" s="0" t="s">
        <x:v>57</x:v>
      </x:c>
      <x:c r="J8770" s="0" t="s">
        <x:v>58</x:v>
      </x:c>
      <x:c r="K8770" s="0" t="s">
        <x:v>59</x:v>
      </x:c>
      <x:c r="L8770" s="0">
        <x:v>107</x:v>
      </x:c>
    </x:row>
    <x:row r="8771" spans="1:12">
      <x:c r="A8771" s="0" t="s">
        <x:v>50</x:v>
      </x:c>
      <x:c r="B8771" s="0" t="s">
        <x:v>51</x:v>
      </x:c>
      <x:c r="C8771" s="0" t="s">
        <x:v>169</x:v>
      </x:c>
      <x:c r="D8771" s="0" t="s">
        <x:v>169</x:v>
      </x:c>
      <x:c r="E8771" s="0" t="s">
        <x:v>53</x:v>
      </x:c>
      <x:c r="F8771" s="0" t="s">
        <x:v>54</x:v>
      </x:c>
      <x:c r="G8771" s="0" t="s">
        <x:v>95</x:v>
      </x:c>
      <x:c r="H8771" s="0" t="s">
        <x:v>96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169</x:v>
      </x:c>
      <x:c r="D8772" s="0" t="s">
        <x:v>169</x:v>
      </x:c>
      <x:c r="E8772" s="0" t="s">
        <x:v>53</x:v>
      </x:c>
      <x:c r="F8772" s="0" t="s">
        <x:v>54</x:v>
      </x:c>
      <x:c r="G8772" s="0" t="s">
        <x:v>95</x:v>
      </x:c>
      <x:c r="H8772" s="0" t="s">
        <x:v>96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169</x:v>
      </x:c>
      <x:c r="D8773" s="0" t="s">
        <x:v>169</x:v>
      </x:c>
      <x:c r="E8773" s="0" t="s">
        <x:v>53</x:v>
      </x:c>
      <x:c r="F8773" s="0" t="s">
        <x:v>54</x:v>
      </x:c>
      <x:c r="G8773" s="0" t="s">
        <x:v>95</x:v>
      </x:c>
      <x:c r="H8773" s="0" t="s">
        <x:v>96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169</x:v>
      </x:c>
      <x:c r="D8774" s="0" t="s">
        <x:v>169</x:v>
      </x:c>
      <x:c r="E8774" s="0" t="s">
        <x:v>53</x:v>
      </x:c>
      <x:c r="F8774" s="0" t="s">
        <x:v>54</x:v>
      </x:c>
      <x:c r="G8774" s="0" t="s">
        <x:v>95</x:v>
      </x:c>
      <x:c r="H8774" s="0" t="s">
        <x:v>96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169</x:v>
      </x:c>
      <x:c r="D8775" s="0" t="s">
        <x:v>169</x:v>
      </x:c>
      <x:c r="E8775" s="0" t="s">
        <x:v>53</x:v>
      </x:c>
      <x:c r="F8775" s="0" t="s">
        <x:v>54</x:v>
      </x:c>
      <x:c r="G8775" s="0" t="s">
        <x:v>95</x:v>
      </x:c>
      <x:c r="H8775" s="0" t="s">
        <x:v>96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169</x:v>
      </x:c>
      <x:c r="D8776" s="0" t="s">
        <x:v>169</x:v>
      </x:c>
      <x:c r="E8776" s="0" t="s">
        <x:v>53</x:v>
      </x:c>
      <x:c r="F8776" s="0" t="s">
        <x:v>54</x:v>
      </x:c>
      <x:c r="G8776" s="0" t="s">
        <x:v>95</x:v>
      </x:c>
      <x:c r="H8776" s="0" t="s">
        <x:v>96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169</x:v>
      </x:c>
      <x:c r="D8777" s="0" t="s">
        <x:v>169</x:v>
      </x:c>
      <x:c r="E8777" s="0" t="s">
        <x:v>53</x:v>
      </x:c>
      <x:c r="F8777" s="0" t="s">
        <x:v>54</x:v>
      </x:c>
      <x:c r="G8777" s="0" t="s">
        <x:v>95</x:v>
      </x:c>
      <x:c r="H8777" s="0" t="s">
        <x:v>96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169</x:v>
      </x:c>
      <x:c r="D8778" s="0" t="s">
        <x:v>169</x:v>
      </x:c>
      <x:c r="E8778" s="0" t="s">
        <x:v>53</x:v>
      </x:c>
      <x:c r="F8778" s="0" t="s">
        <x:v>54</x:v>
      </x:c>
      <x:c r="G8778" s="0" t="s">
        <x:v>97</x:v>
      </x:c>
      <x:c r="H8778" s="0" t="s">
        <x:v>98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169</x:v>
      </x:c>
      <x:c r="D8779" s="0" t="s">
        <x:v>169</x:v>
      </x:c>
      <x:c r="E8779" s="0" t="s">
        <x:v>53</x:v>
      </x:c>
      <x:c r="F8779" s="0" t="s">
        <x:v>54</x:v>
      </x:c>
      <x:c r="G8779" s="0" t="s">
        <x:v>97</x:v>
      </x:c>
      <x:c r="H8779" s="0" t="s">
        <x:v>98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169</x:v>
      </x:c>
      <x:c r="D8780" s="0" t="s">
        <x:v>169</x:v>
      </x:c>
      <x:c r="E8780" s="0" t="s">
        <x:v>53</x:v>
      </x:c>
      <x:c r="F8780" s="0" t="s">
        <x:v>54</x:v>
      </x:c>
      <x:c r="G8780" s="0" t="s">
        <x:v>97</x:v>
      </x:c>
      <x:c r="H8780" s="0" t="s">
        <x:v>98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169</x:v>
      </x:c>
      <x:c r="D8781" s="0" t="s">
        <x:v>169</x:v>
      </x:c>
      <x:c r="E8781" s="0" t="s">
        <x:v>53</x:v>
      </x:c>
      <x:c r="F8781" s="0" t="s">
        <x:v>54</x:v>
      </x:c>
      <x:c r="G8781" s="0" t="s">
        <x:v>97</x:v>
      </x:c>
      <x:c r="H8781" s="0" t="s">
        <x:v>98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169</x:v>
      </x:c>
      <x:c r="D8782" s="0" t="s">
        <x:v>169</x:v>
      </x:c>
      <x:c r="E8782" s="0" t="s">
        <x:v>53</x:v>
      </x:c>
      <x:c r="F8782" s="0" t="s">
        <x:v>54</x:v>
      </x:c>
      <x:c r="G8782" s="0" t="s">
        <x:v>97</x:v>
      </x:c>
      <x:c r="H8782" s="0" t="s">
        <x:v>98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169</x:v>
      </x:c>
      <x:c r="D8783" s="0" t="s">
        <x:v>169</x:v>
      </x:c>
      <x:c r="E8783" s="0" t="s">
        <x:v>53</x:v>
      </x:c>
      <x:c r="F8783" s="0" t="s">
        <x:v>54</x:v>
      </x:c>
      <x:c r="G8783" s="0" t="s">
        <x:v>97</x:v>
      </x:c>
      <x:c r="H8783" s="0" t="s">
        <x:v>98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169</x:v>
      </x:c>
      <x:c r="D8784" s="0" t="s">
        <x:v>169</x:v>
      </x:c>
      <x:c r="E8784" s="0" t="s">
        <x:v>53</x:v>
      </x:c>
      <x:c r="F8784" s="0" t="s">
        <x:v>54</x:v>
      </x:c>
      <x:c r="G8784" s="0" t="s">
        <x:v>97</x:v>
      </x:c>
      <x:c r="H8784" s="0" t="s">
        <x:v>98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169</x:v>
      </x:c>
      <x:c r="D8785" s="0" t="s">
        <x:v>169</x:v>
      </x:c>
      <x:c r="E8785" s="0" t="s">
        <x:v>53</x:v>
      </x:c>
      <x:c r="F8785" s="0" t="s">
        <x:v>54</x:v>
      </x:c>
      <x:c r="G8785" s="0" t="s">
        <x:v>97</x:v>
      </x:c>
      <x:c r="H8785" s="0" t="s">
        <x:v>98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169</x:v>
      </x:c>
      <x:c r="D8786" s="0" t="s">
        <x:v>169</x:v>
      </x:c>
      <x:c r="E8786" s="0" t="s">
        <x:v>53</x:v>
      </x:c>
      <x:c r="F8786" s="0" t="s">
        <x:v>54</x:v>
      </x:c>
      <x:c r="G8786" s="0" t="s">
        <x:v>99</x:v>
      </x:c>
      <x:c r="H8786" s="0" t="s">
        <x:v>100</x:v>
      </x:c>
      <x:c r="I8786" s="0" t="s">
        <x:v>57</x:v>
      </x:c>
      <x:c r="J8786" s="0" t="s">
        <x:v>58</x:v>
      </x:c>
      <x:c r="K8786" s="0" t="s">
        <x:v>59</x:v>
      </x:c>
      <x:c r="L8786" s="0" t="s">
        <x:v>60</x:v>
      </x:c>
    </x:row>
    <x:row r="8787" spans="1:12">
      <x:c r="A8787" s="0" t="s">
        <x:v>50</x:v>
      </x:c>
      <x:c r="B8787" s="0" t="s">
        <x:v>51</x:v>
      </x:c>
      <x:c r="C8787" s="0" t="s">
        <x:v>169</x:v>
      </x:c>
      <x:c r="D8787" s="0" t="s">
        <x:v>169</x:v>
      </x:c>
      <x:c r="E8787" s="0" t="s">
        <x:v>53</x:v>
      </x:c>
      <x:c r="F8787" s="0" t="s">
        <x:v>54</x:v>
      </x:c>
      <x:c r="G8787" s="0" t="s">
        <x:v>99</x:v>
      </x:c>
      <x:c r="H8787" s="0" t="s">
        <x:v>100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169</x:v>
      </x:c>
      <x:c r="D8788" s="0" t="s">
        <x:v>169</x:v>
      </x:c>
      <x:c r="E8788" s="0" t="s">
        <x:v>53</x:v>
      </x:c>
      <x:c r="F8788" s="0" t="s">
        <x:v>54</x:v>
      </x:c>
      <x:c r="G8788" s="0" t="s">
        <x:v>99</x:v>
      </x:c>
      <x:c r="H8788" s="0" t="s">
        <x:v>100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169</x:v>
      </x:c>
      <x:c r="D8789" s="0" t="s">
        <x:v>169</x:v>
      </x:c>
      <x:c r="E8789" s="0" t="s">
        <x:v>53</x:v>
      </x:c>
      <x:c r="F8789" s="0" t="s">
        <x:v>54</x:v>
      </x:c>
      <x:c r="G8789" s="0" t="s">
        <x:v>99</x:v>
      </x:c>
      <x:c r="H8789" s="0" t="s">
        <x:v>100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169</x:v>
      </x:c>
      <x:c r="D8790" s="0" t="s">
        <x:v>169</x:v>
      </x:c>
      <x:c r="E8790" s="0" t="s">
        <x:v>53</x:v>
      </x:c>
      <x:c r="F8790" s="0" t="s">
        <x:v>54</x:v>
      </x:c>
      <x:c r="G8790" s="0" t="s">
        <x:v>99</x:v>
      </x:c>
      <x:c r="H8790" s="0" t="s">
        <x:v>100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169</x:v>
      </x:c>
      <x:c r="D8791" s="0" t="s">
        <x:v>169</x:v>
      </x:c>
      <x:c r="E8791" s="0" t="s">
        <x:v>53</x:v>
      </x:c>
      <x:c r="F8791" s="0" t="s">
        <x:v>54</x:v>
      </x:c>
      <x:c r="G8791" s="0" t="s">
        <x:v>99</x:v>
      </x:c>
      <x:c r="H8791" s="0" t="s">
        <x:v>100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169</x:v>
      </x:c>
      <x:c r="D8792" s="0" t="s">
        <x:v>169</x:v>
      </x:c>
      <x:c r="E8792" s="0" t="s">
        <x:v>53</x:v>
      </x:c>
      <x:c r="F8792" s="0" t="s">
        <x:v>54</x:v>
      </x:c>
      <x:c r="G8792" s="0" t="s">
        <x:v>99</x:v>
      </x:c>
      <x:c r="H8792" s="0" t="s">
        <x:v>100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169</x:v>
      </x:c>
      <x:c r="D8793" s="0" t="s">
        <x:v>169</x:v>
      </x:c>
      <x:c r="E8793" s="0" t="s">
        <x:v>53</x:v>
      </x:c>
      <x:c r="F8793" s="0" t="s">
        <x:v>54</x:v>
      </x:c>
      <x:c r="G8793" s="0" t="s">
        <x:v>99</x:v>
      </x:c>
      <x:c r="H8793" s="0" t="s">
        <x:v>100</x:v>
      </x:c>
      <x:c r="I8793" s="0" t="s">
        <x:v>73</x:v>
      </x:c>
      <x:c r="J8793" s="0" t="s">
        <x:v>74</x:v>
      </x:c>
      <x:c r="K8793" s="0" t="s">
        <x:v>59</x:v>
      </x:c>
      <x:c r="L8793" s="0" t="s">
        <x:v>60</x:v>
      </x:c>
    </x:row>
    <x:row r="8794" spans="1:12">
      <x:c r="A8794" s="0" t="s">
        <x:v>50</x:v>
      </x:c>
      <x:c r="B8794" s="0" t="s">
        <x:v>51</x:v>
      </x:c>
      <x:c r="C8794" s="0" t="s">
        <x:v>169</x:v>
      </x:c>
      <x:c r="D8794" s="0" t="s">
        <x:v>169</x:v>
      </x:c>
      <x:c r="E8794" s="0" t="s">
        <x:v>53</x:v>
      </x:c>
      <x:c r="F8794" s="0" t="s">
        <x:v>54</x:v>
      </x:c>
      <x:c r="G8794" s="0" t="s">
        <x:v>101</x:v>
      </x:c>
      <x:c r="H8794" s="0" t="s">
        <x:v>102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169</x:v>
      </x:c>
      <x:c r="D8795" s="0" t="s">
        <x:v>169</x:v>
      </x:c>
      <x:c r="E8795" s="0" t="s">
        <x:v>53</x:v>
      </x:c>
      <x:c r="F8795" s="0" t="s">
        <x:v>54</x:v>
      </x:c>
      <x:c r="G8795" s="0" t="s">
        <x:v>101</x:v>
      </x:c>
      <x:c r="H8795" s="0" t="s">
        <x:v>102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169</x:v>
      </x:c>
      <x:c r="D8796" s="0" t="s">
        <x:v>169</x:v>
      </x:c>
      <x:c r="E8796" s="0" t="s">
        <x:v>53</x:v>
      </x:c>
      <x:c r="F8796" s="0" t="s">
        <x:v>54</x:v>
      </x:c>
      <x:c r="G8796" s="0" t="s">
        <x:v>101</x:v>
      </x:c>
      <x:c r="H8796" s="0" t="s">
        <x:v>102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169</x:v>
      </x:c>
      <x:c r="D8797" s="0" t="s">
        <x:v>169</x:v>
      </x:c>
      <x:c r="E8797" s="0" t="s">
        <x:v>53</x:v>
      </x:c>
      <x:c r="F8797" s="0" t="s">
        <x:v>54</x:v>
      </x:c>
      <x:c r="G8797" s="0" t="s">
        <x:v>101</x:v>
      </x:c>
      <x:c r="H8797" s="0" t="s">
        <x:v>102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169</x:v>
      </x:c>
      <x:c r="D8798" s="0" t="s">
        <x:v>169</x:v>
      </x:c>
      <x:c r="E8798" s="0" t="s">
        <x:v>53</x:v>
      </x:c>
      <x:c r="F8798" s="0" t="s">
        <x:v>54</x:v>
      </x:c>
      <x:c r="G8798" s="0" t="s">
        <x:v>101</x:v>
      </x:c>
      <x:c r="H8798" s="0" t="s">
        <x:v>102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169</x:v>
      </x:c>
      <x:c r="D8799" s="0" t="s">
        <x:v>169</x:v>
      </x:c>
      <x:c r="E8799" s="0" t="s">
        <x:v>53</x:v>
      </x:c>
      <x:c r="F8799" s="0" t="s">
        <x:v>54</x:v>
      </x:c>
      <x:c r="G8799" s="0" t="s">
        <x:v>101</x:v>
      </x:c>
      <x:c r="H8799" s="0" t="s">
        <x:v>102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169</x:v>
      </x:c>
      <x:c r="D8800" s="0" t="s">
        <x:v>169</x:v>
      </x:c>
      <x:c r="E8800" s="0" t="s">
        <x:v>53</x:v>
      </x:c>
      <x:c r="F8800" s="0" t="s">
        <x:v>54</x:v>
      </x:c>
      <x:c r="G8800" s="0" t="s">
        <x:v>101</x:v>
      </x:c>
      <x:c r="H8800" s="0" t="s">
        <x:v>102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169</x:v>
      </x:c>
      <x:c r="D8801" s="0" t="s">
        <x:v>169</x:v>
      </x:c>
      <x:c r="E8801" s="0" t="s">
        <x:v>53</x:v>
      </x:c>
      <x:c r="F8801" s="0" t="s">
        <x:v>54</x:v>
      </x:c>
      <x:c r="G8801" s="0" t="s">
        <x:v>101</x:v>
      </x:c>
      <x:c r="H8801" s="0" t="s">
        <x:v>102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169</x:v>
      </x:c>
      <x:c r="D8802" s="0" t="s">
        <x:v>169</x:v>
      </x:c>
      <x:c r="E8802" s="0" t="s">
        <x:v>53</x:v>
      </x:c>
      <x:c r="F8802" s="0" t="s">
        <x:v>54</x:v>
      </x:c>
      <x:c r="G8802" s="0" t="s">
        <x:v>103</x:v>
      </x:c>
      <x:c r="H8802" s="0" t="s">
        <x:v>104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169</x:v>
      </x:c>
      <x:c r="D8803" s="0" t="s">
        <x:v>169</x:v>
      </x:c>
      <x:c r="E8803" s="0" t="s">
        <x:v>53</x:v>
      </x:c>
      <x:c r="F8803" s="0" t="s">
        <x:v>54</x:v>
      </x:c>
      <x:c r="G8803" s="0" t="s">
        <x:v>103</x:v>
      </x:c>
      <x:c r="H8803" s="0" t="s">
        <x:v>104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169</x:v>
      </x:c>
      <x:c r="D8804" s="0" t="s">
        <x:v>169</x:v>
      </x:c>
      <x:c r="E8804" s="0" t="s">
        <x:v>53</x:v>
      </x:c>
      <x:c r="F8804" s="0" t="s">
        <x:v>54</x:v>
      </x:c>
      <x:c r="G8804" s="0" t="s">
        <x:v>103</x:v>
      </x:c>
      <x:c r="H8804" s="0" t="s">
        <x:v>104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169</x:v>
      </x:c>
      <x:c r="D8805" s="0" t="s">
        <x:v>169</x:v>
      </x:c>
      <x:c r="E8805" s="0" t="s">
        <x:v>53</x:v>
      </x:c>
      <x:c r="F8805" s="0" t="s">
        <x:v>54</x:v>
      </x:c>
      <x:c r="G8805" s="0" t="s">
        <x:v>103</x:v>
      </x:c>
      <x:c r="H8805" s="0" t="s">
        <x:v>104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169</x:v>
      </x:c>
      <x:c r="D8806" s="0" t="s">
        <x:v>169</x:v>
      </x:c>
      <x:c r="E8806" s="0" t="s">
        <x:v>53</x:v>
      </x:c>
      <x:c r="F8806" s="0" t="s">
        <x:v>54</x:v>
      </x:c>
      <x:c r="G8806" s="0" t="s">
        <x:v>103</x:v>
      </x:c>
      <x:c r="H8806" s="0" t="s">
        <x:v>104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169</x:v>
      </x:c>
      <x:c r="D8807" s="0" t="s">
        <x:v>169</x:v>
      </x:c>
      <x:c r="E8807" s="0" t="s">
        <x:v>53</x:v>
      </x:c>
      <x:c r="F8807" s="0" t="s">
        <x:v>54</x:v>
      </x:c>
      <x:c r="G8807" s="0" t="s">
        <x:v>103</x:v>
      </x:c>
      <x:c r="H8807" s="0" t="s">
        <x:v>104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169</x:v>
      </x:c>
      <x:c r="D8808" s="0" t="s">
        <x:v>169</x:v>
      </x:c>
      <x:c r="E8808" s="0" t="s">
        <x:v>53</x:v>
      </x:c>
      <x:c r="F8808" s="0" t="s">
        <x:v>54</x:v>
      </x:c>
      <x:c r="G8808" s="0" t="s">
        <x:v>103</x:v>
      </x:c>
      <x:c r="H8808" s="0" t="s">
        <x:v>104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169</x:v>
      </x:c>
      <x:c r="D8809" s="0" t="s">
        <x:v>169</x:v>
      </x:c>
      <x:c r="E8809" s="0" t="s">
        <x:v>53</x:v>
      </x:c>
      <x:c r="F8809" s="0" t="s">
        <x:v>54</x:v>
      </x:c>
      <x:c r="G8809" s="0" t="s">
        <x:v>103</x:v>
      </x:c>
      <x:c r="H8809" s="0" t="s">
        <x:v>104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169</x:v>
      </x:c>
      <x:c r="D8810" s="0" t="s">
        <x:v>169</x:v>
      </x:c>
      <x:c r="E8810" s="0" t="s">
        <x:v>53</x:v>
      </x:c>
      <x:c r="F8810" s="0" t="s">
        <x:v>54</x:v>
      </x:c>
      <x:c r="G8810" s="0" t="s">
        <x:v>105</x:v>
      </x:c>
      <x:c r="H8810" s="0" t="s">
        <x:v>106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169</x:v>
      </x:c>
      <x:c r="D8811" s="0" t="s">
        <x:v>169</x:v>
      </x:c>
      <x:c r="E8811" s="0" t="s">
        <x:v>53</x:v>
      </x:c>
      <x:c r="F8811" s="0" t="s">
        <x:v>54</x:v>
      </x:c>
      <x:c r="G8811" s="0" t="s">
        <x:v>105</x:v>
      </x:c>
      <x:c r="H8811" s="0" t="s">
        <x:v>106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169</x:v>
      </x:c>
      <x:c r="D8812" s="0" t="s">
        <x:v>169</x:v>
      </x:c>
      <x:c r="E8812" s="0" t="s">
        <x:v>53</x:v>
      </x:c>
      <x:c r="F8812" s="0" t="s">
        <x:v>54</x:v>
      </x:c>
      <x:c r="G8812" s="0" t="s">
        <x:v>105</x:v>
      </x:c>
      <x:c r="H8812" s="0" t="s">
        <x:v>106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169</x:v>
      </x:c>
      <x:c r="D8813" s="0" t="s">
        <x:v>169</x:v>
      </x:c>
      <x:c r="E8813" s="0" t="s">
        <x:v>53</x:v>
      </x:c>
      <x:c r="F8813" s="0" t="s">
        <x:v>54</x:v>
      </x:c>
      <x:c r="G8813" s="0" t="s">
        <x:v>105</x:v>
      </x:c>
      <x:c r="H8813" s="0" t="s">
        <x:v>106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169</x:v>
      </x:c>
      <x:c r="D8814" s="0" t="s">
        <x:v>169</x:v>
      </x:c>
      <x:c r="E8814" s="0" t="s">
        <x:v>53</x:v>
      </x:c>
      <x:c r="F8814" s="0" t="s">
        <x:v>54</x:v>
      </x:c>
      <x:c r="G8814" s="0" t="s">
        <x:v>105</x:v>
      </x:c>
      <x:c r="H8814" s="0" t="s">
        <x:v>106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169</x:v>
      </x:c>
      <x:c r="D8815" s="0" t="s">
        <x:v>169</x:v>
      </x:c>
      <x:c r="E8815" s="0" t="s">
        <x:v>53</x:v>
      </x:c>
      <x:c r="F8815" s="0" t="s">
        <x:v>54</x:v>
      </x:c>
      <x:c r="G8815" s="0" t="s">
        <x:v>105</x:v>
      </x:c>
      <x:c r="H8815" s="0" t="s">
        <x:v>106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169</x:v>
      </x:c>
      <x:c r="D8816" s="0" t="s">
        <x:v>169</x:v>
      </x:c>
      <x:c r="E8816" s="0" t="s">
        <x:v>53</x:v>
      </x:c>
      <x:c r="F8816" s="0" t="s">
        <x:v>54</x:v>
      </x:c>
      <x:c r="G8816" s="0" t="s">
        <x:v>105</x:v>
      </x:c>
      <x:c r="H8816" s="0" t="s">
        <x:v>106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169</x:v>
      </x:c>
      <x:c r="D8817" s="0" t="s">
        <x:v>169</x:v>
      </x:c>
      <x:c r="E8817" s="0" t="s">
        <x:v>53</x:v>
      </x:c>
      <x:c r="F8817" s="0" t="s">
        <x:v>54</x:v>
      </x:c>
      <x:c r="G8817" s="0" t="s">
        <x:v>105</x:v>
      </x:c>
      <x:c r="H8817" s="0" t="s">
        <x:v>106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169</x:v>
      </x:c>
      <x:c r="D8818" s="0" t="s">
        <x:v>169</x:v>
      </x:c>
      <x:c r="E8818" s="0" t="s">
        <x:v>53</x:v>
      </x:c>
      <x:c r="F8818" s="0" t="s">
        <x:v>54</x:v>
      </x:c>
      <x:c r="G8818" s="0" t="s">
        <x:v>107</x:v>
      </x:c>
      <x:c r="H8818" s="0" t="s">
        <x:v>108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169</x:v>
      </x:c>
      <x:c r="D8819" s="0" t="s">
        <x:v>169</x:v>
      </x:c>
      <x:c r="E8819" s="0" t="s">
        <x:v>53</x:v>
      </x:c>
      <x:c r="F8819" s="0" t="s">
        <x:v>54</x:v>
      </x:c>
      <x:c r="G8819" s="0" t="s">
        <x:v>107</x:v>
      </x:c>
      <x:c r="H8819" s="0" t="s">
        <x:v>108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169</x:v>
      </x:c>
      <x:c r="D8820" s="0" t="s">
        <x:v>169</x:v>
      </x:c>
      <x:c r="E8820" s="0" t="s">
        <x:v>53</x:v>
      </x:c>
      <x:c r="F8820" s="0" t="s">
        <x:v>54</x:v>
      </x:c>
      <x:c r="G8820" s="0" t="s">
        <x:v>107</x:v>
      </x:c>
      <x:c r="H8820" s="0" t="s">
        <x:v>108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169</x:v>
      </x:c>
      <x:c r="D8821" s="0" t="s">
        <x:v>169</x:v>
      </x:c>
      <x:c r="E8821" s="0" t="s">
        <x:v>53</x:v>
      </x:c>
      <x:c r="F8821" s="0" t="s">
        <x:v>54</x:v>
      </x:c>
      <x:c r="G8821" s="0" t="s">
        <x:v>107</x:v>
      </x:c>
      <x:c r="H8821" s="0" t="s">
        <x:v>108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169</x:v>
      </x:c>
      <x:c r="D8822" s="0" t="s">
        <x:v>169</x:v>
      </x:c>
      <x:c r="E8822" s="0" t="s">
        <x:v>53</x:v>
      </x:c>
      <x:c r="F8822" s="0" t="s">
        <x:v>54</x:v>
      </x:c>
      <x:c r="G8822" s="0" t="s">
        <x:v>107</x:v>
      </x:c>
      <x:c r="H8822" s="0" t="s">
        <x:v>108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169</x:v>
      </x:c>
      <x:c r="D8823" s="0" t="s">
        <x:v>169</x:v>
      </x:c>
      <x:c r="E8823" s="0" t="s">
        <x:v>53</x:v>
      </x:c>
      <x:c r="F8823" s="0" t="s">
        <x:v>54</x:v>
      </x:c>
      <x:c r="G8823" s="0" t="s">
        <x:v>107</x:v>
      </x:c>
      <x:c r="H8823" s="0" t="s">
        <x:v>108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169</x:v>
      </x:c>
      <x:c r="D8824" s="0" t="s">
        <x:v>169</x:v>
      </x:c>
      <x:c r="E8824" s="0" t="s">
        <x:v>53</x:v>
      </x:c>
      <x:c r="F8824" s="0" t="s">
        <x:v>54</x:v>
      </x:c>
      <x:c r="G8824" s="0" t="s">
        <x:v>107</x:v>
      </x:c>
      <x:c r="H8824" s="0" t="s">
        <x:v>108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169</x:v>
      </x:c>
      <x:c r="D8825" s="0" t="s">
        <x:v>169</x:v>
      </x:c>
      <x:c r="E8825" s="0" t="s">
        <x:v>53</x:v>
      </x:c>
      <x:c r="F8825" s="0" t="s">
        <x:v>54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169</x:v>
      </x:c>
      <x:c r="D8826" s="0" t="s">
        <x:v>169</x:v>
      </x:c>
      <x:c r="E8826" s="0" t="s">
        <x:v>53</x:v>
      </x:c>
      <x:c r="F8826" s="0" t="s">
        <x:v>54</x:v>
      </x:c>
      <x:c r="G8826" s="0" t="s">
        <x:v>109</x:v>
      </x:c>
      <x:c r="H8826" s="0" t="s">
        <x:v>110</x:v>
      </x:c>
      <x:c r="I8826" s="0" t="s">
        <x:v>57</x:v>
      </x:c>
      <x:c r="J8826" s="0" t="s">
        <x:v>58</x:v>
      </x:c>
      <x:c r="K8826" s="0" t="s">
        <x:v>59</x:v>
      </x:c>
      <x:c r="L8826" s="0">
        <x:v>115</x:v>
      </x:c>
    </x:row>
    <x:row r="8827" spans="1:12">
      <x:c r="A8827" s="0" t="s">
        <x:v>50</x:v>
      </x:c>
      <x:c r="B8827" s="0" t="s">
        <x:v>51</x:v>
      </x:c>
      <x:c r="C8827" s="0" t="s">
        <x:v>169</x:v>
      </x:c>
      <x:c r="D8827" s="0" t="s">
        <x:v>169</x:v>
      </x:c>
      <x:c r="E8827" s="0" t="s">
        <x:v>53</x:v>
      </x:c>
      <x:c r="F8827" s="0" t="s">
        <x:v>54</x:v>
      </x:c>
      <x:c r="G8827" s="0" t="s">
        <x:v>109</x:v>
      </x:c>
      <x:c r="H8827" s="0" t="s">
        <x:v>110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169</x:v>
      </x:c>
      <x:c r="D8828" s="0" t="s">
        <x:v>169</x:v>
      </x:c>
      <x:c r="E8828" s="0" t="s">
        <x:v>53</x:v>
      </x:c>
      <x:c r="F8828" s="0" t="s">
        <x:v>54</x:v>
      </x:c>
      <x:c r="G8828" s="0" t="s">
        <x:v>109</x:v>
      </x:c>
      <x:c r="H8828" s="0" t="s">
        <x:v>110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169</x:v>
      </x:c>
      <x:c r="D8829" s="0" t="s">
        <x:v>169</x:v>
      </x:c>
      <x:c r="E8829" s="0" t="s">
        <x:v>53</x:v>
      </x:c>
      <x:c r="F8829" s="0" t="s">
        <x:v>54</x:v>
      </x:c>
      <x:c r="G8829" s="0" t="s">
        <x:v>109</x:v>
      </x:c>
      <x:c r="H8829" s="0" t="s">
        <x:v>110</x:v>
      </x:c>
      <x:c r="I8829" s="0" t="s">
        <x:v>65</x:v>
      </x:c>
      <x:c r="J8829" s="0" t="s">
        <x:v>66</x:v>
      </x:c>
      <x:c r="K8829" s="0" t="s">
        <x:v>59</x:v>
      </x:c>
      <x:c r="L8829" s="0">
        <x:v>150</x:v>
      </x:c>
    </x:row>
    <x:row r="8830" spans="1:12">
      <x:c r="A8830" s="0" t="s">
        <x:v>50</x:v>
      </x:c>
      <x:c r="B8830" s="0" t="s">
        <x:v>51</x:v>
      </x:c>
      <x:c r="C8830" s="0" t="s">
        <x:v>169</x:v>
      </x:c>
      <x:c r="D8830" s="0" t="s">
        <x:v>169</x:v>
      </x:c>
      <x:c r="E8830" s="0" t="s">
        <x:v>53</x:v>
      </x:c>
      <x:c r="F8830" s="0" t="s">
        <x:v>54</x:v>
      </x:c>
      <x:c r="G8830" s="0" t="s">
        <x:v>109</x:v>
      </x:c>
      <x:c r="H8830" s="0" t="s">
        <x:v>110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169</x:v>
      </x:c>
      <x:c r="D8831" s="0" t="s">
        <x:v>169</x:v>
      </x:c>
      <x:c r="E8831" s="0" t="s">
        <x:v>53</x:v>
      </x:c>
      <x:c r="F8831" s="0" t="s">
        <x:v>54</x:v>
      </x:c>
      <x:c r="G8831" s="0" t="s">
        <x:v>109</x:v>
      </x:c>
      <x:c r="H8831" s="0" t="s">
        <x:v>110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169</x:v>
      </x:c>
      <x:c r="D8832" s="0" t="s">
        <x:v>169</x:v>
      </x:c>
      <x:c r="E8832" s="0" t="s">
        <x:v>53</x:v>
      </x:c>
      <x:c r="F8832" s="0" t="s">
        <x:v>54</x:v>
      </x:c>
      <x:c r="G8832" s="0" t="s">
        <x:v>109</x:v>
      </x:c>
      <x:c r="H8832" s="0" t="s">
        <x:v>110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169</x:v>
      </x:c>
      <x:c r="D8833" s="0" t="s">
        <x:v>169</x:v>
      </x:c>
      <x:c r="E8833" s="0" t="s">
        <x:v>53</x:v>
      </x:c>
      <x:c r="F8833" s="0" t="s">
        <x:v>54</x:v>
      </x:c>
      <x:c r="G8833" s="0" t="s">
        <x:v>109</x:v>
      </x:c>
      <x:c r="H8833" s="0" t="s">
        <x:v>110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169</x:v>
      </x:c>
      <x:c r="D8834" s="0" t="s">
        <x:v>169</x:v>
      </x:c>
      <x:c r="E8834" s="0" t="s">
        <x:v>53</x:v>
      </x:c>
      <x:c r="F8834" s="0" t="s">
        <x:v>54</x:v>
      </x:c>
      <x:c r="G8834" s="0" t="s">
        <x:v>111</x:v>
      </x:c>
      <x:c r="H8834" s="0" t="s">
        <x:v>112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169</x:v>
      </x:c>
      <x:c r="D8835" s="0" t="s">
        <x:v>169</x:v>
      </x:c>
      <x:c r="E8835" s="0" t="s">
        <x:v>53</x:v>
      </x:c>
      <x:c r="F8835" s="0" t="s">
        <x:v>54</x:v>
      </x:c>
      <x:c r="G8835" s="0" t="s">
        <x:v>111</x:v>
      </x:c>
      <x:c r="H8835" s="0" t="s">
        <x:v>112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169</x:v>
      </x:c>
      <x:c r="D8836" s="0" t="s">
        <x:v>169</x:v>
      </x:c>
      <x:c r="E8836" s="0" t="s">
        <x:v>53</x:v>
      </x:c>
      <x:c r="F8836" s="0" t="s">
        <x:v>54</x:v>
      </x:c>
      <x:c r="G8836" s="0" t="s">
        <x:v>111</x:v>
      </x:c>
      <x:c r="H8836" s="0" t="s">
        <x:v>112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169</x:v>
      </x:c>
      <x:c r="D8837" s="0" t="s">
        <x:v>169</x:v>
      </x:c>
      <x:c r="E8837" s="0" t="s">
        <x:v>53</x:v>
      </x:c>
      <x:c r="F8837" s="0" t="s">
        <x:v>54</x:v>
      </x:c>
      <x:c r="G8837" s="0" t="s">
        <x:v>111</x:v>
      </x:c>
      <x:c r="H8837" s="0" t="s">
        <x:v>112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169</x:v>
      </x:c>
      <x:c r="D8838" s="0" t="s">
        <x:v>169</x:v>
      </x:c>
      <x:c r="E8838" s="0" t="s">
        <x:v>53</x:v>
      </x:c>
      <x:c r="F8838" s="0" t="s">
        <x:v>54</x:v>
      </x:c>
      <x:c r="G8838" s="0" t="s">
        <x:v>111</x:v>
      </x:c>
      <x:c r="H8838" s="0" t="s">
        <x:v>112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169</x:v>
      </x:c>
      <x:c r="D8839" s="0" t="s">
        <x:v>169</x:v>
      </x:c>
      <x:c r="E8839" s="0" t="s">
        <x:v>53</x:v>
      </x:c>
      <x:c r="F8839" s="0" t="s">
        <x:v>54</x:v>
      </x:c>
      <x:c r="G8839" s="0" t="s">
        <x:v>111</x:v>
      </x:c>
      <x:c r="H8839" s="0" t="s">
        <x:v>112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169</x:v>
      </x:c>
      <x:c r="D8840" s="0" t="s">
        <x:v>169</x:v>
      </x:c>
      <x:c r="E8840" s="0" t="s">
        <x:v>53</x:v>
      </x:c>
      <x:c r="F8840" s="0" t="s">
        <x:v>54</x:v>
      </x:c>
      <x:c r="G8840" s="0" t="s">
        <x:v>111</x:v>
      </x:c>
      <x:c r="H8840" s="0" t="s">
        <x:v>112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169</x:v>
      </x:c>
      <x:c r="D8841" s="0" t="s">
        <x:v>169</x:v>
      </x:c>
      <x:c r="E8841" s="0" t="s">
        <x:v>53</x:v>
      </x:c>
      <x:c r="F8841" s="0" t="s">
        <x:v>54</x:v>
      </x:c>
      <x:c r="G8841" s="0" t="s">
        <x:v>111</x:v>
      </x:c>
      <x:c r="H8841" s="0" t="s">
        <x:v>112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169</x:v>
      </x:c>
      <x:c r="D8842" s="0" t="s">
        <x:v>169</x:v>
      </x:c>
      <x:c r="E8842" s="0" t="s">
        <x:v>53</x:v>
      </x:c>
      <x:c r="F8842" s="0" t="s">
        <x:v>54</x:v>
      </x:c>
      <x:c r="G8842" s="0" t="s">
        <x:v>113</x:v>
      </x:c>
      <x:c r="H8842" s="0" t="s">
        <x:v>114</x:v>
      </x:c>
      <x:c r="I8842" s="0" t="s">
        <x:v>57</x:v>
      </x:c>
      <x:c r="J8842" s="0" t="s">
        <x:v>58</x:v>
      </x:c>
      <x:c r="K8842" s="0" t="s">
        <x:v>59</x:v>
      </x:c>
      <x:c r="L8842" s="0">
        <x:v>116</x:v>
      </x:c>
    </x:row>
    <x:row r="8843" spans="1:12">
      <x:c r="A8843" s="0" t="s">
        <x:v>50</x:v>
      </x:c>
      <x:c r="B8843" s="0" t="s">
        <x:v>51</x:v>
      </x:c>
      <x:c r="C8843" s="0" t="s">
        <x:v>169</x:v>
      </x:c>
      <x:c r="D8843" s="0" t="s">
        <x:v>169</x:v>
      </x:c>
      <x:c r="E8843" s="0" t="s">
        <x:v>53</x:v>
      </x:c>
      <x:c r="F8843" s="0" t="s">
        <x:v>54</x:v>
      </x:c>
      <x:c r="G8843" s="0" t="s">
        <x:v>113</x:v>
      </x:c>
      <x:c r="H8843" s="0" t="s">
        <x:v>114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169</x:v>
      </x:c>
      <x:c r="D8844" s="0" t="s">
        <x:v>169</x:v>
      </x:c>
      <x:c r="E8844" s="0" t="s">
        <x:v>53</x:v>
      </x:c>
      <x:c r="F8844" s="0" t="s">
        <x:v>54</x:v>
      </x:c>
      <x:c r="G8844" s="0" t="s">
        <x:v>113</x:v>
      </x:c>
      <x:c r="H8844" s="0" t="s">
        <x:v>114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169</x:v>
      </x:c>
      <x:c r="D8845" s="0" t="s">
        <x:v>169</x:v>
      </x:c>
      <x:c r="E8845" s="0" t="s">
        <x:v>53</x:v>
      </x:c>
      <x:c r="F8845" s="0" t="s">
        <x:v>54</x:v>
      </x:c>
      <x:c r="G8845" s="0" t="s">
        <x:v>113</x:v>
      </x:c>
      <x:c r="H8845" s="0" t="s">
        <x:v>114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169</x:v>
      </x:c>
      <x:c r="D8846" s="0" t="s">
        <x:v>169</x:v>
      </x:c>
      <x:c r="E8846" s="0" t="s">
        <x:v>53</x:v>
      </x:c>
      <x:c r="F8846" s="0" t="s">
        <x:v>54</x:v>
      </x:c>
      <x:c r="G8846" s="0" t="s">
        <x:v>113</x:v>
      </x:c>
      <x:c r="H8846" s="0" t="s">
        <x:v>114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169</x:v>
      </x:c>
      <x:c r="D8847" s="0" t="s">
        <x:v>169</x:v>
      </x:c>
      <x:c r="E8847" s="0" t="s">
        <x:v>53</x:v>
      </x:c>
      <x:c r="F8847" s="0" t="s">
        <x:v>54</x:v>
      </x:c>
      <x:c r="G8847" s="0" t="s">
        <x:v>113</x:v>
      </x:c>
      <x:c r="H8847" s="0" t="s">
        <x:v>114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169</x:v>
      </x:c>
      <x:c r="D8848" s="0" t="s">
        <x:v>169</x:v>
      </x:c>
      <x:c r="E8848" s="0" t="s">
        <x:v>53</x:v>
      </x:c>
      <x:c r="F8848" s="0" t="s">
        <x:v>54</x:v>
      </x:c>
      <x:c r="G8848" s="0" t="s">
        <x:v>113</x:v>
      </x:c>
      <x:c r="H8848" s="0" t="s">
        <x:v>114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169</x:v>
      </x:c>
      <x:c r="D8849" s="0" t="s">
        <x:v>169</x:v>
      </x:c>
      <x:c r="E8849" s="0" t="s">
        <x:v>53</x:v>
      </x:c>
      <x:c r="F8849" s="0" t="s">
        <x:v>54</x:v>
      </x:c>
      <x:c r="G8849" s="0" t="s">
        <x:v>113</x:v>
      </x:c>
      <x:c r="H8849" s="0" t="s">
        <x:v>114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169</x:v>
      </x:c>
      <x:c r="D8850" s="0" t="s">
        <x:v>169</x:v>
      </x:c>
      <x:c r="E8850" s="0" t="s">
        <x:v>53</x:v>
      </x:c>
      <x:c r="F8850" s="0" t="s">
        <x:v>54</x:v>
      </x:c>
      <x:c r="G8850" s="0" t="s">
        <x:v>115</x:v>
      </x:c>
      <x:c r="H8850" s="0" t="s">
        <x:v>116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169</x:v>
      </x:c>
      <x:c r="D8851" s="0" t="s">
        <x:v>169</x:v>
      </x:c>
      <x:c r="E8851" s="0" t="s">
        <x:v>53</x:v>
      </x:c>
      <x:c r="F8851" s="0" t="s">
        <x:v>54</x:v>
      </x:c>
      <x:c r="G8851" s="0" t="s">
        <x:v>115</x:v>
      </x:c>
      <x:c r="H8851" s="0" t="s">
        <x:v>116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169</x:v>
      </x:c>
      <x:c r="D8852" s="0" t="s">
        <x:v>169</x:v>
      </x:c>
      <x:c r="E8852" s="0" t="s">
        <x:v>53</x:v>
      </x:c>
      <x:c r="F8852" s="0" t="s">
        <x:v>54</x:v>
      </x:c>
      <x:c r="G8852" s="0" t="s">
        <x:v>115</x:v>
      </x:c>
      <x:c r="H8852" s="0" t="s">
        <x:v>116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169</x:v>
      </x:c>
      <x:c r="D8853" s="0" t="s">
        <x:v>169</x:v>
      </x:c>
      <x:c r="E8853" s="0" t="s">
        <x:v>53</x:v>
      </x:c>
      <x:c r="F8853" s="0" t="s">
        <x:v>54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59</x:v>
      </x:c>
      <x:c r="L8853" s="0">
        <x:v>79</x:v>
      </x:c>
    </x:row>
    <x:row r="8854" spans="1:12">
      <x:c r="A8854" s="0" t="s">
        <x:v>50</x:v>
      </x:c>
      <x:c r="B8854" s="0" t="s">
        <x:v>51</x:v>
      </x:c>
      <x:c r="C8854" s="0" t="s">
        <x:v>169</x:v>
      </x:c>
      <x:c r="D8854" s="0" t="s">
        <x:v>169</x:v>
      </x:c>
      <x:c r="E8854" s="0" t="s">
        <x:v>53</x:v>
      </x:c>
      <x:c r="F8854" s="0" t="s">
        <x:v>54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59</x:v>
      </x:c>
      <x:c r="L8854" s="0">
        <x:v>83</x:v>
      </x:c>
    </x:row>
    <x:row r="8855" spans="1:12">
      <x:c r="A8855" s="0" t="s">
        <x:v>50</x:v>
      </x:c>
      <x:c r="B8855" s="0" t="s">
        <x:v>51</x:v>
      </x:c>
      <x:c r="C8855" s="0" t="s">
        <x:v>169</x:v>
      </x:c>
      <x:c r="D8855" s="0" t="s">
        <x:v>169</x:v>
      </x:c>
      <x:c r="E8855" s="0" t="s">
        <x:v>53</x:v>
      </x:c>
      <x:c r="F8855" s="0" t="s">
        <x:v>54</x:v>
      </x:c>
      <x:c r="G8855" s="0" t="s">
        <x:v>115</x:v>
      </x:c>
      <x:c r="H8855" s="0" t="s">
        <x:v>116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169</x:v>
      </x:c>
      <x:c r="D8856" s="0" t="s">
        <x:v>169</x:v>
      </x:c>
      <x:c r="E8856" s="0" t="s">
        <x:v>53</x:v>
      </x:c>
      <x:c r="F8856" s="0" t="s">
        <x:v>54</x:v>
      </x:c>
      <x:c r="G8856" s="0" t="s">
        <x:v>115</x:v>
      </x:c>
      <x:c r="H8856" s="0" t="s">
        <x:v>116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169</x:v>
      </x:c>
      <x:c r="D8857" s="0" t="s">
        <x:v>169</x:v>
      </x:c>
      <x:c r="E8857" s="0" t="s">
        <x:v>53</x:v>
      </x:c>
      <x:c r="F8857" s="0" t="s">
        <x:v>54</x:v>
      </x:c>
      <x:c r="G8857" s="0" t="s">
        <x:v>115</x:v>
      </x:c>
      <x:c r="H8857" s="0" t="s">
        <x:v>116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169</x:v>
      </x:c>
      <x:c r="D8858" s="0" t="s">
        <x:v>169</x:v>
      </x:c>
      <x:c r="E8858" s="0" t="s">
        <x:v>53</x:v>
      </x:c>
      <x:c r="F8858" s="0" t="s">
        <x:v>54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169</x:v>
      </x:c>
      <x:c r="D8859" s="0" t="s">
        <x:v>169</x:v>
      </x:c>
      <x:c r="E8859" s="0" t="s">
        <x:v>53</x:v>
      </x:c>
      <x:c r="F8859" s="0" t="s">
        <x:v>54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169</x:v>
      </x:c>
      <x:c r="D8860" s="0" t="s">
        <x:v>169</x:v>
      </x:c>
      <x:c r="E8860" s="0" t="s">
        <x:v>53</x:v>
      </x:c>
      <x:c r="F8860" s="0" t="s">
        <x:v>54</x:v>
      </x:c>
      <x:c r="G8860" s="0" t="s">
        <x:v>117</x:v>
      </x:c>
      <x:c r="H8860" s="0" t="s">
        <x:v>118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169</x:v>
      </x:c>
      <x:c r="D8861" s="0" t="s">
        <x:v>169</x:v>
      </x:c>
      <x:c r="E8861" s="0" t="s">
        <x:v>53</x:v>
      </x:c>
      <x:c r="F8861" s="0" t="s">
        <x:v>54</x:v>
      </x:c>
      <x:c r="G8861" s="0" t="s">
        <x:v>117</x:v>
      </x:c>
      <x:c r="H8861" s="0" t="s">
        <x:v>118</x:v>
      </x:c>
      <x:c r="I8861" s="0" t="s">
        <x:v>65</x:v>
      </x:c>
      <x:c r="J8861" s="0" t="s">
        <x:v>66</x:v>
      </x:c>
      <x:c r="K8861" s="0" t="s">
        <x:v>59</x:v>
      </x:c>
      <x:c r="L8861" s="0">
        <x:v>108</x:v>
      </x:c>
    </x:row>
    <x:row r="8862" spans="1:12">
      <x:c r="A8862" s="0" t="s">
        <x:v>50</x:v>
      </x:c>
      <x:c r="B8862" s="0" t="s">
        <x:v>51</x:v>
      </x:c>
      <x:c r="C8862" s="0" t="s">
        <x:v>169</x:v>
      </x:c>
      <x:c r="D8862" s="0" t="s">
        <x:v>169</x:v>
      </x:c>
      <x:c r="E8862" s="0" t="s">
        <x:v>53</x:v>
      </x:c>
      <x:c r="F8862" s="0" t="s">
        <x:v>54</x:v>
      </x:c>
      <x:c r="G8862" s="0" t="s">
        <x:v>117</x:v>
      </x:c>
      <x:c r="H8862" s="0" t="s">
        <x:v>118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169</x:v>
      </x:c>
      <x:c r="D8863" s="0" t="s">
        <x:v>169</x:v>
      </x:c>
      <x:c r="E8863" s="0" t="s">
        <x:v>53</x:v>
      </x:c>
      <x:c r="F8863" s="0" t="s">
        <x:v>54</x:v>
      </x:c>
      <x:c r="G8863" s="0" t="s">
        <x:v>117</x:v>
      </x:c>
      <x:c r="H8863" s="0" t="s">
        <x:v>118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169</x:v>
      </x:c>
      <x:c r="D8864" s="0" t="s">
        <x:v>169</x:v>
      </x:c>
      <x:c r="E8864" s="0" t="s">
        <x:v>53</x:v>
      </x:c>
      <x:c r="F8864" s="0" t="s">
        <x:v>54</x:v>
      </x:c>
      <x:c r="G8864" s="0" t="s">
        <x:v>117</x:v>
      </x:c>
      <x:c r="H8864" s="0" t="s">
        <x:v>118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169</x:v>
      </x:c>
      <x:c r="D8865" s="0" t="s">
        <x:v>169</x:v>
      </x:c>
      <x:c r="E8865" s="0" t="s">
        <x:v>53</x:v>
      </x:c>
      <x:c r="F8865" s="0" t="s">
        <x:v>54</x:v>
      </x:c>
      <x:c r="G8865" s="0" t="s">
        <x:v>117</x:v>
      </x:c>
      <x:c r="H8865" s="0" t="s">
        <x:v>118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169</x:v>
      </x:c>
      <x:c r="D8866" s="0" t="s">
        <x:v>169</x:v>
      </x:c>
      <x:c r="E8866" s="0" t="s">
        <x:v>53</x:v>
      </x:c>
      <x:c r="F8866" s="0" t="s">
        <x:v>54</x:v>
      </x:c>
      <x:c r="G8866" s="0" t="s">
        <x:v>119</x:v>
      </x:c>
      <x:c r="H8866" s="0" t="s">
        <x:v>120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169</x:v>
      </x:c>
      <x:c r="D8867" s="0" t="s">
        <x:v>169</x:v>
      </x:c>
      <x:c r="E8867" s="0" t="s">
        <x:v>53</x:v>
      </x:c>
      <x:c r="F8867" s="0" t="s">
        <x:v>54</x:v>
      </x:c>
      <x:c r="G8867" s="0" t="s">
        <x:v>119</x:v>
      </x:c>
      <x:c r="H8867" s="0" t="s">
        <x:v>120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169</x:v>
      </x:c>
      <x:c r="D8868" s="0" t="s">
        <x:v>169</x:v>
      </x:c>
      <x:c r="E8868" s="0" t="s">
        <x:v>53</x:v>
      </x:c>
      <x:c r="F8868" s="0" t="s">
        <x:v>54</x:v>
      </x:c>
      <x:c r="G8868" s="0" t="s">
        <x:v>119</x:v>
      </x:c>
      <x:c r="H8868" s="0" t="s">
        <x:v>120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169</x:v>
      </x:c>
      <x:c r="D8869" s="0" t="s">
        <x:v>169</x:v>
      </x:c>
      <x:c r="E8869" s="0" t="s">
        <x:v>53</x:v>
      </x:c>
      <x:c r="F8869" s="0" t="s">
        <x:v>54</x:v>
      </x:c>
      <x:c r="G8869" s="0" t="s">
        <x:v>119</x:v>
      </x:c>
      <x:c r="H8869" s="0" t="s">
        <x:v>120</x:v>
      </x:c>
      <x:c r="I8869" s="0" t="s">
        <x:v>65</x:v>
      </x:c>
      <x:c r="J8869" s="0" t="s">
        <x:v>66</x:v>
      </x:c>
      <x:c r="K8869" s="0" t="s">
        <x:v>59</x:v>
      </x:c>
      <x:c r="L8869" s="0">
        <x:v>45</x:v>
      </x:c>
    </x:row>
    <x:row r="8870" spans="1:12">
      <x:c r="A8870" s="0" t="s">
        <x:v>50</x:v>
      </x:c>
      <x:c r="B8870" s="0" t="s">
        <x:v>51</x:v>
      </x:c>
      <x:c r="C8870" s="0" t="s">
        <x:v>169</x:v>
      </x:c>
      <x:c r="D8870" s="0" t="s">
        <x:v>169</x:v>
      </x:c>
      <x:c r="E8870" s="0" t="s">
        <x:v>53</x:v>
      </x:c>
      <x:c r="F8870" s="0" t="s">
        <x:v>54</x:v>
      </x:c>
      <x:c r="G8870" s="0" t="s">
        <x:v>119</x:v>
      </x:c>
      <x:c r="H8870" s="0" t="s">
        <x:v>120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169</x:v>
      </x:c>
      <x:c r="D8871" s="0" t="s">
        <x:v>169</x:v>
      </x:c>
      <x:c r="E8871" s="0" t="s">
        <x:v>53</x:v>
      </x:c>
      <x:c r="F8871" s="0" t="s">
        <x:v>54</x:v>
      </x:c>
      <x:c r="G8871" s="0" t="s">
        <x:v>119</x:v>
      </x:c>
      <x:c r="H8871" s="0" t="s">
        <x:v>120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169</x:v>
      </x:c>
      <x:c r="D8872" s="0" t="s">
        <x:v>169</x:v>
      </x:c>
      <x:c r="E8872" s="0" t="s">
        <x:v>53</x:v>
      </x:c>
      <x:c r="F8872" s="0" t="s">
        <x:v>54</x:v>
      </x:c>
      <x:c r="G8872" s="0" t="s">
        <x:v>119</x:v>
      </x:c>
      <x:c r="H8872" s="0" t="s">
        <x:v>120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169</x:v>
      </x:c>
      <x:c r="D8873" s="0" t="s">
        <x:v>169</x:v>
      </x:c>
      <x:c r="E8873" s="0" t="s">
        <x:v>53</x:v>
      </x:c>
      <x:c r="F8873" s="0" t="s">
        <x:v>54</x:v>
      </x:c>
      <x:c r="G8873" s="0" t="s">
        <x:v>119</x:v>
      </x:c>
      <x:c r="H8873" s="0" t="s">
        <x:v>120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169</x:v>
      </x:c>
      <x:c r="D8874" s="0" t="s">
        <x:v>169</x:v>
      </x:c>
      <x:c r="E8874" s="0" t="s">
        <x:v>53</x:v>
      </x:c>
      <x:c r="F8874" s="0" t="s">
        <x:v>54</x:v>
      </x:c>
      <x:c r="G8874" s="0" t="s">
        <x:v>121</x:v>
      </x:c>
      <x:c r="H8874" s="0" t="s">
        <x:v>122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169</x:v>
      </x:c>
      <x:c r="D8875" s="0" t="s">
        <x:v>169</x:v>
      </x:c>
      <x:c r="E8875" s="0" t="s">
        <x:v>53</x:v>
      </x:c>
      <x:c r="F8875" s="0" t="s">
        <x:v>54</x:v>
      </x:c>
      <x:c r="G8875" s="0" t="s">
        <x:v>121</x:v>
      </x:c>
      <x:c r="H8875" s="0" t="s">
        <x:v>122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169</x:v>
      </x:c>
      <x:c r="D8876" s="0" t="s">
        <x:v>169</x:v>
      </x:c>
      <x:c r="E8876" s="0" t="s">
        <x:v>53</x:v>
      </x:c>
      <x:c r="F8876" s="0" t="s">
        <x:v>54</x:v>
      </x:c>
      <x:c r="G8876" s="0" t="s">
        <x:v>121</x:v>
      </x:c>
      <x:c r="H8876" s="0" t="s">
        <x:v>122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169</x:v>
      </x:c>
      <x:c r="D8877" s="0" t="s">
        <x:v>169</x:v>
      </x:c>
      <x:c r="E8877" s="0" t="s">
        <x:v>53</x:v>
      </x:c>
      <x:c r="F8877" s="0" t="s">
        <x:v>54</x:v>
      </x:c>
      <x:c r="G8877" s="0" t="s">
        <x:v>121</x:v>
      </x:c>
      <x:c r="H8877" s="0" t="s">
        <x:v>122</x:v>
      </x:c>
      <x:c r="I8877" s="0" t="s">
        <x:v>65</x:v>
      </x:c>
      <x:c r="J8877" s="0" t="s">
        <x:v>66</x:v>
      </x:c>
      <x:c r="K8877" s="0" t="s">
        <x:v>59</x:v>
      </x:c>
      <x:c r="L8877" s="0">
        <x:v>48</x:v>
      </x:c>
    </x:row>
    <x:row r="8878" spans="1:12">
      <x:c r="A8878" s="0" t="s">
        <x:v>50</x:v>
      </x:c>
      <x:c r="B8878" s="0" t="s">
        <x:v>51</x:v>
      </x:c>
      <x:c r="C8878" s="0" t="s">
        <x:v>169</x:v>
      </x:c>
      <x:c r="D8878" s="0" t="s">
        <x:v>169</x:v>
      </x:c>
      <x:c r="E8878" s="0" t="s">
        <x:v>53</x:v>
      </x:c>
      <x:c r="F8878" s="0" t="s">
        <x:v>54</x:v>
      </x:c>
      <x:c r="G8878" s="0" t="s">
        <x:v>121</x:v>
      </x:c>
      <x:c r="H8878" s="0" t="s">
        <x:v>122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169</x:v>
      </x:c>
      <x:c r="D8879" s="0" t="s">
        <x:v>169</x:v>
      </x:c>
      <x:c r="E8879" s="0" t="s">
        <x:v>53</x:v>
      </x:c>
      <x:c r="F8879" s="0" t="s">
        <x:v>54</x:v>
      </x:c>
      <x:c r="G8879" s="0" t="s">
        <x:v>121</x:v>
      </x:c>
      <x:c r="H8879" s="0" t="s">
        <x:v>122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169</x:v>
      </x:c>
      <x:c r="D8880" s="0" t="s">
        <x:v>169</x:v>
      </x:c>
      <x:c r="E8880" s="0" t="s">
        <x:v>53</x:v>
      </x:c>
      <x:c r="F8880" s="0" t="s">
        <x:v>54</x:v>
      </x:c>
      <x:c r="G8880" s="0" t="s">
        <x:v>121</x:v>
      </x:c>
      <x:c r="H8880" s="0" t="s">
        <x:v>122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169</x:v>
      </x:c>
      <x:c r="D8881" s="0" t="s">
        <x:v>169</x:v>
      </x:c>
      <x:c r="E8881" s="0" t="s">
        <x:v>53</x:v>
      </x:c>
      <x:c r="F8881" s="0" t="s">
        <x:v>54</x:v>
      </x:c>
      <x:c r="G8881" s="0" t="s">
        <x:v>121</x:v>
      </x:c>
      <x:c r="H8881" s="0" t="s">
        <x:v>122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169</x:v>
      </x:c>
      <x:c r="D8882" s="0" t="s">
        <x:v>169</x:v>
      </x:c>
      <x:c r="E8882" s="0" t="s">
        <x:v>53</x:v>
      </x:c>
      <x:c r="F8882" s="0" t="s">
        <x:v>54</x:v>
      </x:c>
      <x:c r="G8882" s="0" t="s">
        <x:v>123</x:v>
      </x:c>
      <x:c r="H8882" s="0" t="s">
        <x:v>124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169</x:v>
      </x:c>
      <x:c r="D8883" s="0" t="s">
        <x:v>169</x:v>
      </x:c>
      <x:c r="E8883" s="0" t="s">
        <x:v>53</x:v>
      </x:c>
      <x:c r="F8883" s="0" t="s">
        <x:v>54</x:v>
      </x:c>
      <x:c r="G8883" s="0" t="s">
        <x:v>123</x:v>
      </x:c>
      <x:c r="H8883" s="0" t="s">
        <x:v>124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169</x:v>
      </x:c>
      <x:c r="D8884" s="0" t="s">
        <x:v>169</x:v>
      </x:c>
      <x:c r="E8884" s="0" t="s">
        <x:v>53</x:v>
      </x:c>
      <x:c r="F8884" s="0" t="s">
        <x:v>54</x:v>
      </x:c>
      <x:c r="G8884" s="0" t="s">
        <x:v>123</x:v>
      </x:c>
      <x:c r="H8884" s="0" t="s">
        <x:v>124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169</x:v>
      </x:c>
      <x:c r="D8885" s="0" t="s">
        <x:v>169</x:v>
      </x:c>
      <x:c r="E8885" s="0" t="s">
        <x:v>53</x:v>
      </x:c>
      <x:c r="F8885" s="0" t="s">
        <x:v>54</x:v>
      </x:c>
      <x:c r="G8885" s="0" t="s">
        <x:v>123</x:v>
      </x:c>
      <x:c r="H8885" s="0" t="s">
        <x:v>124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169</x:v>
      </x:c>
      <x:c r="D8886" s="0" t="s">
        <x:v>169</x:v>
      </x:c>
      <x:c r="E8886" s="0" t="s">
        <x:v>53</x:v>
      </x:c>
      <x:c r="F8886" s="0" t="s">
        <x:v>54</x:v>
      </x:c>
      <x:c r="G8886" s="0" t="s">
        <x:v>123</x:v>
      </x:c>
      <x:c r="H8886" s="0" t="s">
        <x:v>124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169</x:v>
      </x:c>
      <x:c r="D8887" s="0" t="s">
        <x:v>169</x:v>
      </x:c>
      <x:c r="E8887" s="0" t="s">
        <x:v>53</x:v>
      </x:c>
      <x:c r="F8887" s="0" t="s">
        <x:v>54</x:v>
      </x:c>
      <x:c r="G8887" s="0" t="s">
        <x:v>123</x:v>
      </x:c>
      <x:c r="H8887" s="0" t="s">
        <x:v>124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169</x:v>
      </x:c>
      <x:c r="D8888" s="0" t="s">
        <x:v>169</x:v>
      </x:c>
      <x:c r="E8888" s="0" t="s">
        <x:v>53</x:v>
      </x:c>
      <x:c r="F8888" s="0" t="s">
        <x:v>54</x:v>
      </x:c>
      <x:c r="G8888" s="0" t="s">
        <x:v>123</x:v>
      </x:c>
      <x:c r="H8888" s="0" t="s">
        <x:v>124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169</x:v>
      </x:c>
      <x:c r="D8889" s="0" t="s">
        <x:v>169</x:v>
      </x:c>
      <x:c r="E8889" s="0" t="s">
        <x:v>53</x:v>
      </x:c>
      <x:c r="F8889" s="0" t="s">
        <x:v>54</x:v>
      </x:c>
      <x:c r="G8889" s="0" t="s">
        <x:v>123</x:v>
      </x:c>
      <x:c r="H8889" s="0" t="s">
        <x:v>124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169</x:v>
      </x:c>
      <x:c r="D8890" s="0" t="s">
        <x:v>169</x:v>
      </x:c>
      <x:c r="E8890" s="0" t="s">
        <x:v>53</x:v>
      </x:c>
      <x:c r="F8890" s="0" t="s">
        <x:v>54</x:v>
      </x:c>
      <x:c r="G8890" s="0" t="s">
        <x:v>125</x:v>
      </x:c>
      <x:c r="H8890" s="0" t="s">
        <x:v>126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169</x:v>
      </x:c>
      <x:c r="D8891" s="0" t="s">
        <x:v>169</x:v>
      </x:c>
      <x:c r="E8891" s="0" t="s">
        <x:v>53</x:v>
      </x:c>
      <x:c r="F8891" s="0" t="s">
        <x:v>54</x:v>
      </x:c>
      <x:c r="G8891" s="0" t="s">
        <x:v>125</x:v>
      </x:c>
      <x:c r="H8891" s="0" t="s">
        <x:v>126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169</x:v>
      </x:c>
      <x:c r="D8892" s="0" t="s">
        <x:v>169</x:v>
      </x:c>
      <x:c r="E8892" s="0" t="s">
        <x:v>53</x:v>
      </x:c>
      <x:c r="F8892" s="0" t="s">
        <x:v>54</x:v>
      </x:c>
      <x:c r="G8892" s="0" t="s">
        <x:v>125</x:v>
      </x:c>
      <x:c r="H8892" s="0" t="s">
        <x:v>126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169</x:v>
      </x:c>
      <x:c r="D8893" s="0" t="s">
        <x:v>169</x:v>
      </x:c>
      <x:c r="E8893" s="0" t="s">
        <x:v>53</x:v>
      </x:c>
      <x:c r="F8893" s="0" t="s">
        <x:v>54</x:v>
      </x:c>
      <x:c r="G8893" s="0" t="s">
        <x:v>125</x:v>
      </x:c>
      <x:c r="H8893" s="0" t="s">
        <x:v>126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169</x:v>
      </x:c>
      <x:c r="D8894" s="0" t="s">
        <x:v>169</x:v>
      </x:c>
      <x:c r="E8894" s="0" t="s">
        <x:v>53</x:v>
      </x:c>
      <x:c r="F8894" s="0" t="s">
        <x:v>54</x:v>
      </x:c>
      <x:c r="G8894" s="0" t="s">
        <x:v>125</x:v>
      </x:c>
      <x:c r="H8894" s="0" t="s">
        <x:v>126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169</x:v>
      </x:c>
      <x:c r="D8895" s="0" t="s">
        <x:v>169</x:v>
      </x:c>
      <x:c r="E8895" s="0" t="s">
        <x:v>53</x:v>
      </x:c>
      <x:c r="F8895" s="0" t="s">
        <x:v>54</x:v>
      </x:c>
      <x:c r="G8895" s="0" t="s">
        <x:v>125</x:v>
      </x:c>
      <x:c r="H8895" s="0" t="s">
        <x:v>126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169</x:v>
      </x:c>
      <x:c r="D8896" s="0" t="s">
        <x:v>169</x:v>
      </x:c>
      <x:c r="E8896" s="0" t="s">
        <x:v>53</x:v>
      </x:c>
      <x:c r="F8896" s="0" t="s">
        <x:v>54</x:v>
      </x:c>
      <x:c r="G8896" s="0" t="s">
        <x:v>125</x:v>
      </x:c>
      <x:c r="H8896" s="0" t="s">
        <x:v>126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169</x:v>
      </x:c>
      <x:c r="D8897" s="0" t="s">
        <x:v>169</x:v>
      </x:c>
      <x:c r="E8897" s="0" t="s">
        <x:v>53</x:v>
      </x:c>
      <x:c r="F8897" s="0" t="s">
        <x:v>54</x:v>
      </x:c>
      <x:c r="G8897" s="0" t="s">
        <x:v>125</x:v>
      </x:c>
      <x:c r="H8897" s="0" t="s">
        <x:v>126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169</x:v>
      </x:c>
      <x:c r="D8898" s="0" t="s">
        <x:v>169</x:v>
      </x:c>
      <x:c r="E8898" s="0" t="s">
        <x:v>53</x:v>
      </x:c>
      <x:c r="F8898" s="0" t="s">
        <x:v>54</x:v>
      </x:c>
      <x:c r="G8898" s="0" t="s">
        <x:v>127</x:v>
      </x:c>
      <x:c r="H8898" s="0" t="s">
        <x:v>128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169</x:v>
      </x:c>
      <x:c r="D8899" s="0" t="s">
        <x:v>169</x:v>
      </x:c>
      <x:c r="E8899" s="0" t="s">
        <x:v>53</x:v>
      </x:c>
      <x:c r="F8899" s="0" t="s">
        <x:v>54</x:v>
      </x:c>
      <x:c r="G8899" s="0" t="s">
        <x:v>127</x:v>
      </x:c>
      <x:c r="H8899" s="0" t="s">
        <x:v>128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169</x:v>
      </x:c>
      <x:c r="D8900" s="0" t="s">
        <x:v>169</x:v>
      </x:c>
      <x:c r="E8900" s="0" t="s">
        <x:v>53</x:v>
      </x:c>
      <x:c r="F8900" s="0" t="s">
        <x:v>54</x:v>
      </x:c>
      <x:c r="G8900" s="0" t="s">
        <x:v>127</x:v>
      </x:c>
      <x:c r="H8900" s="0" t="s">
        <x:v>128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169</x:v>
      </x:c>
      <x:c r="D8901" s="0" t="s">
        <x:v>169</x:v>
      </x:c>
      <x:c r="E8901" s="0" t="s">
        <x:v>53</x:v>
      </x:c>
      <x:c r="F8901" s="0" t="s">
        <x:v>54</x:v>
      </x:c>
      <x:c r="G8901" s="0" t="s">
        <x:v>127</x:v>
      </x:c>
      <x:c r="H8901" s="0" t="s">
        <x:v>128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169</x:v>
      </x:c>
      <x:c r="D8902" s="0" t="s">
        <x:v>169</x:v>
      </x:c>
      <x:c r="E8902" s="0" t="s">
        <x:v>53</x:v>
      </x:c>
      <x:c r="F8902" s="0" t="s">
        <x:v>54</x:v>
      </x:c>
      <x:c r="G8902" s="0" t="s">
        <x:v>127</x:v>
      </x:c>
      <x:c r="H8902" s="0" t="s">
        <x:v>128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169</x:v>
      </x:c>
      <x:c r="D8903" s="0" t="s">
        <x:v>169</x:v>
      </x:c>
      <x:c r="E8903" s="0" t="s">
        <x:v>53</x:v>
      </x:c>
      <x:c r="F8903" s="0" t="s">
        <x:v>54</x:v>
      </x:c>
      <x:c r="G8903" s="0" t="s">
        <x:v>127</x:v>
      </x:c>
      <x:c r="H8903" s="0" t="s">
        <x:v>128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169</x:v>
      </x:c>
      <x:c r="D8904" s="0" t="s">
        <x:v>169</x:v>
      </x:c>
      <x:c r="E8904" s="0" t="s">
        <x:v>53</x:v>
      </x:c>
      <x:c r="F8904" s="0" t="s">
        <x:v>54</x:v>
      </x:c>
      <x:c r="G8904" s="0" t="s">
        <x:v>127</x:v>
      </x:c>
      <x:c r="H8904" s="0" t="s">
        <x:v>128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169</x:v>
      </x:c>
      <x:c r="D8905" s="0" t="s">
        <x:v>169</x:v>
      </x:c>
      <x:c r="E8905" s="0" t="s">
        <x:v>53</x:v>
      </x:c>
      <x:c r="F8905" s="0" t="s">
        <x:v>54</x:v>
      </x:c>
      <x:c r="G8905" s="0" t="s">
        <x:v>127</x:v>
      </x:c>
      <x:c r="H8905" s="0" t="s">
        <x:v>128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169</x:v>
      </x:c>
      <x:c r="D8906" s="0" t="s">
        <x:v>169</x:v>
      </x:c>
      <x:c r="E8906" s="0" t="s">
        <x:v>53</x:v>
      </x:c>
      <x:c r="F8906" s="0" t="s">
        <x:v>54</x:v>
      </x:c>
      <x:c r="G8906" s="0" t="s">
        <x:v>129</x:v>
      </x:c>
      <x:c r="H8906" s="0" t="s">
        <x:v>130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169</x:v>
      </x:c>
      <x:c r="D8907" s="0" t="s">
        <x:v>169</x:v>
      </x:c>
      <x:c r="E8907" s="0" t="s">
        <x:v>53</x:v>
      </x:c>
      <x:c r="F8907" s="0" t="s">
        <x:v>54</x:v>
      </x:c>
      <x:c r="G8907" s="0" t="s">
        <x:v>129</x:v>
      </x:c>
      <x:c r="H8907" s="0" t="s">
        <x:v>130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169</x:v>
      </x:c>
      <x:c r="D8908" s="0" t="s">
        <x:v>169</x:v>
      </x:c>
      <x:c r="E8908" s="0" t="s">
        <x:v>53</x:v>
      </x:c>
      <x:c r="F8908" s="0" t="s">
        <x:v>54</x:v>
      </x:c>
      <x:c r="G8908" s="0" t="s">
        <x:v>129</x:v>
      </x:c>
      <x:c r="H8908" s="0" t="s">
        <x:v>130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169</x:v>
      </x:c>
      <x:c r="D8909" s="0" t="s">
        <x:v>169</x:v>
      </x:c>
      <x:c r="E8909" s="0" t="s">
        <x:v>53</x:v>
      </x:c>
      <x:c r="F8909" s="0" t="s">
        <x:v>54</x:v>
      </x:c>
      <x:c r="G8909" s="0" t="s">
        <x:v>129</x:v>
      </x:c>
      <x:c r="H8909" s="0" t="s">
        <x:v>130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169</x:v>
      </x:c>
      <x:c r="D8910" s="0" t="s">
        <x:v>169</x:v>
      </x:c>
      <x:c r="E8910" s="0" t="s">
        <x:v>53</x:v>
      </x:c>
      <x:c r="F8910" s="0" t="s">
        <x:v>54</x:v>
      </x:c>
      <x:c r="G8910" s="0" t="s">
        <x:v>129</x:v>
      </x:c>
      <x:c r="H8910" s="0" t="s">
        <x:v>130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169</x:v>
      </x:c>
      <x:c r="D8911" s="0" t="s">
        <x:v>169</x:v>
      </x:c>
      <x:c r="E8911" s="0" t="s">
        <x:v>53</x:v>
      </x:c>
      <x:c r="F8911" s="0" t="s">
        <x:v>54</x:v>
      </x:c>
      <x:c r="G8911" s="0" t="s">
        <x:v>129</x:v>
      </x:c>
      <x:c r="H8911" s="0" t="s">
        <x:v>130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169</x:v>
      </x:c>
      <x:c r="D8912" s="0" t="s">
        <x:v>169</x:v>
      </x:c>
      <x:c r="E8912" s="0" t="s">
        <x:v>53</x:v>
      </x:c>
      <x:c r="F8912" s="0" t="s">
        <x:v>54</x:v>
      </x:c>
      <x:c r="G8912" s="0" t="s">
        <x:v>129</x:v>
      </x:c>
      <x:c r="H8912" s="0" t="s">
        <x:v>130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169</x:v>
      </x:c>
      <x:c r="D8913" s="0" t="s">
        <x:v>169</x:v>
      </x:c>
      <x:c r="E8913" s="0" t="s">
        <x:v>53</x:v>
      </x:c>
      <x:c r="F8913" s="0" t="s">
        <x:v>54</x:v>
      </x:c>
      <x:c r="G8913" s="0" t="s">
        <x:v>129</x:v>
      </x:c>
      <x:c r="H8913" s="0" t="s">
        <x:v>130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169</x:v>
      </x:c>
      <x:c r="D8914" s="0" t="s">
        <x:v>169</x:v>
      </x:c>
      <x:c r="E8914" s="0" t="s">
        <x:v>53</x:v>
      </x:c>
      <x:c r="F8914" s="0" t="s">
        <x:v>54</x:v>
      </x:c>
      <x:c r="G8914" s="0" t="s">
        <x:v>131</x:v>
      </x:c>
      <x:c r="H8914" s="0" t="s">
        <x:v>132</x:v>
      </x:c>
      <x:c r="I8914" s="0" t="s">
        <x:v>57</x:v>
      </x:c>
      <x:c r="J8914" s="0" t="s">
        <x:v>58</x:v>
      </x:c>
      <x:c r="K8914" s="0" t="s">
        <x:v>59</x:v>
      </x:c>
      <x:c r="L8914" s="0" t="s">
        <x:v>60</x:v>
      </x:c>
    </x:row>
    <x:row r="8915" spans="1:12">
      <x:c r="A8915" s="0" t="s">
        <x:v>50</x:v>
      </x:c>
      <x:c r="B8915" s="0" t="s">
        <x:v>51</x:v>
      </x:c>
      <x:c r="C8915" s="0" t="s">
        <x:v>169</x:v>
      </x:c>
      <x:c r="D8915" s="0" t="s">
        <x:v>169</x:v>
      </x:c>
      <x:c r="E8915" s="0" t="s">
        <x:v>53</x:v>
      </x:c>
      <x:c r="F8915" s="0" t="s">
        <x:v>54</x:v>
      </x:c>
      <x:c r="G8915" s="0" t="s">
        <x:v>131</x:v>
      </x:c>
      <x:c r="H8915" s="0" t="s">
        <x:v>132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169</x:v>
      </x:c>
      <x:c r="D8916" s="0" t="s">
        <x:v>169</x:v>
      </x:c>
      <x:c r="E8916" s="0" t="s">
        <x:v>53</x:v>
      </x:c>
      <x:c r="F8916" s="0" t="s">
        <x:v>54</x:v>
      </x:c>
      <x:c r="G8916" s="0" t="s">
        <x:v>131</x:v>
      </x:c>
      <x:c r="H8916" s="0" t="s">
        <x:v>132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169</x:v>
      </x:c>
      <x:c r="D8917" s="0" t="s">
        <x:v>169</x:v>
      </x:c>
      <x:c r="E8917" s="0" t="s">
        <x:v>53</x:v>
      </x:c>
      <x:c r="F8917" s="0" t="s">
        <x:v>54</x:v>
      </x:c>
      <x:c r="G8917" s="0" t="s">
        <x:v>131</x:v>
      </x:c>
      <x:c r="H8917" s="0" t="s">
        <x:v>132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169</x:v>
      </x:c>
      <x:c r="D8918" s="0" t="s">
        <x:v>169</x:v>
      </x:c>
      <x:c r="E8918" s="0" t="s">
        <x:v>53</x:v>
      </x:c>
      <x:c r="F8918" s="0" t="s">
        <x:v>54</x:v>
      </x:c>
      <x:c r="G8918" s="0" t="s">
        <x:v>131</x:v>
      </x:c>
      <x:c r="H8918" s="0" t="s">
        <x:v>132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169</x:v>
      </x:c>
      <x:c r="D8919" s="0" t="s">
        <x:v>169</x:v>
      </x:c>
      <x:c r="E8919" s="0" t="s">
        <x:v>53</x:v>
      </x:c>
      <x:c r="F8919" s="0" t="s">
        <x:v>54</x:v>
      </x:c>
      <x:c r="G8919" s="0" t="s">
        <x:v>131</x:v>
      </x:c>
      <x:c r="H8919" s="0" t="s">
        <x:v>132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169</x:v>
      </x:c>
      <x:c r="D8920" s="0" t="s">
        <x:v>169</x:v>
      </x:c>
      <x:c r="E8920" s="0" t="s">
        <x:v>53</x:v>
      </x:c>
      <x:c r="F8920" s="0" t="s">
        <x:v>54</x:v>
      </x:c>
      <x:c r="G8920" s="0" t="s">
        <x:v>131</x:v>
      </x:c>
      <x:c r="H8920" s="0" t="s">
        <x:v>132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169</x:v>
      </x:c>
      <x:c r="D8921" s="0" t="s">
        <x:v>169</x:v>
      </x:c>
      <x:c r="E8921" s="0" t="s">
        <x:v>53</x:v>
      </x:c>
      <x:c r="F8921" s="0" t="s">
        <x:v>54</x:v>
      </x:c>
      <x:c r="G8921" s="0" t="s">
        <x:v>131</x:v>
      </x:c>
      <x:c r="H8921" s="0" t="s">
        <x:v>132</x:v>
      </x:c>
      <x:c r="I8921" s="0" t="s">
        <x:v>73</x:v>
      </x:c>
      <x:c r="J8921" s="0" t="s">
        <x:v>74</x:v>
      </x:c>
      <x:c r="K8921" s="0" t="s">
        <x:v>59</x:v>
      </x:c>
      <x:c r="L8921" s="0" t="s">
        <x:v>60</x:v>
      </x:c>
    </x:row>
    <x:row r="8922" spans="1:12">
      <x:c r="A8922" s="0" t="s">
        <x:v>50</x:v>
      </x:c>
      <x:c r="B8922" s="0" t="s">
        <x:v>51</x:v>
      </x:c>
      <x:c r="C8922" s="0" t="s">
        <x:v>169</x:v>
      </x:c>
      <x:c r="D8922" s="0" t="s">
        <x:v>169</x:v>
      </x:c>
      <x:c r="E8922" s="0" t="s">
        <x:v>53</x:v>
      </x:c>
      <x:c r="F8922" s="0" t="s">
        <x:v>54</x:v>
      </x:c>
      <x:c r="G8922" s="0" t="s">
        <x:v>133</x:v>
      </x:c>
      <x:c r="H8922" s="0" t="s">
        <x:v>134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169</x:v>
      </x:c>
      <x:c r="D8923" s="0" t="s">
        <x:v>169</x:v>
      </x:c>
      <x:c r="E8923" s="0" t="s">
        <x:v>53</x:v>
      </x:c>
      <x:c r="F8923" s="0" t="s">
        <x:v>54</x:v>
      </x:c>
      <x:c r="G8923" s="0" t="s">
        <x:v>133</x:v>
      </x:c>
      <x:c r="H8923" s="0" t="s">
        <x:v>134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169</x:v>
      </x:c>
      <x:c r="D8924" s="0" t="s">
        <x:v>169</x:v>
      </x:c>
      <x:c r="E8924" s="0" t="s">
        <x:v>53</x:v>
      </x:c>
      <x:c r="F8924" s="0" t="s">
        <x:v>54</x:v>
      </x:c>
      <x:c r="G8924" s="0" t="s">
        <x:v>133</x:v>
      </x:c>
      <x:c r="H8924" s="0" t="s">
        <x:v>134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169</x:v>
      </x:c>
      <x:c r="D8925" s="0" t="s">
        <x:v>169</x:v>
      </x:c>
      <x:c r="E8925" s="0" t="s">
        <x:v>53</x:v>
      </x:c>
      <x:c r="F8925" s="0" t="s">
        <x:v>54</x:v>
      </x:c>
      <x:c r="G8925" s="0" t="s">
        <x:v>133</x:v>
      </x:c>
      <x:c r="H8925" s="0" t="s">
        <x:v>134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169</x:v>
      </x:c>
      <x:c r="D8926" s="0" t="s">
        <x:v>169</x:v>
      </x:c>
      <x:c r="E8926" s="0" t="s">
        <x:v>53</x:v>
      </x:c>
      <x:c r="F8926" s="0" t="s">
        <x:v>54</x:v>
      </x:c>
      <x:c r="G8926" s="0" t="s">
        <x:v>133</x:v>
      </x:c>
      <x:c r="H8926" s="0" t="s">
        <x:v>134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169</x:v>
      </x:c>
      <x:c r="D8927" s="0" t="s">
        <x:v>169</x:v>
      </x:c>
      <x:c r="E8927" s="0" t="s">
        <x:v>53</x:v>
      </x:c>
      <x:c r="F8927" s="0" t="s">
        <x:v>54</x:v>
      </x:c>
      <x:c r="G8927" s="0" t="s">
        <x:v>133</x:v>
      </x:c>
      <x:c r="H8927" s="0" t="s">
        <x:v>134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169</x:v>
      </x:c>
      <x:c r="D8928" s="0" t="s">
        <x:v>169</x:v>
      </x:c>
      <x:c r="E8928" s="0" t="s">
        <x:v>53</x:v>
      </x:c>
      <x:c r="F8928" s="0" t="s">
        <x:v>54</x:v>
      </x:c>
      <x:c r="G8928" s="0" t="s">
        <x:v>133</x:v>
      </x:c>
      <x:c r="H8928" s="0" t="s">
        <x:v>134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169</x:v>
      </x:c>
      <x:c r="D8929" s="0" t="s">
        <x:v>169</x:v>
      </x:c>
      <x:c r="E8929" s="0" t="s">
        <x:v>53</x:v>
      </x:c>
      <x:c r="F8929" s="0" t="s">
        <x:v>54</x:v>
      </x:c>
      <x:c r="G8929" s="0" t="s">
        <x:v>133</x:v>
      </x:c>
      <x:c r="H8929" s="0" t="s">
        <x:v>134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170</x:v>
      </x:c>
      <x:c r="D8930" s="0" t="s">
        <x:v>170</x:v>
      </x:c>
      <x:c r="E8930" s="0" t="s">
        <x:v>53</x:v>
      </x:c>
      <x:c r="F8930" s="0" t="s">
        <x:v>54</x:v>
      </x:c>
      <x:c r="G8930" s="0" t="s">
        <x:v>55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170</x:v>
      </x:c>
      <x:c r="D8931" s="0" t="s">
        <x:v>170</x:v>
      </x:c>
      <x:c r="E8931" s="0" t="s">
        <x:v>53</x:v>
      </x:c>
      <x:c r="F8931" s="0" t="s">
        <x:v>54</x:v>
      </x:c>
      <x:c r="G8931" s="0" t="s">
        <x:v>55</x:v>
      </x:c>
      <x:c r="H8931" s="0" t="s">
        <x:v>56</x:v>
      </x:c>
      <x:c r="I8931" s="0" t="s">
        <x:v>61</x:v>
      </x:c>
      <x:c r="J8931" s="0" t="s">
        <x:v>62</x:v>
      </x:c>
      <x:c r="K8931" s="0" t="s">
        <x:v>59</x:v>
      </x:c>
      <x:c r="L8931" s="0">
        <x:v>138</x:v>
      </x:c>
    </x:row>
    <x:row r="8932" spans="1:12">
      <x:c r="A8932" s="0" t="s">
        <x:v>50</x:v>
      </x:c>
      <x:c r="B8932" s="0" t="s">
        <x:v>51</x:v>
      </x:c>
      <x:c r="C8932" s="0" t="s">
        <x:v>170</x:v>
      </x:c>
      <x:c r="D8932" s="0" t="s">
        <x:v>170</x:v>
      </x:c>
      <x:c r="E8932" s="0" t="s">
        <x:v>53</x:v>
      </x:c>
      <x:c r="F8932" s="0" t="s">
        <x:v>54</x:v>
      </x:c>
      <x:c r="G8932" s="0" t="s">
        <x:v>55</x:v>
      </x:c>
      <x:c r="H8932" s="0" t="s">
        <x:v>56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170</x:v>
      </x:c>
      <x:c r="D8933" s="0" t="s">
        <x:v>170</x:v>
      </x:c>
      <x:c r="E8933" s="0" t="s">
        <x:v>53</x:v>
      </x:c>
      <x:c r="F8933" s="0" t="s">
        <x:v>54</x:v>
      </x:c>
      <x:c r="G8933" s="0" t="s">
        <x:v>55</x:v>
      </x:c>
      <x:c r="H8933" s="0" t="s">
        <x:v>56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170</x:v>
      </x:c>
      <x:c r="D8934" s="0" t="s">
        <x:v>170</x:v>
      </x:c>
      <x:c r="E8934" s="0" t="s">
        <x:v>53</x:v>
      </x:c>
      <x:c r="F8934" s="0" t="s">
        <x:v>54</x:v>
      </x:c>
      <x:c r="G8934" s="0" t="s">
        <x:v>55</x:v>
      </x:c>
      <x:c r="H8934" s="0" t="s">
        <x:v>56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170</x:v>
      </x:c>
      <x:c r="D8935" s="0" t="s">
        <x:v>170</x:v>
      </x:c>
      <x:c r="E8935" s="0" t="s">
        <x:v>53</x:v>
      </x:c>
      <x:c r="F8935" s="0" t="s">
        <x:v>54</x:v>
      </x:c>
      <x:c r="G8935" s="0" t="s">
        <x:v>55</x:v>
      </x:c>
      <x:c r="H8935" s="0" t="s">
        <x:v>56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170</x:v>
      </x:c>
      <x:c r="D8936" s="0" t="s">
        <x:v>170</x:v>
      </x:c>
      <x:c r="E8936" s="0" t="s">
        <x:v>53</x:v>
      </x:c>
      <x:c r="F8936" s="0" t="s">
        <x:v>54</x:v>
      </x:c>
      <x:c r="G8936" s="0" t="s">
        <x:v>55</x:v>
      </x:c>
      <x:c r="H8936" s="0" t="s">
        <x:v>56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170</x:v>
      </x:c>
      <x:c r="D8937" s="0" t="s">
        <x:v>170</x:v>
      </x:c>
      <x:c r="E8937" s="0" t="s">
        <x:v>53</x:v>
      </x:c>
      <x:c r="F8937" s="0" t="s">
        <x:v>54</x:v>
      </x:c>
      <x:c r="G8937" s="0" t="s">
        <x:v>55</x:v>
      </x:c>
      <x:c r="H8937" s="0" t="s">
        <x:v>56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170</x:v>
      </x:c>
      <x:c r="D8938" s="0" t="s">
        <x:v>170</x:v>
      </x:c>
      <x:c r="E8938" s="0" t="s">
        <x:v>53</x:v>
      </x:c>
      <x:c r="F8938" s="0" t="s">
        <x:v>54</x:v>
      </x:c>
      <x:c r="G8938" s="0" t="s">
        <x:v>75</x:v>
      </x:c>
      <x:c r="H8938" s="0" t="s">
        <x:v>76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170</x:v>
      </x:c>
      <x:c r="D8939" s="0" t="s">
        <x:v>170</x:v>
      </x:c>
      <x:c r="E8939" s="0" t="s">
        <x:v>53</x:v>
      </x:c>
      <x:c r="F8939" s="0" t="s">
        <x:v>54</x:v>
      </x:c>
      <x:c r="G8939" s="0" t="s">
        <x:v>75</x:v>
      </x:c>
      <x:c r="H8939" s="0" t="s">
        <x:v>76</x:v>
      </x:c>
      <x:c r="I8939" s="0" t="s">
        <x:v>61</x:v>
      </x:c>
      <x:c r="J8939" s="0" t="s">
        <x:v>62</x:v>
      </x:c>
      <x:c r="K8939" s="0" t="s">
        <x:v>59</x:v>
      </x:c>
      <x:c r="L8939" s="0">
        <x:v>132</x:v>
      </x:c>
    </x:row>
    <x:row r="8940" spans="1:12">
      <x:c r="A8940" s="0" t="s">
        <x:v>50</x:v>
      </x:c>
      <x:c r="B8940" s="0" t="s">
        <x:v>51</x:v>
      </x:c>
      <x:c r="C8940" s="0" t="s">
        <x:v>170</x:v>
      </x:c>
      <x:c r="D8940" s="0" t="s">
        <x:v>170</x:v>
      </x:c>
      <x:c r="E8940" s="0" t="s">
        <x:v>53</x:v>
      </x:c>
      <x:c r="F8940" s="0" t="s">
        <x:v>54</x:v>
      </x:c>
      <x:c r="G8940" s="0" t="s">
        <x:v>75</x:v>
      </x:c>
      <x:c r="H8940" s="0" t="s">
        <x:v>76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170</x:v>
      </x:c>
      <x:c r="D8941" s="0" t="s">
        <x:v>170</x:v>
      </x:c>
      <x:c r="E8941" s="0" t="s">
        <x:v>53</x:v>
      </x:c>
      <x:c r="F8941" s="0" t="s">
        <x:v>54</x:v>
      </x:c>
      <x:c r="G8941" s="0" t="s">
        <x:v>75</x:v>
      </x:c>
      <x:c r="H8941" s="0" t="s">
        <x:v>76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170</x:v>
      </x:c>
      <x:c r="D8942" s="0" t="s">
        <x:v>170</x:v>
      </x:c>
      <x:c r="E8942" s="0" t="s">
        <x:v>53</x:v>
      </x:c>
      <x:c r="F8942" s="0" t="s">
        <x:v>54</x:v>
      </x:c>
      <x:c r="G8942" s="0" t="s">
        <x:v>75</x:v>
      </x:c>
      <x:c r="H8942" s="0" t="s">
        <x:v>76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170</x:v>
      </x:c>
      <x:c r="D8943" s="0" t="s">
        <x:v>170</x:v>
      </x:c>
      <x:c r="E8943" s="0" t="s">
        <x:v>53</x:v>
      </x:c>
      <x:c r="F8943" s="0" t="s">
        <x:v>54</x:v>
      </x:c>
      <x:c r="G8943" s="0" t="s">
        <x:v>75</x:v>
      </x:c>
      <x:c r="H8943" s="0" t="s">
        <x:v>76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170</x:v>
      </x:c>
      <x:c r="D8944" s="0" t="s">
        <x:v>170</x:v>
      </x:c>
      <x:c r="E8944" s="0" t="s">
        <x:v>53</x:v>
      </x:c>
      <x:c r="F8944" s="0" t="s">
        <x:v>54</x:v>
      </x:c>
      <x:c r="G8944" s="0" t="s">
        <x:v>75</x:v>
      </x:c>
      <x:c r="H8944" s="0" t="s">
        <x:v>76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170</x:v>
      </x:c>
      <x:c r="D8945" s="0" t="s">
        <x:v>170</x:v>
      </x:c>
      <x:c r="E8945" s="0" t="s">
        <x:v>53</x:v>
      </x:c>
      <x:c r="F8945" s="0" t="s">
        <x:v>54</x:v>
      </x:c>
      <x:c r="G8945" s="0" t="s">
        <x:v>75</x:v>
      </x:c>
      <x:c r="H8945" s="0" t="s">
        <x:v>76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170</x:v>
      </x:c>
      <x:c r="D8946" s="0" t="s">
        <x:v>170</x:v>
      </x:c>
      <x:c r="E8946" s="0" t="s">
        <x:v>53</x:v>
      </x:c>
      <x:c r="F8946" s="0" t="s">
        <x:v>54</x:v>
      </x:c>
      <x:c r="G8946" s="0" t="s">
        <x:v>77</x:v>
      </x:c>
      <x:c r="H8946" s="0" t="s">
        <x:v>78</x:v>
      </x:c>
      <x:c r="I8946" s="0" t="s">
        <x:v>57</x:v>
      </x:c>
      <x:c r="J8946" s="0" t="s">
        <x:v>58</x:v>
      </x:c>
      <x:c r="K8946" s="0" t="s">
        <x:v>59</x:v>
      </x:c>
      <x:c r="L8946" s="0" t="s">
        <x:v>60</x:v>
      </x:c>
    </x:row>
    <x:row r="8947" spans="1:12">
      <x:c r="A8947" s="0" t="s">
        <x:v>50</x:v>
      </x:c>
      <x:c r="B8947" s="0" t="s">
        <x:v>51</x:v>
      </x:c>
      <x:c r="C8947" s="0" t="s">
        <x:v>170</x:v>
      </x:c>
      <x:c r="D8947" s="0" t="s">
        <x:v>170</x:v>
      </x:c>
      <x:c r="E8947" s="0" t="s">
        <x:v>53</x:v>
      </x:c>
      <x:c r="F8947" s="0" t="s">
        <x:v>54</x:v>
      </x:c>
      <x:c r="G8947" s="0" t="s">
        <x:v>77</x:v>
      </x:c>
      <x:c r="H8947" s="0" t="s">
        <x:v>78</x:v>
      </x:c>
      <x:c r="I8947" s="0" t="s">
        <x:v>61</x:v>
      </x:c>
      <x:c r="J8947" s="0" t="s">
        <x:v>62</x:v>
      </x:c>
      <x:c r="K8947" s="0" t="s">
        <x:v>59</x:v>
      </x:c>
      <x:c r="L8947" s="0">
        <x:v>123</x:v>
      </x:c>
    </x:row>
    <x:row r="8948" spans="1:12">
      <x:c r="A8948" s="0" t="s">
        <x:v>50</x:v>
      </x:c>
      <x:c r="B8948" s="0" t="s">
        <x:v>51</x:v>
      </x:c>
      <x:c r="C8948" s="0" t="s">
        <x:v>170</x:v>
      </x:c>
      <x:c r="D8948" s="0" t="s">
        <x:v>170</x:v>
      </x:c>
      <x:c r="E8948" s="0" t="s">
        <x:v>53</x:v>
      </x:c>
      <x:c r="F8948" s="0" t="s">
        <x:v>54</x:v>
      </x:c>
      <x:c r="G8948" s="0" t="s">
        <x:v>77</x:v>
      </x:c>
      <x:c r="H8948" s="0" t="s">
        <x:v>78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170</x:v>
      </x:c>
      <x:c r="D8949" s="0" t="s">
        <x:v>170</x:v>
      </x:c>
      <x:c r="E8949" s="0" t="s">
        <x:v>53</x:v>
      </x:c>
      <x:c r="F8949" s="0" t="s">
        <x:v>54</x:v>
      </x:c>
      <x:c r="G8949" s="0" t="s">
        <x:v>77</x:v>
      </x:c>
      <x:c r="H8949" s="0" t="s">
        <x:v>78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170</x:v>
      </x:c>
      <x:c r="D8950" s="0" t="s">
        <x:v>170</x:v>
      </x:c>
      <x:c r="E8950" s="0" t="s">
        <x:v>53</x:v>
      </x:c>
      <x:c r="F8950" s="0" t="s">
        <x:v>54</x:v>
      </x:c>
      <x:c r="G8950" s="0" t="s">
        <x:v>77</x:v>
      </x:c>
      <x:c r="H8950" s="0" t="s">
        <x:v>78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170</x:v>
      </x:c>
      <x:c r="D8951" s="0" t="s">
        <x:v>170</x:v>
      </x:c>
      <x:c r="E8951" s="0" t="s">
        <x:v>53</x:v>
      </x:c>
      <x:c r="F8951" s="0" t="s">
        <x:v>54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170</x:v>
      </x:c>
      <x:c r="D8952" s="0" t="s">
        <x:v>170</x:v>
      </x:c>
      <x:c r="E8952" s="0" t="s">
        <x:v>53</x:v>
      </x:c>
      <x:c r="F8952" s="0" t="s">
        <x:v>54</x:v>
      </x:c>
      <x:c r="G8952" s="0" t="s">
        <x:v>77</x:v>
      </x:c>
      <x:c r="H8952" s="0" t="s">
        <x:v>78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170</x:v>
      </x:c>
      <x:c r="D8953" s="0" t="s">
        <x:v>170</x:v>
      </x:c>
      <x:c r="E8953" s="0" t="s">
        <x:v>53</x:v>
      </x:c>
      <x:c r="F8953" s="0" t="s">
        <x:v>54</x:v>
      </x:c>
      <x:c r="G8953" s="0" t="s">
        <x:v>77</x:v>
      </x:c>
      <x:c r="H8953" s="0" t="s">
        <x:v>78</x:v>
      </x:c>
      <x:c r="I8953" s="0" t="s">
        <x:v>73</x:v>
      </x:c>
      <x:c r="J8953" s="0" t="s">
        <x:v>74</x:v>
      </x:c>
      <x:c r="K8953" s="0" t="s">
        <x:v>59</x:v>
      </x:c>
      <x:c r="L8953" s="0" t="s">
        <x:v>60</x:v>
      </x:c>
    </x:row>
    <x:row r="8954" spans="1:12">
      <x:c r="A8954" s="0" t="s">
        <x:v>50</x:v>
      </x:c>
      <x:c r="B8954" s="0" t="s">
        <x:v>51</x:v>
      </x:c>
      <x:c r="C8954" s="0" t="s">
        <x:v>170</x:v>
      </x:c>
      <x:c r="D8954" s="0" t="s">
        <x:v>170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57</x:v>
      </x:c>
      <x:c r="J8954" s="0" t="s">
        <x:v>58</x:v>
      </x:c>
      <x:c r="K8954" s="0" t="s">
        <x:v>59</x:v>
      </x:c>
      <x:c r="L8954" s="0">
        <x:v>111</x:v>
      </x:c>
    </x:row>
    <x:row r="8955" spans="1:12">
      <x:c r="A8955" s="0" t="s">
        <x:v>50</x:v>
      </x:c>
      <x:c r="B8955" s="0" t="s">
        <x:v>51</x:v>
      </x:c>
      <x:c r="C8955" s="0" t="s">
        <x:v>170</x:v>
      </x:c>
      <x:c r="D8955" s="0" t="s">
        <x:v>170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170</x:v>
      </x:c>
      <x:c r="D8956" s="0" t="s">
        <x:v>170</x:v>
      </x:c>
      <x:c r="E8956" s="0" t="s">
        <x:v>53</x:v>
      </x:c>
      <x:c r="F8956" s="0" t="s">
        <x:v>54</x:v>
      </x:c>
      <x:c r="G8956" s="0" t="s">
        <x:v>79</x:v>
      </x:c>
      <x:c r="H8956" s="0" t="s">
        <x:v>80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170</x:v>
      </x:c>
      <x:c r="D8957" s="0" t="s">
        <x:v>170</x:v>
      </x:c>
      <x:c r="E8957" s="0" t="s">
        <x:v>53</x:v>
      </x:c>
      <x:c r="F8957" s="0" t="s">
        <x:v>54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170</x:v>
      </x:c>
      <x:c r="D8958" s="0" t="s">
        <x:v>170</x:v>
      </x:c>
      <x:c r="E8958" s="0" t="s">
        <x:v>53</x:v>
      </x:c>
      <x:c r="F8958" s="0" t="s">
        <x:v>54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170</x:v>
      </x:c>
      <x:c r="D8959" s="0" t="s">
        <x:v>170</x:v>
      </x:c>
      <x:c r="E8959" s="0" t="s">
        <x:v>53</x:v>
      </x:c>
      <x:c r="F8959" s="0" t="s">
        <x:v>54</x:v>
      </x:c>
      <x:c r="G8959" s="0" t="s">
        <x:v>79</x:v>
      </x:c>
      <x:c r="H8959" s="0" t="s">
        <x:v>80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170</x:v>
      </x:c>
      <x:c r="D8960" s="0" t="s">
        <x:v>170</x:v>
      </x:c>
      <x:c r="E8960" s="0" t="s">
        <x:v>53</x:v>
      </x:c>
      <x:c r="F8960" s="0" t="s">
        <x:v>54</x:v>
      </x:c>
      <x:c r="G8960" s="0" t="s">
        <x:v>79</x:v>
      </x:c>
      <x:c r="H8960" s="0" t="s">
        <x:v>80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170</x:v>
      </x:c>
      <x:c r="D8961" s="0" t="s">
        <x:v>170</x:v>
      </x:c>
      <x:c r="E8961" s="0" t="s">
        <x:v>53</x:v>
      </x:c>
      <x:c r="F8961" s="0" t="s">
        <x:v>54</x:v>
      </x:c>
      <x:c r="G8961" s="0" t="s">
        <x:v>79</x:v>
      </x:c>
      <x:c r="H8961" s="0" t="s">
        <x:v>80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170</x:v>
      </x:c>
      <x:c r="D8962" s="0" t="s">
        <x:v>170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170</x:v>
      </x:c>
      <x:c r="D8963" s="0" t="s">
        <x:v>170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170</x:v>
      </x:c>
      <x:c r="D8964" s="0" t="s">
        <x:v>170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170</x:v>
      </x:c>
      <x:c r="D8965" s="0" t="s">
        <x:v>170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170</x:v>
      </x:c>
      <x:c r="D8966" s="0" t="s">
        <x:v>170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170</x:v>
      </x:c>
      <x:c r="D8967" s="0" t="s">
        <x:v>170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170</x:v>
      </x:c>
      <x:c r="D8968" s="0" t="s">
        <x:v>170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170</x:v>
      </x:c>
      <x:c r="D8969" s="0" t="s">
        <x:v>170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170</x:v>
      </x:c>
      <x:c r="D8970" s="0" t="s">
        <x:v>170</x:v>
      </x:c>
      <x:c r="E8970" s="0" t="s">
        <x:v>53</x:v>
      </x:c>
      <x:c r="F8970" s="0" t="s">
        <x:v>54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170</x:v>
      </x:c>
      <x:c r="D8971" s="0" t="s">
        <x:v>170</x:v>
      </x:c>
      <x:c r="E8971" s="0" t="s">
        <x:v>53</x:v>
      </x:c>
      <x:c r="F8971" s="0" t="s">
        <x:v>54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170</x:v>
      </x:c>
      <x:c r="D8972" s="0" t="s">
        <x:v>170</x:v>
      </x:c>
      <x:c r="E8972" s="0" t="s">
        <x:v>53</x:v>
      </x:c>
      <x:c r="F8972" s="0" t="s">
        <x:v>54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170</x:v>
      </x:c>
      <x:c r="D8973" s="0" t="s">
        <x:v>170</x:v>
      </x:c>
      <x:c r="E8973" s="0" t="s">
        <x:v>53</x:v>
      </x:c>
      <x:c r="F8973" s="0" t="s">
        <x:v>54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170</x:v>
      </x:c>
      <x:c r="D8974" s="0" t="s">
        <x:v>170</x:v>
      </x:c>
      <x:c r="E8974" s="0" t="s">
        <x:v>53</x:v>
      </x:c>
      <x:c r="F8974" s="0" t="s">
        <x:v>54</x:v>
      </x:c>
      <x:c r="G8974" s="0" t="s">
        <x:v>83</x:v>
      </x:c>
      <x:c r="H8974" s="0" t="s">
        <x:v>84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170</x:v>
      </x:c>
      <x:c r="D8975" s="0" t="s">
        <x:v>170</x:v>
      </x:c>
      <x:c r="E8975" s="0" t="s">
        <x:v>53</x:v>
      </x:c>
      <x:c r="F8975" s="0" t="s">
        <x:v>54</x:v>
      </x:c>
      <x:c r="G8975" s="0" t="s">
        <x:v>83</x:v>
      </x:c>
      <x:c r="H8975" s="0" t="s">
        <x:v>84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170</x:v>
      </x:c>
      <x:c r="D8976" s="0" t="s">
        <x:v>170</x:v>
      </x:c>
      <x:c r="E8976" s="0" t="s">
        <x:v>53</x:v>
      </x:c>
      <x:c r="F8976" s="0" t="s">
        <x:v>54</x:v>
      </x:c>
      <x:c r="G8976" s="0" t="s">
        <x:v>83</x:v>
      </x:c>
      <x:c r="H8976" s="0" t="s">
        <x:v>84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170</x:v>
      </x:c>
      <x:c r="D8977" s="0" t="s">
        <x:v>170</x:v>
      </x:c>
      <x:c r="E8977" s="0" t="s">
        <x:v>53</x:v>
      </x:c>
      <x:c r="F8977" s="0" t="s">
        <x:v>54</x:v>
      </x:c>
      <x:c r="G8977" s="0" t="s">
        <x:v>83</x:v>
      </x:c>
      <x:c r="H8977" s="0" t="s">
        <x:v>84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170</x:v>
      </x:c>
      <x:c r="D8978" s="0" t="s">
        <x:v>170</x:v>
      </x:c>
      <x:c r="E8978" s="0" t="s">
        <x:v>53</x:v>
      </x:c>
      <x:c r="F8978" s="0" t="s">
        <x:v>54</x:v>
      </x:c>
      <x:c r="G8978" s="0" t="s">
        <x:v>85</x:v>
      </x:c>
      <x:c r="H8978" s="0" t="s">
        <x:v>86</x:v>
      </x:c>
      <x:c r="I8978" s="0" t="s">
        <x:v>57</x:v>
      </x:c>
      <x:c r="J8978" s="0" t="s">
        <x:v>58</x:v>
      </x:c>
      <x:c r="K8978" s="0" t="s">
        <x:v>59</x:v>
      </x:c>
      <x:c r="L8978" s="0">
        <x:v>114</x:v>
      </x:c>
    </x:row>
    <x:row r="8979" spans="1:12">
      <x:c r="A8979" s="0" t="s">
        <x:v>50</x:v>
      </x:c>
      <x:c r="B8979" s="0" t="s">
        <x:v>51</x:v>
      </x:c>
      <x:c r="C8979" s="0" t="s">
        <x:v>170</x:v>
      </x:c>
      <x:c r="D8979" s="0" t="s">
        <x:v>170</x:v>
      </x:c>
      <x:c r="E8979" s="0" t="s">
        <x:v>53</x:v>
      </x:c>
      <x:c r="F8979" s="0" t="s">
        <x:v>54</x:v>
      </x:c>
      <x:c r="G8979" s="0" t="s">
        <x:v>85</x:v>
      </x:c>
      <x:c r="H8979" s="0" t="s">
        <x:v>86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170</x:v>
      </x:c>
      <x:c r="D8980" s="0" t="s">
        <x:v>170</x:v>
      </x:c>
      <x:c r="E8980" s="0" t="s">
        <x:v>53</x:v>
      </x:c>
      <x:c r="F8980" s="0" t="s">
        <x:v>54</x:v>
      </x:c>
      <x:c r="G8980" s="0" t="s">
        <x:v>85</x:v>
      </x:c>
      <x:c r="H8980" s="0" t="s">
        <x:v>86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170</x:v>
      </x:c>
      <x:c r="D8981" s="0" t="s">
        <x:v>170</x:v>
      </x:c>
      <x:c r="E8981" s="0" t="s">
        <x:v>53</x:v>
      </x:c>
      <x:c r="F8981" s="0" t="s">
        <x:v>54</x:v>
      </x:c>
      <x:c r="G8981" s="0" t="s">
        <x:v>85</x:v>
      </x:c>
      <x:c r="H8981" s="0" t="s">
        <x:v>86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170</x:v>
      </x:c>
      <x:c r="D8982" s="0" t="s">
        <x:v>170</x:v>
      </x:c>
      <x:c r="E8982" s="0" t="s">
        <x:v>53</x:v>
      </x:c>
      <x:c r="F8982" s="0" t="s">
        <x:v>54</x:v>
      </x:c>
      <x:c r="G8982" s="0" t="s">
        <x:v>85</x:v>
      </x:c>
      <x:c r="H8982" s="0" t="s">
        <x:v>86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170</x:v>
      </x:c>
      <x:c r="D8983" s="0" t="s">
        <x:v>170</x:v>
      </x:c>
      <x:c r="E8983" s="0" t="s">
        <x:v>53</x:v>
      </x:c>
      <x:c r="F8983" s="0" t="s">
        <x:v>54</x:v>
      </x:c>
      <x:c r="G8983" s="0" t="s">
        <x:v>85</x:v>
      </x:c>
      <x:c r="H8983" s="0" t="s">
        <x:v>86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170</x:v>
      </x:c>
      <x:c r="D8984" s="0" t="s">
        <x:v>170</x:v>
      </x:c>
      <x:c r="E8984" s="0" t="s">
        <x:v>53</x:v>
      </x:c>
      <x:c r="F8984" s="0" t="s">
        <x:v>54</x:v>
      </x:c>
      <x:c r="G8984" s="0" t="s">
        <x:v>85</x:v>
      </x:c>
      <x:c r="H8984" s="0" t="s">
        <x:v>86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170</x:v>
      </x:c>
      <x:c r="D8985" s="0" t="s">
        <x:v>170</x:v>
      </x:c>
      <x:c r="E8985" s="0" t="s">
        <x:v>53</x:v>
      </x:c>
      <x:c r="F8985" s="0" t="s">
        <x:v>54</x:v>
      </x:c>
      <x:c r="G8985" s="0" t="s">
        <x:v>85</x:v>
      </x:c>
      <x:c r="H8985" s="0" t="s">
        <x:v>86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170</x:v>
      </x:c>
      <x:c r="D8986" s="0" t="s">
        <x:v>170</x:v>
      </x:c>
      <x:c r="E8986" s="0" t="s">
        <x:v>53</x:v>
      </x:c>
      <x:c r="F8986" s="0" t="s">
        <x:v>54</x:v>
      </x:c>
      <x:c r="G8986" s="0" t="s">
        <x:v>87</x:v>
      </x:c>
      <x:c r="H8986" s="0" t="s">
        <x:v>88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170</x:v>
      </x:c>
      <x:c r="D8987" s="0" t="s">
        <x:v>170</x:v>
      </x:c>
      <x:c r="E8987" s="0" t="s">
        <x:v>53</x:v>
      </x:c>
      <x:c r="F8987" s="0" t="s">
        <x:v>54</x:v>
      </x:c>
      <x:c r="G8987" s="0" t="s">
        <x:v>87</x:v>
      </x:c>
      <x:c r="H8987" s="0" t="s">
        <x:v>88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170</x:v>
      </x:c>
      <x:c r="D8988" s="0" t="s">
        <x:v>170</x:v>
      </x:c>
      <x:c r="E8988" s="0" t="s">
        <x:v>53</x:v>
      </x:c>
      <x:c r="F8988" s="0" t="s">
        <x:v>54</x:v>
      </x:c>
      <x:c r="G8988" s="0" t="s">
        <x:v>87</x:v>
      </x:c>
      <x:c r="H8988" s="0" t="s">
        <x:v>88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170</x:v>
      </x:c>
      <x:c r="D8989" s="0" t="s">
        <x:v>170</x:v>
      </x:c>
      <x:c r="E8989" s="0" t="s">
        <x:v>53</x:v>
      </x:c>
      <x:c r="F8989" s="0" t="s">
        <x:v>54</x:v>
      </x:c>
      <x:c r="G8989" s="0" t="s">
        <x:v>87</x:v>
      </x:c>
      <x:c r="H8989" s="0" t="s">
        <x:v>88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170</x:v>
      </x:c>
      <x:c r="D8990" s="0" t="s">
        <x:v>170</x:v>
      </x:c>
      <x:c r="E8990" s="0" t="s">
        <x:v>53</x:v>
      </x:c>
      <x:c r="F8990" s="0" t="s">
        <x:v>54</x:v>
      </x:c>
      <x:c r="G8990" s="0" t="s">
        <x:v>87</x:v>
      </x:c>
      <x:c r="H8990" s="0" t="s">
        <x:v>88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170</x:v>
      </x:c>
      <x:c r="D8991" s="0" t="s">
        <x:v>170</x:v>
      </x:c>
      <x:c r="E8991" s="0" t="s">
        <x:v>53</x:v>
      </x:c>
      <x:c r="F8991" s="0" t="s">
        <x:v>54</x:v>
      </x:c>
      <x:c r="G8991" s="0" t="s">
        <x:v>87</x:v>
      </x:c>
      <x:c r="H8991" s="0" t="s">
        <x:v>88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170</x:v>
      </x:c>
      <x:c r="D8992" s="0" t="s">
        <x:v>170</x:v>
      </x:c>
      <x:c r="E8992" s="0" t="s">
        <x:v>53</x:v>
      </x:c>
      <x:c r="F8992" s="0" t="s">
        <x:v>54</x:v>
      </x:c>
      <x:c r="G8992" s="0" t="s">
        <x:v>87</x:v>
      </x:c>
      <x:c r="H8992" s="0" t="s">
        <x:v>88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170</x:v>
      </x:c>
      <x:c r="D8993" s="0" t="s">
        <x:v>170</x:v>
      </x:c>
      <x:c r="E8993" s="0" t="s">
        <x:v>53</x:v>
      </x:c>
      <x:c r="F8993" s="0" t="s">
        <x:v>54</x:v>
      </x:c>
      <x:c r="G8993" s="0" t="s">
        <x:v>87</x:v>
      </x:c>
      <x:c r="H8993" s="0" t="s">
        <x:v>88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170</x:v>
      </x:c>
      <x:c r="D8994" s="0" t="s">
        <x:v>170</x:v>
      </x:c>
      <x:c r="E8994" s="0" t="s">
        <x:v>53</x:v>
      </x:c>
      <x:c r="F8994" s="0" t="s">
        <x:v>54</x:v>
      </x:c>
      <x:c r="G8994" s="0" t="s">
        <x:v>89</x:v>
      </x:c>
      <x:c r="H8994" s="0" t="s">
        <x:v>90</x:v>
      </x:c>
      <x:c r="I8994" s="0" t="s">
        <x:v>57</x:v>
      </x:c>
      <x:c r="J8994" s="0" t="s">
        <x:v>58</x:v>
      </x:c>
      <x:c r="K8994" s="0" t="s">
        <x:v>59</x:v>
      </x:c>
      <x:c r="L8994" s="0">
        <x:v>131</x:v>
      </x:c>
    </x:row>
    <x:row r="8995" spans="1:12">
      <x:c r="A8995" s="0" t="s">
        <x:v>50</x:v>
      </x:c>
      <x:c r="B8995" s="0" t="s">
        <x:v>51</x:v>
      </x:c>
      <x:c r="C8995" s="0" t="s">
        <x:v>170</x:v>
      </x:c>
      <x:c r="D8995" s="0" t="s">
        <x:v>170</x:v>
      </x:c>
      <x:c r="E8995" s="0" t="s">
        <x:v>53</x:v>
      </x:c>
      <x:c r="F8995" s="0" t="s">
        <x:v>54</x:v>
      </x:c>
      <x:c r="G8995" s="0" t="s">
        <x:v>89</x:v>
      </x:c>
      <x:c r="H8995" s="0" t="s">
        <x:v>90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170</x:v>
      </x:c>
      <x:c r="D8996" s="0" t="s">
        <x:v>170</x:v>
      </x:c>
      <x:c r="E8996" s="0" t="s">
        <x:v>53</x:v>
      </x:c>
      <x:c r="F8996" s="0" t="s">
        <x:v>54</x:v>
      </x:c>
      <x:c r="G8996" s="0" t="s">
        <x:v>89</x:v>
      </x:c>
      <x:c r="H8996" s="0" t="s">
        <x:v>90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170</x:v>
      </x:c>
      <x:c r="D8997" s="0" t="s">
        <x:v>170</x:v>
      </x:c>
      <x:c r="E8997" s="0" t="s">
        <x:v>53</x:v>
      </x:c>
      <x:c r="F8997" s="0" t="s">
        <x:v>54</x:v>
      </x:c>
      <x:c r="G8997" s="0" t="s">
        <x:v>89</x:v>
      </x:c>
      <x:c r="H8997" s="0" t="s">
        <x:v>90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170</x:v>
      </x:c>
      <x:c r="D8998" s="0" t="s">
        <x:v>170</x:v>
      </x:c>
      <x:c r="E8998" s="0" t="s">
        <x:v>53</x:v>
      </x:c>
      <x:c r="F8998" s="0" t="s">
        <x:v>54</x:v>
      </x:c>
      <x:c r="G8998" s="0" t="s">
        <x:v>89</x:v>
      </x:c>
      <x:c r="H8998" s="0" t="s">
        <x:v>90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170</x:v>
      </x:c>
      <x:c r="D8999" s="0" t="s">
        <x:v>170</x:v>
      </x:c>
      <x:c r="E8999" s="0" t="s">
        <x:v>53</x:v>
      </x:c>
      <x:c r="F8999" s="0" t="s">
        <x:v>54</x:v>
      </x:c>
      <x:c r="G8999" s="0" t="s">
        <x:v>89</x:v>
      </x:c>
      <x:c r="H8999" s="0" t="s">
        <x:v>90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170</x:v>
      </x:c>
      <x:c r="D9000" s="0" t="s">
        <x:v>170</x:v>
      </x:c>
      <x:c r="E9000" s="0" t="s">
        <x:v>53</x:v>
      </x:c>
      <x:c r="F9000" s="0" t="s">
        <x:v>54</x:v>
      </x:c>
      <x:c r="G9000" s="0" t="s">
        <x:v>89</x:v>
      </x:c>
      <x:c r="H9000" s="0" t="s">
        <x:v>90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170</x:v>
      </x:c>
      <x:c r="D9001" s="0" t="s">
        <x:v>170</x:v>
      </x:c>
      <x:c r="E9001" s="0" t="s">
        <x:v>53</x:v>
      </x:c>
      <x:c r="F9001" s="0" t="s">
        <x:v>54</x:v>
      </x:c>
      <x:c r="G9001" s="0" t="s">
        <x:v>89</x:v>
      </x:c>
      <x:c r="H9001" s="0" t="s">
        <x:v>90</x:v>
      </x:c>
      <x:c r="I9001" s="0" t="s">
        <x:v>73</x:v>
      </x:c>
      <x:c r="J9001" s="0" t="s">
        <x:v>74</x:v>
      </x:c>
      <x:c r="K9001" s="0" t="s">
        <x:v>59</x:v>
      </x:c>
      <x:c r="L9001" s="0">
        <x:v>307</x:v>
      </x:c>
    </x:row>
    <x:row r="9002" spans="1:12">
      <x:c r="A9002" s="0" t="s">
        <x:v>50</x:v>
      </x:c>
      <x:c r="B9002" s="0" t="s">
        <x:v>51</x:v>
      </x:c>
      <x:c r="C9002" s="0" t="s">
        <x:v>170</x:v>
      </x:c>
      <x:c r="D9002" s="0" t="s">
        <x:v>170</x:v>
      </x:c>
      <x:c r="E9002" s="0" t="s">
        <x:v>53</x:v>
      </x:c>
      <x:c r="F9002" s="0" t="s">
        <x:v>54</x:v>
      </x:c>
      <x:c r="G9002" s="0" t="s">
        <x:v>91</x:v>
      </x:c>
      <x:c r="H9002" s="0" t="s">
        <x:v>92</x:v>
      </x:c>
      <x:c r="I9002" s="0" t="s">
        <x:v>57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50</x:v>
      </x:c>
      <x:c r="B9003" s="0" t="s">
        <x:v>51</x:v>
      </x:c>
      <x:c r="C9003" s="0" t="s">
        <x:v>170</x:v>
      </x:c>
      <x:c r="D9003" s="0" t="s">
        <x:v>170</x:v>
      </x:c>
      <x:c r="E9003" s="0" t="s">
        <x:v>53</x:v>
      </x:c>
      <x:c r="F9003" s="0" t="s">
        <x:v>54</x:v>
      </x:c>
      <x:c r="G9003" s="0" t="s">
        <x:v>91</x:v>
      </x:c>
      <x:c r="H9003" s="0" t="s">
        <x:v>92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170</x:v>
      </x:c>
      <x:c r="D9004" s="0" t="s">
        <x:v>170</x:v>
      </x:c>
      <x:c r="E9004" s="0" t="s">
        <x:v>53</x:v>
      </x:c>
      <x:c r="F9004" s="0" t="s">
        <x:v>54</x:v>
      </x:c>
      <x:c r="G9004" s="0" t="s">
        <x:v>91</x:v>
      </x:c>
      <x:c r="H9004" s="0" t="s">
        <x:v>92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170</x:v>
      </x:c>
      <x:c r="D9005" s="0" t="s">
        <x:v>170</x:v>
      </x:c>
      <x:c r="E9005" s="0" t="s">
        <x:v>53</x:v>
      </x:c>
      <x:c r="F9005" s="0" t="s">
        <x:v>54</x:v>
      </x:c>
      <x:c r="G9005" s="0" t="s">
        <x:v>91</x:v>
      </x:c>
      <x:c r="H9005" s="0" t="s">
        <x:v>92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170</x:v>
      </x:c>
      <x:c r="D9006" s="0" t="s">
        <x:v>170</x:v>
      </x:c>
      <x:c r="E9006" s="0" t="s">
        <x:v>53</x:v>
      </x:c>
      <x:c r="F9006" s="0" t="s">
        <x:v>54</x:v>
      </x:c>
      <x:c r="G9006" s="0" t="s">
        <x:v>91</x:v>
      </x:c>
      <x:c r="H9006" s="0" t="s">
        <x:v>92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170</x:v>
      </x:c>
      <x:c r="D9007" s="0" t="s">
        <x:v>170</x:v>
      </x:c>
      <x:c r="E9007" s="0" t="s">
        <x:v>53</x:v>
      </x:c>
      <x:c r="F9007" s="0" t="s">
        <x:v>54</x:v>
      </x:c>
      <x:c r="G9007" s="0" t="s">
        <x:v>91</x:v>
      </x:c>
      <x:c r="H9007" s="0" t="s">
        <x:v>92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170</x:v>
      </x:c>
      <x:c r="D9008" s="0" t="s">
        <x:v>170</x:v>
      </x:c>
      <x:c r="E9008" s="0" t="s">
        <x:v>53</x:v>
      </x:c>
      <x:c r="F9008" s="0" t="s">
        <x:v>54</x:v>
      </x:c>
      <x:c r="G9008" s="0" t="s">
        <x:v>91</x:v>
      </x:c>
      <x:c r="H9008" s="0" t="s">
        <x:v>92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170</x:v>
      </x:c>
      <x:c r="D9009" s="0" t="s">
        <x:v>170</x:v>
      </x:c>
      <x:c r="E9009" s="0" t="s">
        <x:v>53</x:v>
      </x:c>
      <x:c r="F9009" s="0" t="s">
        <x:v>54</x:v>
      </x:c>
      <x:c r="G9009" s="0" t="s">
        <x:v>91</x:v>
      </x:c>
      <x:c r="H9009" s="0" t="s">
        <x:v>92</x:v>
      </x:c>
      <x:c r="I9009" s="0" t="s">
        <x:v>73</x:v>
      </x:c>
      <x:c r="J9009" s="0" t="s">
        <x:v>74</x:v>
      </x:c>
      <x:c r="K9009" s="0" t="s">
        <x:v>59</x:v>
      </x:c>
      <x:c r="L9009" s="0">
        <x:v>308</x:v>
      </x:c>
    </x:row>
    <x:row r="9010" spans="1:12">
      <x:c r="A9010" s="0" t="s">
        <x:v>50</x:v>
      </x:c>
      <x:c r="B9010" s="0" t="s">
        <x:v>51</x:v>
      </x:c>
      <x:c r="C9010" s="0" t="s">
        <x:v>170</x:v>
      </x:c>
      <x:c r="D9010" s="0" t="s">
        <x:v>170</x:v>
      </x:c>
      <x:c r="E9010" s="0" t="s">
        <x:v>53</x:v>
      </x:c>
      <x:c r="F9010" s="0" t="s">
        <x:v>54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>
        <x:v>117</x:v>
      </x:c>
    </x:row>
    <x:row r="9011" spans="1:12">
      <x:c r="A9011" s="0" t="s">
        <x:v>50</x:v>
      </x:c>
      <x:c r="B9011" s="0" t="s">
        <x:v>51</x:v>
      </x:c>
      <x:c r="C9011" s="0" t="s">
        <x:v>170</x:v>
      </x:c>
      <x:c r="D9011" s="0" t="s">
        <x:v>170</x:v>
      </x:c>
      <x:c r="E9011" s="0" t="s">
        <x:v>53</x:v>
      </x:c>
      <x:c r="F9011" s="0" t="s">
        <x:v>54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170</x:v>
      </x:c>
      <x:c r="D9012" s="0" t="s">
        <x:v>170</x:v>
      </x:c>
      <x:c r="E9012" s="0" t="s">
        <x:v>53</x:v>
      </x:c>
      <x:c r="F9012" s="0" t="s">
        <x:v>54</x:v>
      </x:c>
      <x:c r="G9012" s="0" t="s">
        <x:v>93</x:v>
      </x:c>
      <x:c r="H9012" s="0" t="s">
        <x:v>94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170</x:v>
      </x:c>
      <x:c r="D9013" s="0" t="s">
        <x:v>170</x:v>
      </x:c>
      <x:c r="E9013" s="0" t="s">
        <x:v>53</x:v>
      </x:c>
      <x:c r="F9013" s="0" t="s">
        <x:v>54</x:v>
      </x:c>
      <x:c r="G9013" s="0" t="s">
        <x:v>93</x:v>
      </x:c>
      <x:c r="H9013" s="0" t="s">
        <x:v>94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170</x:v>
      </x:c>
      <x:c r="D9014" s="0" t="s">
        <x:v>170</x:v>
      </x:c>
      <x:c r="E9014" s="0" t="s">
        <x:v>53</x:v>
      </x:c>
      <x:c r="F9014" s="0" t="s">
        <x:v>54</x:v>
      </x:c>
      <x:c r="G9014" s="0" t="s">
        <x:v>93</x:v>
      </x:c>
      <x:c r="H9014" s="0" t="s">
        <x:v>94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170</x:v>
      </x:c>
      <x:c r="D9015" s="0" t="s">
        <x:v>170</x:v>
      </x:c>
      <x:c r="E9015" s="0" t="s">
        <x:v>53</x:v>
      </x:c>
      <x:c r="F9015" s="0" t="s">
        <x:v>54</x:v>
      </x:c>
      <x:c r="G9015" s="0" t="s">
        <x:v>93</x:v>
      </x:c>
      <x:c r="H9015" s="0" t="s">
        <x:v>94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170</x:v>
      </x:c>
      <x:c r="D9016" s="0" t="s">
        <x:v>170</x:v>
      </x:c>
      <x:c r="E9016" s="0" t="s">
        <x:v>53</x:v>
      </x:c>
      <x:c r="F9016" s="0" t="s">
        <x:v>54</x:v>
      </x:c>
      <x:c r="G9016" s="0" t="s">
        <x:v>93</x:v>
      </x:c>
      <x:c r="H9016" s="0" t="s">
        <x:v>94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170</x:v>
      </x:c>
      <x:c r="D9017" s="0" t="s">
        <x:v>170</x:v>
      </x:c>
      <x:c r="E9017" s="0" t="s">
        <x:v>53</x:v>
      </x:c>
      <x:c r="F9017" s="0" t="s">
        <x:v>54</x:v>
      </x:c>
      <x:c r="G9017" s="0" t="s">
        <x:v>93</x:v>
      </x:c>
      <x:c r="H9017" s="0" t="s">
        <x:v>94</x:v>
      </x:c>
      <x:c r="I9017" s="0" t="s">
        <x:v>73</x:v>
      </x:c>
      <x:c r="J9017" s="0" t="s">
        <x:v>74</x:v>
      </x:c>
      <x:c r="K9017" s="0" t="s">
        <x:v>59</x:v>
      </x:c>
      <x:c r="L9017" s="0" t="s">
        <x:v>60</x:v>
      </x:c>
    </x:row>
    <x:row r="9018" spans="1:12">
      <x:c r="A9018" s="0" t="s">
        <x:v>50</x:v>
      </x:c>
      <x:c r="B9018" s="0" t="s">
        <x:v>51</x:v>
      </x:c>
      <x:c r="C9018" s="0" t="s">
        <x:v>170</x:v>
      </x:c>
      <x:c r="D9018" s="0" t="s">
        <x:v>170</x:v>
      </x:c>
      <x:c r="E9018" s="0" t="s">
        <x:v>53</x:v>
      </x:c>
      <x:c r="F9018" s="0" t="s">
        <x:v>54</x:v>
      </x:c>
      <x:c r="G9018" s="0" t="s">
        <x:v>95</x:v>
      </x:c>
      <x:c r="H9018" s="0" t="s">
        <x:v>96</x:v>
      </x:c>
      <x:c r="I9018" s="0" t="s">
        <x:v>57</x:v>
      </x:c>
      <x:c r="J9018" s="0" t="s">
        <x:v>58</x:v>
      </x:c>
      <x:c r="K9018" s="0" t="s">
        <x:v>59</x:v>
      </x:c>
      <x:c r="L9018" s="0">
        <x:v>115</x:v>
      </x:c>
    </x:row>
    <x:row r="9019" spans="1:12">
      <x:c r="A9019" s="0" t="s">
        <x:v>50</x:v>
      </x:c>
      <x:c r="B9019" s="0" t="s">
        <x:v>51</x:v>
      </x:c>
      <x:c r="C9019" s="0" t="s">
        <x:v>170</x:v>
      </x:c>
      <x:c r="D9019" s="0" t="s">
        <x:v>170</x:v>
      </x:c>
      <x:c r="E9019" s="0" t="s">
        <x:v>53</x:v>
      </x:c>
      <x:c r="F9019" s="0" t="s">
        <x:v>54</x:v>
      </x:c>
      <x:c r="G9019" s="0" t="s">
        <x:v>95</x:v>
      </x:c>
      <x:c r="H9019" s="0" t="s">
        <x:v>96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170</x:v>
      </x:c>
      <x:c r="D9020" s="0" t="s">
        <x:v>170</x:v>
      </x:c>
      <x:c r="E9020" s="0" t="s">
        <x:v>53</x:v>
      </x:c>
      <x:c r="F9020" s="0" t="s">
        <x:v>54</x:v>
      </x:c>
      <x:c r="G9020" s="0" t="s">
        <x:v>95</x:v>
      </x:c>
      <x:c r="H9020" s="0" t="s">
        <x:v>96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170</x:v>
      </x:c>
      <x:c r="D9021" s="0" t="s">
        <x:v>170</x:v>
      </x:c>
      <x:c r="E9021" s="0" t="s">
        <x:v>53</x:v>
      </x:c>
      <x:c r="F9021" s="0" t="s">
        <x:v>54</x:v>
      </x:c>
      <x:c r="G9021" s="0" t="s">
        <x:v>95</x:v>
      </x:c>
      <x:c r="H9021" s="0" t="s">
        <x:v>96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170</x:v>
      </x:c>
      <x:c r="D9022" s="0" t="s">
        <x:v>170</x:v>
      </x:c>
      <x:c r="E9022" s="0" t="s">
        <x:v>53</x:v>
      </x:c>
      <x:c r="F9022" s="0" t="s">
        <x:v>54</x:v>
      </x:c>
      <x:c r="G9022" s="0" t="s">
        <x:v>95</x:v>
      </x:c>
      <x:c r="H9022" s="0" t="s">
        <x:v>96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170</x:v>
      </x:c>
      <x:c r="D9023" s="0" t="s">
        <x:v>170</x:v>
      </x:c>
      <x:c r="E9023" s="0" t="s">
        <x:v>53</x:v>
      </x:c>
      <x:c r="F9023" s="0" t="s">
        <x:v>54</x:v>
      </x:c>
      <x:c r="G9023" s="0" t="s">
        <x:v>95</x:v>
      </x:c>
      <x:c r="H9023" s="0" t="s">
        <x:v>96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170</x:v>
      </x:c>
      <x:c r="D9024" s="0" t="s">
        <x:v>170</x:v>
      </x:c>
      <x:c r="E9024" s="0" t="s">
        <x:v>53</x:v>
      </x:c>
      <x:c r="F9024" s="0" t="s">
        <x:v>54</x:v>
      </x:c>
      <x:c r="G9024" s="0" t="s">
        <x:v>95</x:v>
      </x:c>
      <x:c r="H9024" s="0" t="s">
        <x:v>96</x:v>
      </x:c>
      <x:c r="I9024" s="0" t="s">
        <x:v>71</x:v>
      </x:c>
      <x:c r="J9024" s="0" t="s">
        <x:v>72</x:v>
      </x:c>
      <x:c r="K9024" s="0" t="s">
        <x:v>59</x:v>
      </x:c>
      <x:c r="L9024" s="0">
        <x:v>262</x:v>
      </x:c>
    </x:row>
    <x:row r="9025" spans="1:12">
      <x:c r="A9025" s="0" t="s">
        <x:v>50</x:v>
      </x:c>
      <x:c r="B9025" s="0" t="s">
        <x:v>51</x:v>
      </x:c>
      <x:c r="C9025" s="0" t="s">
        <x:v>170</x:v>
      </x:c>
      <x:c r="D9025" s="0" t="s">
        <x:v>170</x:v>
      </x:c>
      <x:c r="E9025" s="0" t="s">
        <x:v>53</x:v>
      </x:c>
      <x:c r="F9025" s="0" t="s">
        <x:v>54</x:v>
      </x:c>
      <x:c r="G9025" s="0" t="s">
        <x:v>95</x:v>
      </x:c>
      <x:c r="H9025" s="0" t="s">
        <x:v>96</x:v>
      </x:c>
      <x:c r="I9025" s="0" t="s">
        <x:v>73</x:v>
      </x:c>
      <x:c r="J9025" s="0" t="s">
        <x:v>74</x:v>
      </x:c>
      <x:c r="K9025" s="0" t="s">
        <x:v>59</x:v>
      </x:c>
      <x:c r="L9025" s="0">
        <x:v>277</x:v>
      </x:c>
    </x:row>
    <x:row r="9026" spans="1:12">
      <x:c r="A9026" s="0" t="s">
        <x:v>50</x:v>
      </x:c>
      <x:c r="B9026" s="0" t="s">
        <x:v>51</x:v>
      </x:c>
      <x:c r="C9026" s="0" t="s">
        <x:v>170</x:v>
      </x:c>
      <x:c r="D9026" s="0" t="s">
        <x:v>170</x:v>
      </x:c>
      <x:c r="E9026" s="0" t="s">
        <x:v>53</x:v>
      </x:c>
      <x:c r="F9026" s="0" t="s">
        <x:v>54</x:v>
      </x:c>
      <x:c r="G9026" s="0" t="s">
        <x:v>97</x:v>
      </x:c>
      <x:c r="H9026" s="0" t="s">
        <x:v>98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170</x:v>
      </x:c>
      <x:c r="D9027" s="0" t="s">
        <x:v>170</x:v>
      </x:c>
      <x:c r="E9027" s="0" t="s">
        <x:v>53</x:v>
      </x:c>
      <x:c r="F9027" s="0" t="s">
        <x:v>54</x:v>
      </x:c>
      <x:c r="G9027" s="0" t="s">
        <x:v>97</x:v>
      </x:c>
      <x:c r="H9027" s="0" t="s">
        <x:v>98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170</x:v>
      </x:c>
      <x:c r="D9028" s="0" t="s">
        <x:v>170</x:v>
      </x:c>
      <x:c r="E9028" s="0" t="s">
        <x:v>53</x:v>
      </x:c>
      <x:c r="F9028" s="0" t="s">
        <x:v>54</x:v>
      </x:c>
      <x:c r="G9028" s="0" t="s">
        <x:v>97</x:v>
      </x:c>
      <x:c r="H9028" s="0" t="s">
        <x:v>98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170</x:v>
      </x:c>
      <x:c r="D9029" s="0" t="s">
        <x:v>170</x:v>
      </x:c>
      <x:c r="E9029" s="0" t="s">
        <x:v>53</x:v>
      </x:c>
      <x:c r="F9029" s="0" t="s">
        <x:v>54</x:v>
      </x:c>
      <x:c r="G9029" s="0" t="s">
        <x:v>97</x:v>
      </x:c>
      <x:c r="H9029" s="0" t="s">
        <x:v>98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170</x:v>
      </x:c>
      <x:c r="D9030" s="0" t="s">
        <x:v>170</x:v>
      </x:c>
      <x:c r="E9030" s="0" t="s">
        <x:v>53</x:v>
      </x:c>
      <x:c r="F9030" s="0" t="s">
        <x:v>54</x:v>
      </x:c>
      <x:c r="G9030" s="0" t="s">
        <x:v>97</x:v>
      </x:c>
      <x:c r="H9030" s="0" t="s">
        <x:v>98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170</x:v>
      </x:c>
      <x:c r="D9031" s="0" t="s">
        <x:v>170</x:v>
      </x:c>
      <x:c r="E9031" s="0" t="s">
        <x:v>53</x:v>
      </x:c>
      <x:c r="F9031" s="0" t="s">
        <x:v>54</x:v>
      </x:c>
      <x:c r="G9031" s="0" t="s">
        <x:v>97</x:v>
      </x:c>
      <x:c r="H9031" s="0" t="s">
        <x:v>98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170</x:v>
      </x:c>
      <x:c r="D9032" s="0" t="s">
        <x:v>170</x:v>
      </x:c>
      <x:c r="E9032" s="0" t="s">
        <x:v>53</x:v>
      </x:c>
      <x:c r="F9032" s="0" t="s">
        <x:v>54</x:v>
      </x:c>
      <x:c r="G9032" s="0" t="s">
        <x:v>97</x:v>
      </x:c>
      <x:c r="H9032" s="0" t="s">
        <x:v>98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170</x:v>
      </x:c>
      <x:c r="D9033" s="0" t="s">
        <x:v>170</x:v>
      </x:c>
      <x:c r="E9033" s="0" t="s">
        <x:v>53</x:v>
      </x:c>
      <x:c r="F9033" s="0" t="s">
        <x:v>54</x:v>
      </x:c>
      <x:c r="G9033" s="0" t="s">
        <x:v>97</x:v>
      </x:c>
      <x:c r="H9033" s="0" t="s">
        <x:v>98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170</x:v>
      </x:c>
      <x:c r="D9034" s="0" t="s">
        <x:v>170</x:v>
      </x:c>
      <x:c r="E9034" s="0" t="s">
        <x:v>53</x:v>
      </x:c>
      <x:c r="F9034" s="0" t="s">
        <x:v>54</x:v>
      </x:c>
      <x:c r="G9034" s="0" t="s">
        <x:v>99</x:v>
      </x:c>
      <x:c r="H9034" s="0" t="s">
        <x:v>100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170</x:v>
      </x:c>
      <x:c r="D9035" s="0" t="s">
        <x:v>170</x:v>
      </x:c>
      <x:c r="E9035" s="0" t="s">
        <x:v>53</x:v>
      </x:c>
      <x:c r="F9035" s="0" t="s">
        <x:v>54</x:v>
      </x:c>
      <x:c r="G9035" s="0" t="s">
        <x:v>99</x:v>
      </x:c>
      <x:c r="H9035" s="0" t="s">
        <x:v>100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170</x:v>
      </x:c>
      <x:c r="D9036" s="0" t="s">
        <x:v>170</x:v>
      </x:c>
      <x:c r="E9036" s="0" t="s">
        <x:v>53</x:v>
      </x:c>
      <x:c r="F9036" s="0" t="s">
        <x:v>54</x:v>
      </x:c>
      <x:c r="G9036" s="0" t="s">
        <x:v>99</x:v>
      </x:c>
      <x:c r="H9036" s="0" t="s">
        <x:v>100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170</x:v>
      </x:c>
      <x:c r="D9037" s="0" t="s">
        <x:v>170</x:v>
      </x:c>
      <x:c r="E9037" s="0" t="s">
        <x:v>53</x:v>
      </x:c>
      <x:c r="F9037" s="0" t="s">
        <x:v>54</x:v>
      </x:c>
      <x:c r="G9037" s="0" t="s">
        <x:v>99</x:v>
      </x:c>
      <x:c r="H9037" s="0" t="s">
        <x:v>100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170</x:v>
      </x:c>
      <x:c r="D9038" s="0" t="s">
        <x:v>170</x:v>
      </x:c>
      <x:c r="E9038" s="0" t="s">
        <x:v>53</x:v>
      </x:c>
      <x:c r="F9038" s="0" t="s">
        <x:v>54</x:v>
      </x:c>
      <x:c r="G9038" s="0" t="s">
        <x:v>99</x:v>
      </x:c>
      <x:c r="H9038" s="0" t="s">
        <x:v>100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170</x:v>
      </x:c>
      <x:c r="D9039" s="0" t="s">
        <x:v>170</x:v>
      </x:c>
      <x:c r="E9039" s="0" t="s">
        <x:v>53</x:v>
      </x:c>
      <x:c r="F9039" s="0" t="s">
        <x:v>54</x:v>
      </x:c>
      <x:c r="G9039" s="0" t="s">
        <x:v>99</x:v>
      </x:c>
      <x:c r="H9039" s="0" t="s">
        <x:v>100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170</x:v>
      </x:c>
      <x:c r="D9040" s="0" t="s">
        <x:v>170</x:v>
      </x:c>
      <x:c r="E9040" s="0" t="s">
        <x:v>53</x:v>
      </x:c>
      <x:c r="F9040" s="0" t="s">
        <x:v>54</x:v>
      </x:c>
      <x:c r="G9040" s="0" t="s">
        <x:v>99</x:v>
      </x:c>
      <x:c r="H9040" s="0" t="s">
        <x:v>100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170</x:v>
      </x:c>
      <x:c r="D9041" s="0" t="s">
        <x:v>170</x:v>
      </x:c>
      <x:c r="E9041" s="0" t="s">
        <x:v>53</x:v>
      </x:c>
      <x:c r="F9041" s="0" t="s">
        <x:v>54</x:v>
      </x:c>
      <x:c r="G9041" s="0" t="s">
        <x:v>99</x:v>
      </x:c>
      <x:c r="H9041" s="0" t="s">
        <x:v>100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170</x:v>
      </x:c>
      <x:c r="D9042" s="0" t="s">
        <x:v>170</x:v>
      </x:c>
      <x:c r="E9042" s="0" t="s">
        <x:v>53</x:v>
      </x:c>
      <x:c r="F9042" s="0" t="s">
        <x:v>54</x:v>
      </x:c>
      <x:c r="G9042" s="0" t="s">
        <x:v>101</x:v>
      </x:c>
      <x:c r="H9042" s="0" t="s">
        <x:v>102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170</x:v>
      </x:c>
      <x:c r="D9043" s="0" t="s">
        <x:v>170</x:v>
      </x:c>
      <x:c r="E9043" s="0" t="s">
        <x:v>53</x:v>
      </x:c>
      <x:c r="F9043" s="0" t="s">
        <x:v>54</x:v>
      </x:c>
      <x:c r="G9043" s="0" t="s">
        <x:v>101</x:v>
      </x:c>
      <x:c r="H9043" s="0" t="s">
        <x:v>102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170</x:v>
      </x:c>
      <x:c r="D9044" s="0" t="s">
        <x:v>170</x:v>
      </x:c>
      <x:c r="E9044" s="0" t="s">
        <x:v>53</x:v>
      </x:c>
      <x:c r="F9044" s="0" t="s">
        <x:v>54</x:v>
      </x:c>
      <x:c r="G9044" s="0" t="s">
        <x:v>101</x:v>
      </x:c>
      <x:c r="H9044" s="0" t="s">
        <x:v>102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170</x:v>
      </x:c>
      <x:c r="D9045" s="0" t="s">
        <x:v>170</x:v>
      </x:c>
      <x:c r="E9045" s="0" t="s">
        <x:v>53</x:v>
      </x:c>
      <x:c r="F9045" s="0" t="s">
        <x:v>54</x:v>
      </x:c>
      <x:c r="G9045" s="0" t="s">
        <x:v>101</x:v>
      </x:c>
      <x:c r="H9045" s="0" t="s">
        <x:v>102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170</x:v>
      </x:c>
      <x:c r="D9046" s="0" t="s">
        <x:v>170</x:v>
      </x:c>
      <x:c r="E9046" s="0" t="s">
        <x:v>53</x:v>
      </x:c>
      <x:c r="F9046" s="0" t="s">
        <x:v>54</x:v>
      </x:c>
      <x:c r="G9046" s="0" t="s">
        <x:v>101</x:v>
      </x:c>
      <x:c r="H9046" s="0" t="s">
        <x:v>102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170</x:v>
      </x:c>
      <x:c r="D9047" s="0" t="s">
        <x:v>170</x:v>
      </x:c>
      <x:c r="E9047" s="0" t="s">
        <x:v>53</x:v>
      </x:c>
      <x:c r="F9047" s="0" t="s">
        <x:v>54</x:v>
      </x:c>
      <x:c r="G9047" s="0" t="s">
        <x:v>101</x:v>
      </x:c>
      <x:c r="H9047" s="0" t="s">
        <x:v>102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170</x:v>
      </x:c>
      <x:c r="D9048" s="0" t="s">
        <x:v>170</x:v>
      </x:c>
      <x:c r="E9048" s="0" t="s">
        <x:v>53</x:v>
      </x:c>
      <x:c r="F9048" s="0" t="s">
        <x:v>54</x:v>
      </x:c>
      <x:c r="G9048" s="0" t="s">
        <x:v>101</x:v>
      </x:c>
      <x:c r="H9048" s="0" t="s">
        <x:v>102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170</x:v>
      </x:c>
      <x:c r="D9049" s="0" t="s">
        <x:v>170</x:v>
      </x:c>
      <x:c r="E9049" s="0" t="s">
        <x:v>53</x:v>
      </x:c>
      <x:c r="F9049" s="0" t="s">
        <x:v>54</x:v>
      </x:c>
      <x:c r="G9049" s="0" t="s">
        <x:v>101</x:v>
      </x:c>
      <x:c r="H9049" s="0" t="s">
        <x:v>102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170</x:v>
      </x:c>
      <x:c r="D9050" s="0" t="s">
        <x:v>170</x:v>
      </x:c>
      <x:c r="E9050" s="0" t="s">
        <x:v>53</x:v>
      </x:c>
      <x:c r="F9050" s="0" t="s">
        <x:v>54</x:v>
      </x:c>
      <x:c r="G9050" s="0" t="s">
        <x:v>103</x:v>
      </x:c>
      <x:c r="H9050" s="0" t="s">
        <x:v>104</x:v>
      </x:c>
      <x:c r="I9050" s="0" t="s">
        <x:v>57</x:v>
      </x:c>
      <x:c r="J9050" s="0" t="s">
        <x:v>58</x:v>
      </x:c>
      <x:c r="K9050" s="0" t="s">
        <x:v>59</x:v>
      </x:c>
      <x:c r="L9050" s="0">
        <x:v>107</x:v>
      </x:c>
    </x:row>
    <x:row r="9051" spans="1:12">
      <x:c r="A9051" s="0" t="s">
        <x:v>50</x:v>
      </x:c>
      <x:c r="B9051" s="0" t="s">
        <x:v>51</x:v>
      </x:c>
      <x:c r="C9051" s="0" t="s">
        <x:v>170</x:v>
      </x:c>
      <x:c r="D9051" s="0" t="s">
        <x:v>170</x:v>
      </x:c>
      <x:c r="E9051" s="0" t="s">
        <x:v>53</x:v>
      </x:c>
      <x:c r="F9051" s="0" t="s">
        <x:v>54</x:v>
      </x:c>
      <x:c r="G9051" s="0" t="s">
        <x:v>103</x:v>
      </x:c>
      <x:c r="H9051" s="0" t="s">
        <x:v>104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170</x:v>
      </x:c>
      <x:c r="D9052" s="0" t="s">
        <x:v>170</x:v>
      </x:c>
      <x:c r="E9052" s="0" t="s">
        <x:v>53</x:v>
      </x:c>
      <x:c r="F9052" s="0" t="s">
        <x:v>54</x:v>
      </x:c>
      <x:c r="G9052" s="0" t="s">
        <x:v>103</x:v>
      </x:c>
      <x:c r="H9052" s="0" t="s">
        <x:v>104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170</x:v>
      </x:c>
      <x:c r="D9053" s="0" t="s">
        <x:v>170</x:v>
      </x:c>
      <x:c r="E9053" s="0" t="s">
        <x:v>53</x:v>
      </x:c>
      <x:c r="F9053" s="0" t="s">
        <x:v>54</x:v>
      </x:c>
      <x:c r="G9053" s="0" t="s">
        <x:v>103</x:v>
      </x:c>
      <x:c r="H9053" s="0" t="s">
        <x:v>104</x:v>
      </x:c>
      <x:c r="I9053" s="0" t="s">
        <x:v>65</x:v>
      </x:c>
      <x:c r="J9053" s="0" t="s">
        <x:v>66</x:v>
      </x:c>
      <x:c r="K9053" s="0" t="s">
        <x:v>59</x:v>
      </x:c>
      <x:c r="L9053" s="0">
        <x:v>113</x:v>
      </x:c>
    </x:row>
    <x:row r="9054" spans="1:12">
      <x:c r="A9054" s="0" t="s">
        <x:v>50</x:v>
      </x:c>
      <x:c r="B9054" s="0" t="s">
        <x:v>51</x:v>
      </x:c>
      <x:c r="C9054" s="0" t="s">
        <x:v>170</x:v>
      </x:c>
      <x:c r="D9054" s="0" t="s">
        <x:v>170</x:v>
      </x:c>
      <x:c r="E9054" s="0" t="s">
        <x:v>53</x:v>
      </x:c>
      <x:c r="F9054" s="0" t="s">
        <x:v>54</x:v>
      </x:c>
      <x:c r="G9054" s="0" t="s">
        <x:v>103</x:v>
      </x:c>
      <x:c r="H9054" s="0" t="s">
        <x:v>104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170</x:v>
      </x:c>
      <x:c r="D9055" s="0" t="s">
        <x:v>170</x:v>
      </x:c>
      <x:c r="E9055" s="0" t="s">
        <x:v>53</x:v>
      </x:c>
      <x:c r="F9055" s="0" t="s">
        <x:v>54</x:v>
      </x:c>
      <x:c r="G9055" s="0" t="s">
        <x:v>103</x:v>
      </x:c>
      <x:c r="H9055" s="0" t="s">
        <x:v>104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170</x:v>
      </x:c>
      <x:c r="D9056" s="0" t="s">
        <x:v>170</x:v>
      </x:c>
      <x:c r="E9056" s="0" t="s">
        <x:v>53</x:v>
      </x:c>
      <x:c r="F9056" s="0" t="s">
        <x:v>54</x:v>
      </x:c>
      <x:c r="G9056" s="0" t="s">
        <x:v>103</x:v>
      </x:c>
      <x:c r="H9056" s="0" t="s">
        <x:v>104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170</x:v>
      </x:c>
      <x:c r="D9057" s="0" t="s">
        <x:v>170</x:v>
      </x:c>
      <x:c r="E9057" s="0" t="s">
        <x:v>53</x:v>
      </x:c>
      <x:c r="F9057" s="0" t="s">
        <x:v>54</x:v>
      </x:c>
      <x:c r="G9057" s="0" t="s">
        <x:v>103</x:v>
      </x:c>
      <x:c r="H9057" s="0" t="s">
        <x:v>104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170</x:v>
      </x:c>
      <x:c r="D9058" s="0" t="s">
        <x:v>170</x:v>
      </x:c>
      <x:c r="E9058" s="0" t="s">
        <x:v>53</x:v>
      </x:c>
      <x:c r="F9058" s="0" t="s">
        <x:v>54</x:v>
      </x:c>
      <x:c r="G9058" s="0" t="s">
        <x:v>105</x:v>
      </x:c>
      <x:c r="H9058" s="0" t="s">
        <x:v>106</x:v>
      </x:c>
      <x:c r="I9058" s="0" t="s">
        <x:v>57</x:v>
      </x:c>
      <x:c r="J9058" s="0" t="s">
        <x:v>58</x:v>
      </x:c>
      <x:c r="K9058" s="0" t="s">
        <x:v>59</x:v>
      </x:c>
      <x:c r="L9058" s="0">
        <x:v>105</x:v>
      </x:c>
    </x:row>
    <x:row r="9059" spans="1:12">
      <x:c r="A9059" s="0" t="s">
        <x:v>50</x:v>
      </x:c>
      <x:c r="B9059" s="0" t="s">
        <x:v>51</x:v>
      </x:c>
      <x:c r="C9059" s="0" t="s">
        <x:v>170</x:v>
      </x:c>
      <x:c r="D9059" s="0" t="s">
        <x:v>170</x:v>
      </x:c>
      <x:c r="E9059" s="0" t="s">
        <x:v>53</x:v>
      </x:c>
      <x:c r="F9059" s="0" t="s">
        <x:v>54</x:v>
      </x:c>
      <x:c r="G9059" s="0" t="s">
        <x:v>105</x:v>
      </x:c>
      <x:c r="H9059" s="0" t="s">
        <x:v>106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170</x:v>
      </x:c>
      <x:c r="D9060" s="0" t="s">
        <x:v>170</x:v>
      </x:c>
      <x:c r="E9060" s="0" t="s">
        <x:v>53</x:v>
      </x:c>
      <x:c r="F9060" s="0" t="s">
        <x:v>54</x:v>
      </x:c>
      <x:c r="G9060" s="0" t="s">
        <x:v>105</x:v>
      </x:c>
      <x:c r="H9060" s="0" t="s">
        <x:v>106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170</x:v>
      </x:c>
      <x:c r="D9061" s="0" t="s">
        <x:v>170</x:v>
      </x:c>
      <x:c r="E9061" s="0" t="s">
        <x:v>53</x:v>
      </x:c>
      <x:c r="F9061" s="0" t="s">
        <x:v>54</x:v>
      </x:c>
      <x:c r="G9061" s="0" t="s">
        <x:v>105</x:v>
      </x:c>
      <x:c r="H9061" s="0" t="s">
        <x:v>106</x:v>
      </x:c>
      <x:c r="I9061" s="0" t="s">
        <x:v>65</x:v>
      </x:c>
      <x:c r="J9061" s="0" t="s">
        <x:v>66</x:v>
      </x:c>
      <x:c r="K9061" s="0" t="s">
        <x:v>59</x:v>
      </x:c>
      <x:c r="L9061" s="0">
        <x:v>110</x:v>
      </x:c>
    </x:row>
    <x:row r="9062" spans="1:12">
      <x:c r="A9062" s="0" t="s">
        <x:v>50</x:v>
      </x:c>
      <x:c r="B9062" s="0" t="s">
        <x:v>51</x:v>
      </x:c>
      <x:c r="C9062" s="0" t="s">
        <x:v>170</x:v>
      </x:c>
      <x:c r="D9062" s="0" t="s">
        <x:v>170</x:v>
      </x:c>
      <x:c r="E9062" s="0" t="s">
        <x:v>53</x:v>
      </x:c>
      <x:c r="F9062" s="0" t="s">
        <x:v>54</x:v>
      </x:c>
      <x:c r="G9062" s="0" t="s">
        <x:v>105</x:v>
      </x:c>
      <x:c r="H9062" s="0" t="s">
        <x:v>106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170</x:v>
      </x:c>
      <x:c r="D9063" s="0" t="s">
        <x:v>170</x:v>
      </x:c>
      <x:c r="E9063" s="0" t="s">
        <x:v>53</x:v>
      </x:c>
      <x:c r="F9063" s="0" t="s">
        <x:v>54</x:v>
      </x:c>
      <x:c r="G9063" s="0" t="s">
        <x:v>105</x:v>
      </x:c>
      <x:c r="H9063" s="0" t="s">
        <x:v>106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170</x:v>
      </x:c>
      <x:c r="D9064" s="0" t="s">
        <x:v>170</x:v>
      </x:c>
      <x:c r="E9064" s="0" t="s">
        <x:v>53</x:v>
      </x:c>
      <x:c r="F9064" s="0" t="s">
        <x:v>54</x:v>
      </x:c>
      <x:c r="G9064" s="0" t="s">
        <x:v>105</x:v>
      </x:c>
      <x:c r="H9064" s="0" t="s">
        <x:v>106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170</x:v>
      </x:c>
      <x:c r="D9065" s="0" t="s">
        <x:v>170</x:v>
      </x:c>
      <x:c r="E9065" s="0" t="s">
        <x:v>53</x:v>
      </x:c>
      <x:c r="F9065" s="0" t="s">
        <x:v>54</x:v>
      </x:c>
      <x:c r="G9065" s="0" t="s">
        <x:v>105</x:v>
      </x:c>
      <x:c r="H9065" s="0" t="s">
        <x:v>106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170</x:v>
      </x:c>
      <x:c r="D9066" s="0" t="s">
        <x:v>170</x:v>
      </x:c>
      <x:c r="E9066" s="0" t="s">
        <x:v>53</x:v>
      </x:c>
      <x:c r="F9066" s="0" t="s">
        <x:v>54</x:v>
      </x:c>
      <x:c r="G9066" s="0" t="s">
        <x:v>107</x:v>
      </x:c>
      <x:c r="H9066" s="0" t="s">
        <x:v>108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170</x:v>
      </x:c>
      <x:c r="D9067" s="0" t="s">
        <x:v>170</x:v>
      </x:c>
      <x:c r="E9067" s="0" t="s">
        <x:v>53</x:v>
      </x:c>
      <x:c r="F9067" s="0" t="s">
        <x:v>54</x:v>
      </x:c>
      <x:c r="G9067" s="0" t="s">
        <x:v>107</x:v>
      </x:c>
      <x:c r="H9067" s="0" t="s">
        <x:v>108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170</x:v>
      </x:c>
      <x:c r="D9068" s="0" t="s">
        <x:v>170</x:v>
      </x:c>
      <x:c r="E9068" s="0" t="s">
        <x:v>53</x:v>
      </x:c>
      <x:c r="F9068" s="0" t="s">
        <x:v>54</x:v>
      </x:c>
      <x:c r="G9068" s="0" t="s">
        <x:v>107</x:v>
      </x:c>
      <x:c r="H9068" s="0" t="s">
        <x:v>108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170</x:v>
      </x:c>
      <x:c r="D9069" s="0" t="s">
        <x:v>170</x:v>
      </x:c>
      <x:c r="E9069" s="0" t="s">
        <x:v>53</x:v>
      </x:c>
      <x:c r="F9069" s="0" t="s">
        <x:v>54</x:v>
      </x:c>
      <x:c r="G9069" s="0" t="s">
        <x:v>107</x:v>
      </x:c>
      <x:c r="H9069" s="0" t="s">
        <x:v>108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170</x:v>
      </x:c>
      <x:c r="D9070" s="0" t="s">
        <x:v>170</x:v>
      </x:c>
      <x:c r="E9070" s="0" t="s">
        <x:v>53</x:v>
      </x:c>
      <x:c r="F9070" s="0" t="s">
        <x:v>54</x:v>
      </x:c>
      <x:c r="G9070" s="0" t="s">
        <x:v>107</x:v>
      </x:c>
      <x:c r="H9070" s="0" t="s">
        <x:v>108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170</x:v>
      </x:c>
      <x:c r="D9071" s="0" t="s">
        <x:v>170</x:v>
      </x:c>
      <x:c r="E9071" s="0" t="s">
        <x:v>53</x:v>
      </x:c>
      <x:c r="F9071" s="0" t="s">
        <x:v>54</x:v>
      </x:c>
      <x:c r="G9071" s="0" t="s">
        <x:v>107</x:v>
      </x:c>
      <x:c r="H9071" s="0" t="s">
        <x:v>108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170</x:v>
      </x:c>
      <x:c r="D9072" s="0" t="s">
        <x:v>170</x:v>
      </x:c>
      <x:c r="E9072" s="0" t="s">
        <x:v>53</x:v>
      </x:c>
      <x:c r="F9072" s="0" t="s">
        <x:v>54</x:v>
      </x:c>
      <x:c r="G9072" s="0" t="s">
        <x:v>107</x:v>
      </x:c>
      <x:c r="H9072" s="0" t="s">
        <x:v>108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170</x:v>
      </x:c>
      <x:c r="D9073" s="0" t="s">
        <x:v>170</x:v>
      </x:c>
      <x:c r="E9073" s="0" t="s">
        <x:v>53</x:v>
      </x:c>
      <x:c r="F9073" s="0" t="s">
        <x:v>54</x:v>
      </x:c>
      <x:c r="G9073" s="0" t="s">
        <x:v>107</x:v>
      </x:c>
      <x:c r="H9073" s="0" t="s">
        <x:v>108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170</x:v>
      </x:c>
      <x:c r="D9074" s="0" t="s">
        <x:v>170</x:v>
      </x:c>
      <x:c r="E9074" s="0" t="s">
        <x:v>53</x:v>
      </x:c>
      <x:c r="F9074" s="0" t="s">
        <x:v>54</x:v>
      </x:c>
      <x:c r="G9074" s="0" t="s">
        <x:v>109</x:v>
      </x:c>
      <x:c r="H9074" s="0" t="s">
        <x:v>110</x:v>
      </x:c>
      <x:c r="I9074" s="0" t="s">
        <x:v>57</x:v>
      </x:c>
      <x:c r="J9074" s="0" t="s">
        <x:v>58</x:v>
      </x:c>
      <x:c r="K9074" s="0" t="s">
        <x:v>59</x:v>
      </x:c>
      <x:c r="L9074" s="0">
        <x:v>125</x:v>
      </x:c>
    </x:row>
    <x:row r="9075" spans="1:12">
      <x:c r="A9075" s="0" t="s">
        <x:v>50</x:v>
      </x:c>
      <x:c r="B9075" s="0" t="s">
        <x:v>51</x:v>
      </x:c>
      <x:c r="C9075" s="0" t="s">
        <x:v>170</x:v>
      </x:c>
      <x:c r="D9075" s="0" t="s">
        <x:v>170</x:v>
      </x:c>
      <x:c r="E9075" s="0" t="s">
        <x:v>53</x:v>
      </x:c>
      <x:c r="F9075" s="0" t="s">
        <x:v>54</x:v>
      </x:c>
      <x:c r="G9075" s="0" t="s">
        <x:v>109</x:v>
      </x:c>
      <x:c r="H9075" s="0" t="s">
        <x:v>110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170</x:v>
      </x:c>
      <x:c r="D9076" s="0" t="s">
        <x:v>170</x:v>
      </x:c>
      <x:c r="E9076" s="0" t="s">
        <x:v>53</x:v>
      </x:c>
      <x:c r="F9076" s="0" t="s">
        <x:v>54</x:v>
      </x:c>
      <x:c r="G9076" s="0" t="s">
        <x:v>109</x:v>
      </x:c>
      <x:c r="H9076" s="0" t="s">
        <x:v>110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170</x:v>
      </x:c>
      <x:c r="D9077" s="0" t="s">
        <x:v>170</x:v>
      </x:c>
      <x:c r="E9077" s="0" t="s">
        <x:v>53</x:v>
      </x:c>
      <x:c r="F9077" s="0" t="s">
        <x:v>54</x:v>
      </x:c>
      <x:c r="G9077" s="0" t="s">
        <x:v>109</x:v>
      </x:c>
      <x:c r="H9077" s="0" t="s">
        <x:v>110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170</x:v>
      </x:c>
      <x:c r="D9078" s="0" t="s">
        <x:v>170</x:v>
      </x:c>
      <x:c r="E9078" s="0" t="s">
        <x:v>53</x:v>
      </x:c>
      <x:c r="F9078" s="0" t="s">
        <x:v>54</x:v>
      </x:c>
      <x:c r="G9078" s="0" t="s">
        <x:v>109</x:v>
      </x:c>
      <x:c r="H9078" s="0" t="s">
        <x:v>110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170</x:v>
      </x:c>
      <x:c r="D9079" s="0" t="s">
        <x:v>170</x:v>
      </x:c>
      <x:c r="E9079" s="0" t="s">
        <x:v>53</x:v>
      </x:c>
      <x:c r="F9079" s="0" t="s">
        <x:v>54</x:v>
      </x:c>
      <x:c r="G9079" s="0" t="s">
        <x:v>109</x:v>
      </x:c>
      <x:c r="H9079" s="0" t="s">
        <x:v>110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170</x:v>
      </x:c>
      <x:c r="D9080" s="0" t="s">
        <x:v>170</x:v>
      </x:c>
      <x:c r="E9080" s="0" t="s">
        <x:v>53</x:v>
      </x:c>
      <x:c r="F9080" s="0" t="s">
        <x:v>54</x:v>
      </x:c>
      <x:c r="G9080" s="0" t="s">
        <x:v>109</x:v>
      </x:c>
      <x:c r="H9080" s="0" t="s">
        <x:v>110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170</x:v>
      </x:c>
      <x:c r="D9081" s="0" t="s">
        <x:v>170</x:v>
      </x:c>
      <x:c r="E9081" s="0" t="s">
        <x:v>53</x:v>
      </x:c>
      <x:c r="F9081" s="0" t="s">
        <x:v>54</x:v>
      </x:c>
      <x:c r="G9081" s="0" t="s">
        <x:v>109</x:v>
      </x:c>
      <x:c r="H9081" s="0" t="s">
        <x:v>110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170</x:v>
      </x:c>
      <x:c r="D9082" s="0" t="s">
        <x:v>170</x:v>
      </x:c>
      <x:c r="E9082" s="0" t="s">
        <x:v>53</x:v>
      </x:c>
      <x:c r="F9082" s="0" t="s">
        <x:v>54</x:v>
      </x:c>
      <x:c r="G9082" s="0" t="s">
        <x:v>111</x:v>
      </x:c>
      <x:c r="H9082" s="0" t="s">
        <x:v>112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170</x:v>
      </x:c>
      <x:c r="D9083" s="0" t="s">
        <x:v>170</x:v>
      </x:c>
      <x:c r="E9083" s="0" t="s">
        <x:v>53</x:v>
      </x:c>
      <x:c r="F9083" s="0" t="s">
        <x:v>54</x:v>
      </x:c>
      <x:c r="G9083" s="0" t="s">
        <x:v>111</x:v>
      </x:c>
      <x:c r="H9083" s="0" t="s">
        <x:v>112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170</x:v>
      </x:c>
      <x:c r="D9084" s="0" t="s">
        <x:v>170</x:v>
      </x:c>
      <x:c r="E9084" s="0" t="s">
        <x:v>53</x:v>
      </x:c>
      <x:c r="F9084" s="0" t="s">
        <x:v>54</x:v>
      </x:c>
      <x:c r="G9084" s="0" t="s">
        <x:v>111</x:v>
      </x:c>
      <x:c r="H9084" s="0" t="s">
        <x:v>112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170</x:v>
      </x:c>
      <x:c r="D9085" s="0" t="s">
        <x:v>170</x:v>
      </x:c>
      <x:c r="E9085" s="0" t="s">
        <x:v>53</x:v>
      </x:c>
      <x:c r="F9085" s="0" t="s">
        <x:v>54</x:v>
      </x:c>
      <x:c r="G9085" s="0" t="s">
        <x:v>111</x:v>
      </x:c>
      <x:c r="H9085" s="0" t="s">
        <x:v>112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170</x:v>
      </x:c>
      <x:c r="D9086" s="0" t="s">
        <x:v>170</x:v>
      </x:c>
      <x:c r="E9086" s="0" t="s">
        <x:v>53</x:v>
      </x:c>
      <x:c r="F9086" s="0" t="s">
        <x:v>54</x:v>
      </x:c>
      <x:c r="G9086" s="0" t="s">
        <x:v>111</x:v>
      </x:c>
      <x:c r="H9086" s="0" t="s">
        <x:v>112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170</x:v>
      </x:c>
      <x:c r="D9087" s="0" t="s">
        <x:v>170</x:v>
      </x:c>
      <x:c r="E9087" s="0" t="s">
        <x:v>53</x:v>
      </x:c>
      <x:c r="F9087" s="0" t="s">
        <x:v>54</x:v>
      </x:c>
      <x:c r="G9087" s="0" t="s">
        <x:v>111</x:v>
      </x:c>
      <x:c r="H9087" s="0" t="s">
        <x:v>112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170</x:v>
      </x:c>
      <x:c r="D9088" s="0" t="s">
        <x:v>170</x:v>
      </x:c>
      <x:c r="E9088" s="0" t="s">
        <x:v>53</x:v>
      </x:c>
      <x:c r="F9088" s="0" t="s">
        <x:v>54</x:v>
      </x:c>
      <x:c r="G9088" s="0" t="s">
        <x:v>111</x:v>
      </x:c>
      <x:c r="H9088" s="0" t="s">
        <x:v>112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170</x:v>
      </x:c>
      <x:c r="D9089" s="0" t="s">
        <x:v>170</x:v>
      </x:c>
      <x:c r="E9089" s="0" t="s">
        <x:v>53</x:v>
      </x:c>
      <x:c r="F9089" s="0" t="s">
        <x:v>54</x:v>
      </x:c>
      <x:c r="G9089" s="0" t="s">
        <x:v>111</x:v>
      </x:c>
      <x:c r="H9089" s="0" t="s">
        <x:v>112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170</x:v>
      </x:c>
      <x:c r="D9090" s="0" t="s">
        <x:v>170</x:v>
      </x:c>
      <x:c r="E9090" s="0" t="s">
        <x:v>53</x:v>
      </x:c>
      <x:c r="F9090" s="0" t="s">
        <x:v>54</x:v>
      </x:c>
      <x:c r="G9090" s="0" t="s">
        <x:v>113</x:v>
      </x:c>
      <x:c r="H9090" s="0" t="s">
        <x:v>114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170</x:v>
      </x:c>
      <x:c r="D9091" s="0" t="s">
        <x:v>170</x:v>
      </x:c>
      <x:c r="E9091" s="0" t="s">
        <x:v>53</x:v>
      </x:c>
      <x:c r="F9091" s="0" t="s">
        <x:v>54</x:v>
      </x:c>
      <x:c r="G9091" s="0" t="s">
        <x:v>113</x:v>
      </x:c>
      <x:c r="H9091" s="0" t="s">
        <x:v>114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170</x:v>
      </x:c>
      <x:c r="D9092" s="0" t="s">
        <x:v>170</x:v>
      </x:c>
      <x:c r="E9092" s="0" t="s">
        <x:v>53</x:v>
      </x:c>
      <x:c r="F9092" s="0" t="s">
        <x:v>54</x:v>
      </x:c>
      <x:c r="G9092" s="0" t="s">
        <x:v>113</x:v>
      </x:c>
      <x:c r="H9092" s="0" t="s">
        <x:v>114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170</x:v>
      </x:c>
      <x:c r="D9093" s="0" t="s">
        <x:v>170</x:v>
      </x:c>
      <x:c r="E9093" s="0" t="s">
        <x:v>53</x:v>
      </x:c>
      <x:c r="F9093" s="0" t="s">
        <x:v>54</x:v>
      </x:c>
      <x:c r="G9093" s="0" t="s">
        <x:v>113</x:v>
      </x:c>
      <x:c r="H9093" s="0" t="s">
        <x:v>114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170</x:v>
      </x:c>
      <x:c r="D9094" s="0" t="s">
        <x:v>170</x:v>
      </x:c>
      <x:c r="E9094" s="0" t="s">
        <x:v>53</x:v>
      </x:c>
      <x:c r="F9094" s="0" t="s">
        <x:v>54</x:v>
      </x:c>
      <x:c r="G9094" s="0" t="s">
        <x:v>113</x:v>
      </x:c>
      <x:c r="H9094" s="0" t="s">
        <x:v>114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170</x:v>
      </x:c>
      <x:c r="D9095" s="0" t="s">
        <x:v>170</x:v>
      </x:c>
      <x:c r="E9095" s="0" t="s">
        <x:v>53</x:v>
      </x:c>
      <x:c r="F9095" s="0" t="s">
        <x:v>54</x:v>
      </x:c>
      <x:c r="G9095" s="0" t="s">
        <x:v>113</x:v>
      </x:c>
      <x:c r="H9095" s="0" t="s">
        <x:v>114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170</x:v>
      </x:c>
      <x:c r="D9096" s="0" t="s">
        <x:v>170</x:v>
      </x:c>
      <x:c r="E9096" s="0" t="s">
        <x:v>53</x:v>
      </x:c>
      <x:c r="F9096" s="0" t="s">
        <x:v>54</x:v>
      </x:c>
      <x:c r="G9096" s="0" t="s">
        <x:v>113</x:v>
      </x:c>
      <x:c r="H9096" s="0" t="s">
        <x:v>114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170</x:v>
      </x:c>
      <x:c r="D9097" s="0" t="s">
        <x:v>170</x:v>
      </x:c>
      <x:c r="E9097" s="0" t="s">
        <x:v>53</x:v>
      </x:c>
      <x:c r="F9097" s="0" t="s">
        <x:v>54</x:v>
      </x:c>
      <x:c r="G9097" s="0" t="s">
        <x:v>113</x:v>
      </x:c>
      <x:c r="H9097" s="0" t="s">
        <x:v>114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170</x:v>
      </x:c>
      <x:c r="D9098" s="0" t="s">
        <x:v>170</x:v>
      </x:c>
      <x:c r="E9098" s="0" t="s">
        <x:v>53</x:v>
      </x:c>
      <x:c r="F9098" s="0" t="s">
        <x:v>54</x:v>
      </x:c>
      <x:c r="G9098" s="0" t="s">
        <x:v>115</x:v>
      </x:c>
      <x:c r="H9098" s="0" t="s">
        <x:v>116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170</x:v>
      </x:c>
      <x:c r="D9099" s="0" t="s">
        <x:v>170</x:v>
      </x:c>
      <x:c r="E9099" s="0" t="s">
        <x:v>53</x:v>
      </x:c>
      <x:c r="F9099" s="0" t="s">
        <x:v>54</x:v>
      </x:c>
      <x:c r="G9099" s="0" t="s">
        <x:v>115</x:v>
      </x:c>
      <x:c r="H9099" s="0" t="s">
        <x:v>116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170</x:v>
      </x:c>
      <x:c r="D9100" s="0" t="s">
        <x:v>170</x:v>
      </x:c>
      <x:c r="E9100" s="0" t="s">
        <x:v>53</x:v>
      </x:c>
      <x:c r="F9100" s="0" t="s">
        <x:v>54</x:v>
      </x:c>
      <x:c r="G9100" s="0" t="s">
        <x:v>115</x:v>
      </x:c>
      <x:c r="H9100" s="0" t="s">
        <x:v>116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170</x:v>
      </x:c>
      <x:c r="D9101" s="0" t="s">
        <x:v>170</x:v>
      </x:c>
      <x:c r="E9101" s="0" t="s">
        <x:v>53</x:v>
      </x:c>
      <x:c r="F9101" s="0" t="s">
        <x:v>54</x:v>
      </x:c>
      <x:c r="G9101" s="0" t="s">
        <x:v>115</x:v>
      </x:c>
      <x:c r="H9101" s="0" t="s">
        <x:v>116</x:v>
      </x:c>
      <x:c r="I9101" s="0" t="s">
        <x:v>65</x:v>
      </x:c>
      <x:c r="J9101" s="0" t="s">
        <x:v>66</x:v>
      </x:c>
      <x:c r="K9101" s="0" t="s">
        <x:v>59</x:v>
      </x:c>
      <x:c r="L9101" s="0">
        <x:v>84</x:v>
      </x:c>
    </x:row>
    <x:row r="9102" spans="1:12">
      <x:c r="A9102" s="0" t="s">
        <x:v>50</x:v>
      </x:c>
      <x:c r="B9102" s="0" t="s">
        <x:v>51</x:v>
      </x:c>
      <x:c r="C9102" s="0" t="s">
        <x:v>170</x:v>
      </x:c>
      <x:c r="D9102" s="0" t="s">
        <x:v>170</x:v>
      </x:c>
      <x:c r="E9102" s="0" t="s">
        <x:v>53</x:v>
      </x:c>
      <x:c r="F9102" s="0" t="s">
        <x:v>54</x:v>
      </x:c>
      <x:c r="G9102" s="0" t="s">
        <x:v>115</x:v>
      </x:c>
      <x:c r="H9102" s="0" t="s">
        <x:v>116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170</x:v>
      </x:c>
      <x:c r="D9103" s="0" t="s">
        <x:v>170</x:v>
      </x:c>
      <x:c r="E9103" s="0" t="s">
        <x:v>53</x:v>
      </x:c>
      <x:c r="F9103" s="0" t="s">
        <x:v>54</x:v>
      </x:c>
      <x:c r="G9103" s="0" t="s">
        <x:v>115</x:v>
      </x:c>
      <x:c r="H9103" s="0" t="s">
        <x:v>116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170</x:v>
      </x:c>
      <x:c r="D9104" s="0" t="s">
        <x:v>170</x:v>
      </x:c>
      <x:c r="E9104" s="0" t="s">
        <x:v>53</x:v>
      </x:c>
      <x:c r="F9104" s="0" t="s">
        <x:v>54</x:v>
      </x:c>
      <x:c r="G9104" s="0" t="s">
        <x:v>115</x:v>
      </x:c>
      <x:c r="H9104" s="0" t="s">
        <x:v>116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170</x:v>
      </x:c>
      <x:c r="D9105" s="0" t="s">
        <x:v>170</x:v>
      </x:c>
      <x:c r="E9105" s="0" t="s">
        <x:v>53</x:v>
      </x:c>
      <x:c r="F9105" s="0" t="s">
        <x:v>54</x:v>
      </x:c>
      <x:c r="G9105" s="0" t="s">
        <x:v>115</x:v>
      </x:c>
      <x:c r="H9105" s="0" t="s">
        <x:v>116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170</x:v>
      </x:c>
      <x:c r="D9106" s="0" t="s">
        <x:v>170</x:v>
      </x:c>
      <x:c r="E9106" s="0" t="s">
        <x:v>53</x:v>
      </x:c>
      <x:c r="F9106" s="0" t="s">
        <x:v>54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>
        <x:v>107</x:v>
      </x:c>
    </x:row>
    <x:row r="9107" spans="1:12">
      <x:c r="A9107" s="0" t="s">
        <x:v>50</x:v>
      </x:c>
      <x:c r="B9107" s="0" t="s">
        <x:v>51</x:v>
      </x:c>
      <x:c r="C9107" s="0" t="s">
        <x:v>170</x:v>
      </x:c>
      <x:c r="D9107" s="0" t="s">
        <x:v>170</x:v>
      </x:c>
      <x:c r="E9107" s="0" t="s">
        <x:v>53</x:v>
      </x:c>
      <x:c r="F9107" s="0" t="s">
        <x:v>54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170</x:v>
      </x:c>
      <x:c r="D9108" s="0" t="s">
        <x:v>170</x:v>
      </x:c>
      <x:c r="E9108" s="0" t="s">
        <x:v>53</x:v>
      </x:c>
      <x:c r="F9108" s="0" t="s">
        <x:v>54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170</x:v>
      </x:c>
      <x:c r="D9109" s="0" t="s">
        <x:v>170</x:v>
      </x:c>
      <x:c r="E9109" s="0" t="s">
        <x:v>53</x:v>
      </x:c>
      <x:c r="F9109" s="0" t="s">
        <x:v>54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170</x:v>
      </x:c>
      <x:c r="D9110" s="0" t="s">
        <x:v>170</x:v>
      </x:c>
      <x:c r="E9110" s="0" t="s">
        <x:v>53</x:v>
      </x:c>
      <x:c r="F9110" s="0" t="s">
        <x:v>54</x:v>
      </x:c>
      <x:c r="G9110" s="0" t="s">
        <x:v>117</x:v>
      </x:c>
      <x:c r="H9110" s="0" t="s">
        <x:v>118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170</x:v>
      </x:c>
      <x:c r="D9111" s="0" t="s">
        <x:v>170</x:v>
      </x:c>
      <x:c r="E9111" s="0" t="s">
        <x:v>53</x:v>
      </x:c>
      <x:c r="F9111" s="0" t="s">
        <x:v>54</x:v>
      </x:c>
      <x:c r="G9111" s="0" t="s">
        <x:v>117</x:v>
      </x:c>
      <x:c r="H9111" s="0" t="s">
        <x:v>118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170</x:v>
      </x:c>
      <x:c r="D9112" s="0" t="s">
        <x:v>170</x:v>
      </x:c>
      <x:c r="E9112" s="0" t="s">
        <x:v>53</x:v>
      </x:c>
      <x:c r="F9112" s="0" t="s">
        <x:v>54</x:v>
      </x:c>
      <x:c r="G9112" s="0" t="s">
        <x:v>117</x:v>
      </x:c>
      <x:c r="H9112" s="0" t="s">
        <x:v>118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170</x:v>
      </x:c>
      <x:c r="D9113" s="0" t="s">
        <x:v>170</x:v>
      </x:c>
      <x:c r="E9113" s="0" t="s">
        <x:v>53</x:v>
      </x:c>
      <x:c r="F9113" s="0" t="s">
        <x:v>54</x:v>
      </x:c>
      <x:c r="G9113" s="0" t="s">
        <x:v>117</x:v>
      </x:c>
      <x:c r="H9113" s="0" t="s">
        <x:v>118</x:v>
      </x:c>
      <x:c r="I9113" s="0" t="s">
        <x:v>73</x:v>
      </x:c>
      <x:c r="J9113" s="0" t="s">
        <x:v>74</x:v>
      </x:c>
      <x:c r="K9113" s="0" t="s">
        <x:v>59</x:v>
      </x:c>
      <x:c r="L9113" s="0" t="s">
        <x:v>60</x:v>
      </x:c>
    </x:row>
    <x:row r="9114" spans="1:12">
      <x:c r="A9114" s="0" t="s">
        <x:v>50</x:v>
      </x:c>
      <x:c r="B9114" s="0" t="s">
        <x:v>51</x:v>
      </x:c>
      <x:c r="C9114" s="0" t="s">
        <x:v>170</x:v>
      </x:c>
      <x:c r="D9114" s="0" t="s">
        <x:v>170</x:v>
      </x:c>
      <x:c r="E9114" s="0" t="s">
        <x:v>53</x:v>
      </x:c>
      <x:c r="F9114" s="0" t="s">
        <x:v>54</x:v>
      </x:c>
      <x:c r="G9114" s="0" t="s">
        <x:v>119</x:v>
      </x:c>
      <x:c r="H9114" s="0" t="s">
        <x:v>120</x:v>
      </x:c>
      <x:c r="I9114" s="0" t="s">
        <x:v>57</x:v>
      </x:c>
      <x:c r="J9114" s="0" t="s">
        <x:v>58</x:v>
      </x:c>
      <x:c r="K9114" s="0" t="s">
        <x:v>59</x:v>
      </x:c>
      <x:c r="L9114" s="0">
        <x:v>57</x:v>
      </x:c>
    </x:row>
    <x:row r="9115" spans="1:12">
      <x:c r="A9115" s="0" t="s">
        <x:v>50</x:v>
      </x:c>
      <x:c r="B9115" s="0" t="s">
        <x:v>51</x:v>
      </x:c>
      <x:c r="C9115" s="0" t="s">
        <x:v>170</x:v>
      </x:c>
      <x:c r="D9115" s="0" t="s">
        <x:v>170</x:v>
      </x:c>
      <x:c r="E9115" s="0" t="s">
        <x:v>53</x:v>
      </x:c>
      <x:c r="F9115" s="0" t="s">
        <x:v>54</x:v>
      </x:c>
      <x:c r="G9115" s="0" t="s">
        <x:v>119</x:v>
      </x:c>
      <x:c r="H9115" s="0" t="s">
        <x:v>120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170</x:v>
      </x:c>
      <x:c r="D9116" s="0" t="s">
        <x:v>170</x:v>
      </x:c>
      <x:c r="E9116" s="0" t="s">
        <x:v>53</x:v>
      </x:c>
      <x:c r="F9116" s="0" t="s">
        <x:v>54</x:v>
      </x:c>
      <x:c r="G9116" s="0" t="s">
        <x:v>119</x:v>
      </x:c>
      <x:c r="H9116" s="0" t="s">
        <x:v>120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170</x:v>
      </x:c>
      <x:c r="D9117" s="0" t="s">
        <x:v>170</x:v>
      </x:c>
      <x:c r="E9117" s="0" t="s">
        <x:v>53</x:v>
      </x:c>
      <x:c r="F9117" s="0" t="s">
        <x:v>54</x:v>
      </x:c>
      <x:c r="G9117" s="0" t="s">
        <x:v>119</x:v>
      </x:c>
      <x:c r="H9117" s="0" t="s">
        <x:v>120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170</x:v>
      </x:c>
      <x:c r="D9118" s="0" t="s">
        <x:v>170</x:v>
      </x:c>
      <x:c r="E9118" s="0" t="s">
        <x:v>53</x:v>
      </x:c>
      <x:c r="F9118" s="0" t="s">
        <x:v>54</x:v>
      </x:c>
      <x:c r="G9118" s="0" t="s">
        <x:v>119</x:v>
      </x:c>
      <x:c r="H9118" s="0" t="s">
        <x:v>120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170</x:v>
      </x:c>
      <x:c r="D9119" s="0" t="s">
        <x:v>170</x:v>
      </x:c>
      <x:c r="E9119" s="0" t="s">
        <x:v>53</x:v>
      </x:c>
      <x:c r="F9119" s="0" t="s">
        <x:v>54</x:v>
      </x:c>
      <x:c r="G9119" s="0" t="s">
        <x:v>119</x:v>
      </x:c>
      <x:c r="H9119" s="0" t="s">
        <x:v>120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170</x:v>
      </x:c>
      <x:c r="D9120" s="0" t="s">
        <x:v>170</x:v>
      </x:c>
      <x:c r="E9120" s="0" t="s">
        <x:v>53</x:v>
      </x:c>
      <x:c r="F9120" s="0" t="s">
        <x:v>54</x:v>
      </x:c>
      <x:c r="G9120" s="0" t="s">
        <x:v>119</x:v>
      </x:c>
      <x:c r="H9120" s="0" t="s">
        <x:v>120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170</x:v>
      </x:c>
      <x:c r="D9121" s="0" t="s">
        <x:v>170</x:v>
      </x:c>
      <x:c r="E9121" s="0" t="s">
        <x:v>53</x:v>
      </x:c>
      <x:c r="F9121" s="0" t="s">
        <x:v>54</x:v>
      </x:c>
      <x:c r="G9121" s="0" t="s">
        <x:v>119</x:v>
      </x:c>
      <x:c r="H9121" s="0" t="s">
        <x:v>120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170</x:v>
      </x:c>
      <x:c r="D9122" s="0" t="s">
        <x:v>170</x:v>
      </x:c>
      <x:c r="E9122" s="0" t="s">
        <x:v>53</x:v>
      </x:c>
      <x:c r="F9122" s="0" t="s">
        <x:v>54</x:v>
      </x:c>
      <x:c r="G9122" s="0" t="s">
        <x:v>121</x:v>
      </x:c>
      <x:c r="H9122" s="0" t="s">
        <x:v>122</x:v>
      </x:c>
      <x:c r="I9122" s="0" t="s">
        <x:v>57</x:v>
      </x:c>
      <x:c r="J9122" s="0" t="s">
        <x:v>58</x:v>
      </x:c>
      <x:c r="K9122" s="0" t="s">
        <x:v>59</x:v>
      </x:c>
      <x:c r="L9122" s="0">
        <x:v>67</x:v>
      </x:c>
    </x:row>
    <x:row r="9123" spans="1:12">
      <x:c r="A9123" s="0" t="s">
        <x:v>50</x:v>
      </x:c>
      <x:c r="B9123" s="0" t="s">
        <x:v>51</x:v>
      </x:c>
      <x:c r="C9123" s="0" t="s">
        <x:v>170</x:v>
      </x:c>
      <x:c r="D9123" s="0" t="s">
        <x:v>170</x:v>
      </x:c>
      <x:c r="E9123" s="0" t="s">
        <x:v>53</x:v>
      </x:c>
      <x:c r="F9123" s="0" t="s">
        <x:v>54</x:v>
      </x:c>
      <x:c r="G9123" s="0" t="s">
        <x:v>121</x:v>
      </x:c>
      <x:c r="H9123" s="0" t="s">
        <x:v>122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170</x:v>
      </x:c>
      <x:c r="D9124" s="0" t="s">
        <x:v>170</x:v>
      </x:c>
      <x:c r="E9124" s="0" t="s">
        <x:v>53</x:v>
      </x:c>
      <x:c r="F9124" s="0" t="s">
        <x:v>54</x:v>
      </x:c>
      <x:c r="G9124" s="0" t="s">
        <x:v>121</x:v>
      </x:c>
      <x:c r="H9124" s="0" t="s">
        <x:v>122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170</x:v>
      </x:c>
      <x:c r="D9125" s="0" t="s">
        <x:v>170</x:v>
      </x:c>
      <x:c r="E9125" s="0" t="s">
        <x:v>53</x:v>
      </x:c>
      <x:c r="F9125" s="0" t="s">
        <x:v>54</x:v>
      </x:c>
      <x:c r="G9125" s="0" t="s">
        <x:v>121</x:v>
      </x:c>
      <x:c r="H9125" s="0" t="s">
        <x:v>122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170</x:v>
      </x:c>
      <x:c r="D9126" s="0" t="s">
        <x:v>170</x:v>
      </x:c>
      <x:c r="E9126" s="0" t="s">
        <x:v>53</x:v>
      </x:c>
      <x:c r="F9126" s="0" t="s">
        <x:v>54</x:v>
      </x:c>
      <x:c r="G9126" s="0" t="s">
        <x:v>121</x:v>
      </x:c>
      <x:c r="H9126" s="0" t="s">
        <x:v>122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170</x:v>
      </x:c>
      <x:c r="D9127" s="0" t="s">
        <x:v>170</x:v>
      </x:c>
      <x:c r="E9127" s="0" t="s">
        <x:v>53</x:v>
      </x:c>
      <x:c r="F9127" s="0" t="s">
        <x:v>54</x:v>
      </x:c>
      <x:c r="G9127" s="0" t="s">
        <x:v>121</x:v>
      </x:c>
      <x:c r="H9127" s="0" t="s">
        <x:v>122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170</x:v>
      </x:c>
      <x:c r="D9128" s="0" t="s">
        <x:v>170</x:v>
      </x:c>
      <x:c r="E9128" s="0" t="s">
        <x:v>53</x:v>
      </x:c>
      <x:c r="F9128" s="0" t="s">
        <x:v>54</x:v>
      </x:c>
      <x:c r="G9128" s="0" t="s">
        <x:v>121</x:v>
      </x:c>
      <x:c r="H9128" s="0" t="s">
        <x:v>122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170</x:v>
      </x:c>
      <x:c r="D9129" s="0" t="s">
        <x:v>170</x:v>
      </x:c>
      <x:c r="E9129" s="0" t="s">
        <x:v>53</x:v>
      </x:c>
      <x:c r="F9129" s="0" t="s">
        <x:v>54</x:v>
      </x:c>
      <x:c r="G9129" s="0" t="s">
        <x:v>121</x:v>
      </x:c>
      <x:c r="H9129" s="0" t="s">
        <x:v>122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170</x:v>
      </x:c>
      <x:c r="D9130" s="0" t="s">
        <x:v>170</x:v>
      </x:c>
      <x:c r="E9130" s="0" t="s">
        <x:v>53</x:v>
      </x:c>
      <x:c r="F9130" s="0" t="s">
        <x:v>54</x:v>
      </x:c>
      <x:c r="G9130" s="0" t="s">
        <x:v>123</x:v>
      </x:c>
      <x:c r="H9130" s="0" t="s">
        <x:v>124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170</x:v>
      </x:c>
      <x:c r="D9131" s="0" t="s">
        <x:v>170</x:v>
      </x:c>
      <x:c r="E9131" s="0" t="s">
        <x:v>53</x:v>
      </x:c>
      <x:c r="F9131" s="0" t="s">
        <x:v>54</x:v>
      </x:c>
      <x:c r="G9131" s="0" t="s">
        <x:v>123</x:v>
      </x:c>
      <x:c r="H9131" s="0" t="s">
        <x:v>124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170</x:v>
      </x:c>
      <x:c r="D9132" s="0" t="s">
        <x:v>170</x:v>
      </x:c>
      <x:c r="E9132" s="0" t="s">
        <x:v>53</x:v>
      </x:c>
      <x:c r="F9132" s="0" t="s">
        <x:v>54</x:v>
      </x:c>
      <x:c r="G9132" s="0" t="s">
        <x:v>123</x:v>
      </x:c>
      <x:c r="H9132" s="0" t="s">
        <x:v>124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170</x:v>
      </x:c>
      <x:c r="D9133" s="0" t="s">
        <x:v>170</x:v>
      </x:c>
      <x:c r="E9133" s="0" t="s">
        <x:v>53</x:v>
      </x:c>
      <x:c r="F9133" s="0" t="s">
        <x:v>54</x:v>
      </x:c>
      <x:c r="G9133" s="0" t="s">
        <x:v>123</x:v>
      </x:c>
      <x:c r="H9133" s="0" t="s">
        <x:v>124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170</x:v>
      </x:c>
      <x:c r="D9134" s="0" t="s">
        <x:v>170</x:v>
      </x:c>
      <x:c r="E9134" s="0" t="s">
        <x:v>53</x:v>
      </x:c>
      <x:c r="F9134" s="0" t="s">
        <x:v>54</x:v>
      </x:c>
      <x:c r="G9134" s="0" t="s">
        <x:v>123</x:v>
      </x:c>
      <x:c r="H9134" s="0" t="s">
        <x:v>124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170</x:v>
      </x:c>
      <x:c r="D9135" s="0" t="s">
        <x:v>170</x:v>
      </x:c>
      <x:c r="E9135" s="0" t="s">
        <x:v>53</x:v>
      </x:c>
      <x:c r="F9135" s="0" t="s">
        <x:v>54</x:v>
      </x:c>
      <x:c r="G9135" s="0" t="s">
        <x:v>123</x:v>
      </x:c>
      <x:c r="H9135" s="0" t="s">
        <x:v>124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170</x:v>
      </x:c>
      <x:c r="D9136" s="0" t="s">
        <x:v>170</x:v>
      </x:c>
      <x:c r="E9136" s="0" t="s">
        <x:v>53</x:v>
      </x:c>
      <x:c r="F9136" s="0" t="s">
        <x:v>54</x:v>
      </x:c>
      <x:c r="G9136" s="0" t="s">
        <x:v>123</x:v>
      </x:c>
      <x:c r="H9136" s="0" t="s">
        <x:v>124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170</x:v>
      </x:c>
      <x:c r="D9137" s="0" t="s">
        <x:v>170</x:v>
      </x:c>
      <x:c r="E9137" s="0" t="s">
        <x:v>53</x:v>
      </x:c>
      <x:c r="F9137" s="0" t="s">
        <x:v>54</x:v>
      </x:c>
      <x:c r="G9137" s="0" t="s">
        <x:v>123</x:v>
      </x:c>
      <x:c r="H9137" s="0" t="s">
        <x:v>124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170</x:v>
      </x:c>
      <x:c r="D9138" s="0" t="s">
        <x:v>170</x:v>
      </x:c>
      <x:c r="E9138" s="0" t="s">
        <x:v>53</x:v>
      </x:c>
      <x:c r="F9138" s="0" t="s">
        <x:v>54</x:v>
      </x:c>
      <x:c r="G9138" s="0" t="s">
        <x:v>125</x:v>
      </x:c>
      <x:c r="H9138" s="0" t="s">
        <x:v>126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170</x:v>
      </x:c>
      <x:c r="D9139" s="0" t="s">
        <x:v>170</x:v>
      </x:c>
      <x:c r="E9139" s="0" t="s">
        <x:v>53</x:v>
      </x:c>
      <x:c r="F9139" s="0" t="s">
        <x:v>54</x:v>
      </x:c>
      <x:c r="G9139" s="0" t="s">
        <x:v>125</x:v>
      </x:c>
      <x:c r="H9139" s="0" t="s">
        <x:v>126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170</x:v>
      </x:c>
      <x:c r="D9140" s="0" t="s">
        <x:v>170</x:v>
      </x:c>
      <x:c r="E9140" s="0" t="s">
        <x:v>53</x:v>
      </x:c>
      <x:c r="F9140" s="0" t="s">
        <x:v>54</x:v>
      </x:c>
      <x:c r="G9140" s="0" t="s">
        <x:v>125</x:v>
      </x:c>
      <x:c r="H9140" s="0" t="s">
        <x:v>126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170</x:v>
      </x:c>
      <x:c r="D9141" s="0" t="s">
        <x:v>170</x:v>
      </x:c>
      <x:c r="E9141" s="0" t="s">
        <x:v>53</x:v>
      </x:c>
      <x:c r="F9141" s="0" t="s">
        <x:v>54</x:v>
      </x:c>
      <x:c r="G9141" s="0" t="s">
        <x:v>125</x:v>
      </x:c>
      <x:c r="H9141" s="0" t="s">
        <x:v>126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170</x:v>
      </x:c>
      <x:c r="D9142" s="0" t="s">
        <x:v>170</x:v>
      </x:c>
      <x:c r="E9142" s="0" t="s">
        <x:v>53</x:v>
      </x:c>
      <x:c r="F9142" s="0" t="s">
        <x:v>54</x:v>
      </x:c>
      <x:c r="G9142" s="0" t="s">
        <x:v>125</x:v>
      </x:c>
      <x:c r="H9142" s="0" t="s">
        <x:v>126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170</x:v>
      </x:c>
      <x:c r="D9143" s="0" t="s">
        <x:v>170</x:v>
      </x:c>
      <x:c r="E9143" s="0" t="s">
        <x:v>53</x:v>
      </x:c>
      <x:c r="F9143" s="0" t="s">
        <x:v>54</x:v>
      </x:c>
      <x:c r="G9143" s="0" t="s">
        <x:v>125</x:v>
      </x:c>
      <x:c r="H9143" s="0" t="s">
        <x:v>126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170</x:v>
      </x:c>
      <x:c r="D9144" s="0" t="s">
        <x:v>170</x:v>
      </x:c>
      <x:c r="E9144" s="0" t="s">
        <x:v>53</x:v>
      </x:c>
      <x:c r="F9144" s="0" t="s">
        <x:v>54</x:v>
      </x:c>
      <x:c r="G9144" s="0" t="s">
        <x:v>125</x:v>
      </x:c>
      <x:c r="H9144" s="0" t="s">
        <x:v>126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170</x:v>
      </x:c>
      <x:c r="D9145" s="0" t="s">
        <x:v>170</x:v>
      </x:c>
      <x:c r="E9145" s="0" t="s">
        <x:v>53</x:v>
      </x:c>
      <x:c r="F9145" s="0" t="s">
        <x:v>54</x:v>
      </x:c>
      <x:c r="G9145" s="0" t="s">
        <x:v>125</x:v>
      </x:c>
      <x:c r="H9145" s="0" t="s">
        <x:v>126</x:v>
      </x:c>
      <x:c r="I9145" s="0" t="s">
        <x:v>73</x:v>
      </x:c>
      <x:c r="J9145" s="0" t="s">
        <x:v>74</x:v>
      </x:c>
      <x:c r="K9145" s="0" t="s">
        <x:v>59</x:v>
      </x:c>
      <x:c r="L9145" s="0" t="s">
        <x:v>60</x:v>
      </x:c>
    </x:row>
    <x:row r="9146" spans="1:12">
      <x:c r="A9146" s="0" t="s">
        <x:v>50</x:v>
      </x:c>
      <x:c r="B9146" s="0" t="s">
        <x:v>51</x:v>
      </x:c>
      <x:c r="C9146" s="0" t="s">
        <x:v>170</x:v>
      </x:c>
      <x:c r="D9146" s="0" t="s">
        <x:v>170</x:v>
      </x:c>
      <x:c r="E9146" s="0" t="s">
        <x:v>53</x:v>
      </x:c>
      <x:c r="F9146" s="0" t="s">
        <x:v>54</x:v>
      </x:c>
      <x:c r="G9146" s="0" t="s">
        <x:v>127</x:v>
      </x:c>
      <x:c r="H9146" s="0" t="s">
        <x:v>128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170</x:v>
      </x:c>
      <x:c r="D9147" s="0" t="s">
        <x:v>170</x:v>
      </x:c>
      <x:c r="E9147" s="0" t="s">
        <x:v>53</x:v>
      </x:c>
      <x:c r="F9147" s="0" t="s">
        <x:v>54</x:v>
      </x:c>
      <x:c r="G9147" s="0" t="s">
        <x:v>127</x:v>
      </x:c>
      <x:c r="H9147" s="0" t="s">
        <x:v>128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170</x:v>
      </x:c>
      <x:c r="D9148" s="0" t="s">
        <x:v>170</x:v>
      </x:c>
      <x:c r="E9148" s="0" t="s">
        <x:v>53</x:v>
      </x:c>
      <x:c r="F9148" s="0" t="s">
        <x:v>54</x:v>
      </x:c>
      <x:c r="G9148" s="0" t="s">
        <x:v>127</x:v>
      </x:c>
      <x:c r="H9148" s="0" t="s">
        <x:v>128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170</x:v>
      </x:c>
      <x:c r="D9149" s="0" t="s">
        <x:v>170</x:v>
      </x:c>
      <x:c r="E9149" s="0" t="s">
        <x:v>53</x:v>
      </x:c>
      <x:c r="F9149" s="0" t="s">
        <x:v>54</x:v>
      </x:c>
      <x:c r="G9149" s="0" t="s">
        <x:v>127</x:v>
      </x:c>
      <x:c r="H9149" s="0" t="s">
        <x:v>128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170</x:v>
      </x:c>
      <x:c r="D9150" s="0" t="s">
        <x:v>170</x:v>
      </x:c>
      <x:c r="E9150" s="0" t="s">
        <x:v>53</x:v>
      </x:c>
      <x:c r="F9150" s="0" t="s">
        <x:v>54</x:v>
      </x:c>
      <x:c r="G9150" s="0" t="s">
        <x:v>127</x:v>
      </x:c>
      <x:c r="H9150" s="0" t="s">
        <x:v>128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170</x:v>
      </x:c>
      <x:c r="D9151" s="0" t="s">
        <x:v>170</x:v>
      </x:c>
      <x:c r="E9151" s="0" t="s">
        <x:v>53</x:v>
      </x:c>
      <x:c r="F9151" s="0" t="s">
        <x:v>54</x:v>
      </x:c>
      <x:c r="G9151" s="0" t="s">
        <x:v>127</x:v>
      </x:c>
      <x:c r="H9151" s="0" t="s">
        <x:v>128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170</x:v>
      </x:c>
      <x:c r="D9152" s="0" t="s">
        <x:v>170</x:v>
      </x:c>
      <x:c r="E9152" s="0" t="s">
        <x:v>53</x:v>
      </x:c>
      <x:c r="F9152" s="0" t="s">
        <x:v>54</x:v>
      </x:c>
      <x:c r="G9152" s="0" t="s">
        <x:v>127</x:v>
      </x:c>
      <x:c r="H9152" s="0" t="s">
        <x:v>128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170</x:v>
      </x:c>
      <x:c r="D9153" s="0" t="s">
        <x:v>170</x:v>
      </x:c>
      <x:c r="E9153" s="0" t="s">
        <x:v>53</x:v>
      </x:c>
      <x:c r="F9153" s="0" t="s">
        <x:v>54</x:v>
      </x:c>
      <x:c r="G9153" s="0" t="s">
        <x:v>127</x:v>
      </x:c>
      <x:c r="H9153" s="0" t="s">
        <x:v>128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170</x:v>
      </x:c>
      <x:c r="D9154" s="0" t="s">
        <x:v>170</x:v>
      </x:c>
      <x:c r="E9154" s="0" t="s">
        <x:v>53</x:v>
      </x:c>
      <x:c r="F9154" s="0" t="s">
        <x:v>54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170</x:v>
      </x:c>
      <x:c r="D9155" s="0" t="s">
        <x:v>170</x:v>
      </x:c>
      <x:c r="E9155" s="0" t="s">
        <x:v>53</x:v>
      </x:c>
      <x:c r="F9155" s="0" t="s">
        <x:v>54</x:v>
      </x:c>
      <x:c r="G9155" s="0" t="s">
        <x:v>129</x:v>
      </x:c>
      <x:c r="H9155" s="0" t="s">
        <x:v>130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170</x:v>
      </x:c>
      <x:c r="D9156" s="0" t="s">
        <x:v>170</x:v>
      </x:c>
      <x:c r="E9156" s="0" t="s">
        <x:v>53</x:v>
      </x:c>
      <x:c r="F9156" s="0" t="s">
        <x:v>54</x:v>
      </x:c>
      <x:c r="G9156" s="0" t="s">
        <x:v>129</x:v>
      </x:c>
      <x:c r="H9156" s="0" t="s">
        <x:v>130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170</x:v>
      </x:c>
      <x:c r="D9157" s="0" t="s">
        <x:v>170</x:v>
      </x:c>
      <x:c r="E9157" s="0" t="s">
        <x:v>53</x:v>
      </x:c>
      <x:c r="F9157" s="0" t="s">
        <x:v>54</x:v>
      </x:c>
      <x:c r="G9157" s="0" t="s">
        <x:v>129</x:v>
      </x:c>
      <x:c r="H9157" s="0" t="s">
        <x:v>130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170</x:v>
      </x:c>
      <x:c r="D9158" s="0" t="s">
        <x:v>170</x:v>
      </x:c>
      <x:c r="E9158" s="0" t="s">
        <x:v>53</x:v>
      </x:c>
      <x:c r="F9158" s="0" t="s">
        <x:v>54</x:v>
      </x:c>
      <x:c r="G9158" s="0" t="s">
        <x:v>129</x:v>
      </x:c>
      <x:c r="H9158" s="0" t="s">
        <x:v>130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170</x:v>
      </x:c>
      <x:c r="D9159" s="0" t="s">
        <x:v>170</x:v>
      </x:c>
      <x:c r="E9159" s="0" t="s">
        <x:v>53</x:v>
      </x:c>
      <x:c r="F9159" s="0" t="s">
        <x:v>54</x:v>
      </x:c>
      <x:c r="G9159" s="0" t="s">
        <x:v>129</x:v>
      </x:c>
      <x:c r="H9159" s="0" t="s">
        <x:v>130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170</x:v>
      </x:c>
      <x:c r="D9160" s="0" t="s">
        <x:v>170</x:v>
      </x:c>
      <x:c r="E9160" s="0" t="s">
        <x:v>53</x:v>
      </x:c>
      <x:c r="F9160" s="0" t="s">
        <x:v>54</x:v>
      </x:c>
      <x:c r="G9160" s="0" t="s">
        <x:v>129</x:v>
      </x:c>
      <x:c r="H9160" s="0" t="s">
        <x:v>130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170</x:v>
      </x:c>
      <x:c r="D9161" s="0" t="s">
        <x:v>170</x:v>
      </x:c>
      <x:c r="E9161" s="0" t="s">
        <x:v>53</x:v>
      </x:c>
      <x:c r="F9161" s="0" t="s">
        <x:v>54</x:v>
      </x:c>
      <x:c r="G9161" s="0" t="s">
        <x:v>129</x:v>
      </x:c>
      <x:c r="H9161" s="0" t="s">
        <x:v>130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170</x:v>
      </x:c>
      <x:c r="D9162" s="0" t="s">
        <x:v>170</x:v>
      </x:c>
      <x:c r="E9162" s="0" t="s">
        <x:v>53</x:v>
      </x:c>
      <x:c r="F9162" s="0" t="s">
        <x:v>54</x:v>
      </x:c>
      <x:c r="G9162" s="0" t="s">
        <x:v>131</x:v>
      </x:c>
      <x:c r="H9162" s="0" t="s">
        <x:v>132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170</x:v>
      </x:c>
      <x:c r="D9163" s="0" t="s">
        <x:v>170</x:v>
      </x:c>
      <x:c r="E9163" s="0" t="s">
        <x:v>53</x:v>
      </x:c>
      <x:c r="F9163" s="0" t="s">
        <x:v>54</x:v>
      </x:c>
      <x:c r="G9163" s="0" t="s">
        <x:v>131</x:v>
      </x:c>
      <x:c r="H9163" s="0" t="s">
        <x:v>132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170</x:v>
      </x:c>
      <x:c r="D9164" s="0" t="s">
        <x:v>170</x:v>
      </x:c>
      <x:c r="E9164" s="0" t="s">
        <x:v>53</x:v>
      </x:c>
      <x:c r="F9164" s="0" t="s">
        <x:v>54</x:v>
      </x:c>
      <x:c r="G9164" s="0" t="s">
        <x:v>131</x:v>
      </x:c>
      <x:c r="H9164" s="0" t="s">
        <x:v>132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170</x:v>
      </x:c>
      <x:c r="D9165" s="0" t="s">
        <x:v>170</x:v>
      </x:c>
      <x:c r="E9165" s="0" t="s">
        <x:v>53</x:v>
      </x:c>
      <x:c r="F9165" s="0" t="s">
        <x:v>54</x:v>
      </x:c>
      <x:c r="G9165" s="0" t="s">
        <x:v>131</x:v>
      </x:c>
      <x:c r="H9165" s="0" t="s">
        <x:v>132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170</x:v>
      </x:c>
      <x:c r="D9166" s="0" t="s">
        <x:v>170</x:v>
      </x:c>
      <x:c r="E9166" s="0" t="s">
        <x:v>53</x:v>
      </x:c>
      <x:c r="F9166" s="0" t="s">
        <x:v>54</x:v>
      </x:c>
      <x:c r="G9166" s="0" t="s">
        <x:v>131</x:v>
      </x:c>
      <x:c r="H9166" s="0" t="s">
        <x:v>132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170</x:v>
      </x:c>
      <x:c r="D9167" s="0" t="s">
        <x:v>170</x:v>
      </x:c>
      <x:c r="E9167" s="0" t="s">
        <x:v>53</x:v>
      </x:c>
      <x:c r="F9167" s="0" t="s">
        <x:v>54</x:v>
      </x:c>
      <x:c r="G9167" s="0" t="s">
        <x:v>131</x:v>
      </x:c>
      <x:c r="H9167" s="0" t="s">
        <x:v>132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170</x:v>
      </x:c>
      <x:c r="D9168" s="0" t="s">
        <x:v>170</x:v>
      </x:c>
      <x:c r="E9168" s="0" t="s">
        <x:v>53</x:v>
      </x:c>
      <x:c r="F9168" s="0" t="s">
        <x:v>54</x:v>
      </x:c>
      <x:c r="G9168" s="0" t="s">
        <x:v>131</x:v>
      </x:c>
      <x:c r="H9168" s="0" t="s">
        <x:v>132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170</x:v>
      </x:c>
      <x:c r="D9169" s="0" t="s">
        <x:v>170</x:v>
      </x:c>
      <x:c r="E9169" s="0" t="s">
        <x:v>53</x:v>
      </x:c>
      <x:c r="F9169" s="0" t="s">
        <x:v>54</x:v>
      </x:c>
      <x:c r="G9169" s="0" t="s">
        <x:v>131</x:v>
      </x:c>
      <x:c r="H9169" s="0" t="s">
        <x:v>132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170</x:v>
      </x:c>
      <x:c r="D9170" s="0" t="s">
        <x:v>170</x:v>
      </x:c>
      <x:c r="E9170" s="0" t="s">
        <x:v>53</x:v>
      </x:c>
      <x:c r="F9170" s="0" t="s">
        <x:v>54</x:v>
      </x:c>
      <x:c r="G9170" s="0" t="s">
        <x:v>133</x:v>
      </x:c>
      <x:c r="H9170" s="0" t="s">
        <x:v>134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170</x:v>
      </x:c>
      <x:c r="D9171" s="0" t="s">
        <x:v>170</x:v>
      </x:c>
      <x:c r="E9171" s="0" t="s">
        <x:v>53</x:v>
      </x:c>
      <x:c r="F9171" s="0" t="s">
        <x:v>54</x:v>
      </x:c>
      <x:c r="G9171" s="0" t="s">
        <x:v>133</x:v>
      </x:c>
      <x:c r="H9171" s="0" t="s">
        <x:v>134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170</x:v>
      </x:c>
      <x:c r="D9172" s="0" t="s">
        <x:v>170</x:v>
      </x:c>
      <x:c r="E9172" s="0" t="s">
        <x:v>53</x:v>
      </x:c>
      <x:c r="F9172" s="0" t="s">
        <x:v>54</x:v>
      </x:c>
      <x:c r="G9172" s="0" t="s">
        <x:v>133</x:v>
      </x:c>
      <x:c r="H9172" s="0" t="s">
        <x:v>134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170</x:v>
      </x:c>
      <x:c r="D9173" s="0" t="s">
        <x:v>170</x:v>
      </x:c>
      <x:c r="E9173" s="0" t="s">
        <x:v>53</x:v>
      </x:c>
      <x:c r="F9173" s="0" t="s">
        <x:v>54</x:v>
      </x:c>
      <x:c r="G9173" s="0" t="s">
        <x:v>133</x:v>
      </x:c>
      <x:c r="H9173" s="0" t="s">
        <x:v>134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170</x:v>
      </x:c>
      <x:c r="D9174" s="0" t="s">
        <x:v>170</x:v>
      </x:c>
      <x:c r="E9174" s="0" t="s">
        <x:v>53</x:v>
      </x:c>
      <x:c r="F9174" s="0" t="s">
        <x:v>54</x:v>
      </x:c>
      <x:c r="G9174" s="0" t="s">
        <x:v>133</x:v>
      </x:c>
      <x:c r="H9174" s="0" t="s">
        <x:v>134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170</x:v>
      </x:c>
      <x:c r="D9175" s="0" t="s">
        <x:v>170</x:v>
      </x:c>
      <x:c r="E9175" s="0" t="s">
        <x:v>53</x:v>
      </x:c>
      <x:c r="F9175" s="0" t="s">
        <x:v>54</x:v>
      </x:c>
      <x:c r="G9175" s="0" t="s">
        <x:v>133</x:v>
      </x:c>
      <x:c r="H9175" s="0" t="s">
        <x:v>134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170</x:v>
      </x:c>
      <x:c r="D9176" s="0" t="s">
        <x:v>170</x:v>
      </x:c>
      <x:c r="E9176" s="0" t="s">
        <x:v>53</x:v>
      </x:c>
      <x:c r="F9176" s="0" t="s">
        <x:v>54</x:v>
      </x:c>
      <x:c r="G9176" s="0" t="s">
        <x:v>133</x:v>
      </x:c>
      <x:c r="H9176" s="0" t="s">
        <x:v>134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170</x:v>
      </x:c>
      <x:c r="D9177" s="0" t="s">
        <x:v>170</x:v>
      </x:c>
      <x:c r="E9177" s="0" t="s">
        <x:v>53</x:v>
      </x:c>
      <x:c r="F9177" s="0" t="s">
        <x:v>54</x:v>
      </x:c>
      <x:c r="G9177" s="0" t="s">
        <x:v>133</x:v>
      </x:c>
      <x:c r="H9177" s="0" t="s">
        <x:v>134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171</x:v>
      </x:c>
      <x:c r="D9178" s="0" t="s">
        <x:v>171</x:v>
      </x:c>
      <x:c r="E9178" s="0" t="s">
        <x:v>53</x:v>
      </x:c>
      <x:c r="F9178" s="0" t="s">
        <x:v>54</x:v>
      </x:c>
      <x:c r="G9178" s="0" t="s">
        <x:v>55</x:v>
      </x:c>
      <x:c r="H9178" s="0" t="s">
        <x:v>56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171</x:v>
      </x:c>
      <x:c r="D9179" s="0" t="s">
        <x:v>171</x:v>
      </x:c>
      <x:c r="E9179" s="0" t="s">
        <x:v>53</x:v>
      </x:c>
      <x:c r="F9179" s="0" t="s">
        <x:v>54</x:v>
      </x:c>
      <x:c r="G9179" s="0" t="s">
        <x:v>55</x:v>
      </x:c>
      <x:c r="H9179" s="0" t="s">
        <x:v>56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171</x:v>
      </x:c>
      <x:c r="D9180" s="0" t="s">
        <x:v>171</x:v>
      </x:c>
      <x:c r="E9180" s="0" t="s">
        <x:v>53</x:v>
      </x:c>
      <x:c r="F9180" s="0" t="s">
        <x:v>54</x:v>
      </x:c>
      <x:c r="G9180" s="0" t="s">
        <x:v>55</x:v>
      </x:c>
      <x:c r="H9180" s="0" t="s">
        <x:v>56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171</x:v>
      </x:c>
      <x:c r="D9181" s="0" t="s">
        <x:v>171</x:v>
      </x:c>
      <x:c r="E9181" s="0" t="s">
        <x:v>53</x:v>
      </x:c>
      <x:c r="F9181" s="0" t="s">
        <x:v>54</x:v>
      </x:c>
      <x:c r="G9181" s="0" t="s">
        <x:v>55</x:v>
      </x:c>
      <x:c r="H9181" s="0" t="s">
        <x:v>56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171</x:v>
      </x:c>
      <x:c r="D9182" s="0" t="s">
        <x:v>171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171</x:v>
      </x:c>
      <x:c r="D9183" s="0" t="s">
        <x:v>171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171</x:v>
      </x:c>
      <x:c r="D9184" s="0" t="s">
        <x:v>171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171</x:v>
      </x:c>
      <x:c r="D9185" s="0" t="s">
        <x:v>171</x:v>
      </x:c>
      <x:c r="E9185" s="0" t="s">
        <x:v>53</x:v>
      </x:c>
      <x:c r="F9185" s="0" t="s">
        <x:v>54</x:v>
      </x:c>
      <x:c r="G9185" s="0" t="s">
        <x:v>55</x:v>
      </x:c>
      <x:c r="H9185" s="0" t="s">
        <x:v>56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171</x:v>
      </x:c>
      <x:c r="D9186" s="0" t="s">
        <x:v>171</x:v>
      </x:c>
      <x:c r="E9186" s="0" t="s">
        <x:v>53</x:v>
      </x:c>
      <x:c r="F9186" s="0" t="s">
        <x:v>54</x:v>
      </x:c>
      <x:c r="G9186" s="0" t="s">
        <x:v>75</x:v>
      </x:c>
      <x:c r="H9186" s="0" t="s">
        <x:v>76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171</x:v>
      </x:c>
      <x:c r="D9187" s="0" t="s">
        <x:v>171</x:v>
      </x:c>
      <x:c r="E9187" s="0" t="s">
        <x:v>53</x:v>
      </x:c>
      <x:c r="F9187" s="0" t="s">
        <x:v>54</x:v>
      </x:c>
      <x:c r="G9187" s="0" t="s">
        <x:v>75</x:v>
      </x:c>
      <x:c r="H9187" s="0" t="s">
        <x:v>76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171</x:v>
      </x:c>
      <x:c r="D9188" s="0" t="s">
        <x:v>171</x:v>
      </x:c>
      <x:c r="E9188" s="0" t="s">
        <x:v>53</x:v>
      </x:c>
      <x:c r="F9188" s="0" t="s">
        <x:v>54</x:v>
      </x:c>
      <x:c r="G9188" s="0" t="s">
        <x:v>75</x:v>
      </x:c>
      <x:c r="H9188" s="0" t="s">
        <x:v>76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171</x:v>
      </x:c>
      <x:c r="D9189" s="0" t="s">
        <x:v>171</x:v>
      </x:c>
      <x:c r="E9189" s="0" t="s">
        <x:v>53</x:v>
      </x:c>
      <x:c r="F9189" s="0" t="s">
        <x:v>54</x:v>
      </x:c>
      <x:c r="G9189" s="0" t="s">
        <x:v>75</x:v>
      </x:c>
      <x:c r="H9189" s="0" t="s">
        <x:v>76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171</x:v>
      </x:c>
      <x:c r="D9190" s="0" t="s">
        <x:v>171</x:v>
      </x:c>
      <x:c r="E9190" s="0" t="s">
        <x:v>53</x:v>
      </x:c>
      <x:c r="F9190" s="0" t="s">
        <x:v>54</x:v>
      </x:c>
      <x:c r="G9190" s="0" t="s">
        <x:v>75</x:v>
      </x:c>
      <x:c r="H9190" s="0" t="s">
        <x:v>76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171</x:v>
      </x:c>
      <x:c r="D9191" s="0" t="s">
        <x:v>171</x:v>
      </x:c>
      <x:c r="E9191" s="0" t="s">
        <x:v>53</x:v>
      </x:c>
      <x:c r="F9191" s="0" t="s">
        <x:v>54</x:v>
      </x:c>
      <x:c r="G9191" s="0" t="s">
        <x:v>75</x:v>
      </x:c>
      <x:c r="H9191" s="0" t="s">
        <x:v>76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171</x:v>
      </x:c>
      <x:c r="D9192" s="0" t="s">
        <x:v>171</x:v>
      </x:c>
      <x:c r="E9192" s="0" t="s">
        <x:v>53</x:v>
      </x:c>
      <x:c r="F9192" s="0" t="s">
        <x:v>54</x:v>
      </x:c>
      <x:c r="G9192" s="0" t="s">
        <x:v>75</x:v>
      </x:c>
      <x:c r="H9192" s="0" t="s">
        <x:v>76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171</x:v>
      </x:c>
      <x:c r="D9193" s="0" t="s">
        <x:v>171</x:v>
      </x:c>
      <x:c r="E9193" s="0" t="s">
        <x:v>53</x:v>
      </x:c>
      <x:c r="F9193" s="0" t="s">
        <x:v>54</x:v>
      </x:c>
      <x:c r="G9193" s="0" t="s">
        <x:v>75</x:v>
      </x:c>
      <x:c r="H9193" s="0" t="s">
        <x:v>76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171</x:v>
      </x:c>
      <x:c r="D9194" s="0" t="s">
        <x:v>171</x:v>
      </x:c>
      <x:c r="E9194" s="0" t="s">
        <x:v>53</x:v>
      </x:c>
      <x:c r="F9194" s="0" t="s">
        <x:v>54</x:v>
      </x:c>
      <x:c r="G9194" s="0" t="s">
        <x:v>77</x:v>
      </x:c>
      <x:c r="H9194" s="0" t="s">
        <x:v>78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171</x:v>
      </x:c>
      <x:c r="D9195" s="0" t="s">
        <x:v>171</x:v>
      </x:c>
      <x:c r="E9195" s="0" t="s">
        <x:v>53</x:v>
      </x:c>
      <x:c r="F9195" s="0" t="s">
        <x:v>54</x:v>
      </x:c>
      <x:c r="G9195" s="0" t="s">
        <x:v>77</x:v>
      </x:c>
      <x:c r="H9195" s="0" t="s">
        <x:v>78</x:v>
      </x:c>
      <x:c r="I9195" s="0" t="s">
        <x:v>61</x:v>
      </x:c>
      <x:c r="J9195" s="0" t="s">
        <x:v>62</x:v>
      </x:c>
      <x:c r="K9195" s="0" t="s">
        <x:v>59</x:v>
      </x:c>
      <x:c r="L9195" s="0">
        <x:v>105</x:v>
      </x:c>
    </x:row>
    <x:row r="9196" spans="1:12">
      <x:c r="A9196" s="0" t="s">
        <x:v>50</x:v>
      </x:c>
      <x:c r="B9196" s="0" t="s">
        <x:v>51</x:v>
      </x:c>
      <x:c r="C9196" s="0" t="s">
        <x:v>171</x:v>
      </x:c>
      <x:c r="D9196" s="0" t="s">
        <x:v>171</x:v>
      </x:c>
      <x:c r="E9196" s="0" t="s">
        <x:v>53</x:v>
      </x:c>
      <x:c r="F9196" s="0" t="s">
        <x:v>54</x:v>
      </x:c>
      <x:c r="G9196" s="0" t="s">
        <x:v>77</x:v>
      </x:c>
      <x:c r="H9196" s="0" t="s">
        <x:v>78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171</x:v>
      </x:c>
      <x:c r="D9197" s="0" t="s">
        <x:v>171</x:v>
      </x:c>
      <x:c r="E9197" s="0" t="s">
        <x:v>53</x:v>
      </x:c>
      <x:c r="F9197" s="0" t="s">
        <x:v>54</x:v>
      </x:c>
      <x:c r="G9197" s="0" t="s">
        <x:v>77</x:v>
      </x:c>
      <x:c r="H9197" s="0" t="s">
        <x:v>78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171</x:v>
      </x:c>
      <x:c r="D9198" s="0" t="s">
        <x:v>171</x:v>
      </x:c>
      <x:c r="E9198" s="0" t="s">
        <x:v>53</x:v>
      </x:c>
      <x:c r="F9198" s="0" t="s">
        <x:v>54</x:v>
      </x:c>
      <x:c r="G9198" s="0" t="s">
        <x:v>77</x:v>
      </x:c>
      <x:c r="H9198" s="0" t="s">
        <x:v>78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171</x:v>
      </x:c>
      <x:c r="D9199" s="0" t="s">
        <x:v>171</x:v>
      </x:c>
      <x:c r="E9199" s="0" t="s">
        <x:v>53</x:v>
      </x:c>
      <x:c r="F9199" s="0" t="s">
        <x:v>54</x:v>
      </x:c>
      <x:c r="G9199" s="0" t="s">
        <x:v>77</x:v>
      </x:c>
      <x:c r="H9199" s="0" t="s">
        <x:v>78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171</x:v>
      </x:c>
      <x:c r="D9200" s="0" t="s">
        <x:v>171</x:v>
      </x:c>
      <x:c r="E9200" s="0" t="s">
        <x:v>53</x:v>
      </x:c>
      <x:c r="F9200" s="0" t="s">
        <x:v>54</x:v>
      </x:c>
      <x:c r="G9200" s="0" t="s">
        <x:v>77</x:v>
      </x:c>
      <x:c r="H9200" s="0" t="s">
        <x:v>78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171</x:v>
      </x:c>
      <x:c r="D9201" s="0" t="s">
        <x:v>171</x:v>
      </x:c>
      <x:c r="E9201" s="0" t="s">
        <x:v>53</x:v>
      </x:c>
      <x:c r="F9201" s="0" t="s">
        <x:v>54</x:v>
      </x:c>
      <x:c r="G9201" s="0" t="s">
        <x:v>77</x:v>
      </x:c>
      <x:c r="H9201" s="0" t="s">
        <x:v>78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171</x:v>
      </x:c>
      <x:c r="D9202" s="0" t="s">
        <x:v>171</x:v>
      </x:c>
      <x:c r="E9202" s="0" t="s">
        <x:v>53</x:v>
      </x:c>
      <x:c r="F9202" s="0" t="s">
        <x:v>54</x:v>
      </x:c>
      <x:c r="G9202" s="0" t="s">
        <x:v>79</x:v>
      </x:c>
      <x:c r="H9202" s="0" t="s">
        <x:v>80</x:v>
      </x:c>
      <x:c r="I9202" s="0" t="s">
        <x:v>57</x:v>
      </x:c>
      <x:c r="J9202" s="0" t="s">
        <x:v>58</x:v>
      </x:c>
      <x:c r="K9202" s="0" t="s">
        <x:v>59</x:v>
      </x:c>
      <x:c r="L9202" s="0">
        <x:v>94</x:v>
      </x:c>
    </x:row>
    <x:row r="9203" spans="1:12">
      <x:c r="A9203" s="0" t="s">
        <x:v>50</x:v>
      </x:c>
      <x:c r="B9203" s="0" t="s">
        <x:v>51</x:v>
      </x:c>
      <x:c r="C9203" s="0" t="s">
        <x:v>171</x:v>
      </x:c>
      <x:c r="D9203" s="0" t="s">
        <x:v>171</x:v>
      </x:c>
      <x:c r="E9203" s="0" t="s">
        <x:v>53</x:v>
      </x:c>
      <x:c r="F9203" s="0" t="s">
        <x:v>54</x:v>
      </x:c>
      <x:c r="G9203" s="0" t="s">
        <x:v>79</x:v>
      </x:c>
      <x:c r="H9203" s="0" t="s">
        <x:v>80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171</x:v>
      </x:c>
      <x:c r="D9204" s="0" t="s">
        <x:v>171</x:v>
      </x:c>
      <x:c r="E9204" s="0" t="s">
        <x:v>53</x:v>
      </x:c>
      <x:c r="F9204" s="0" t="s">
        <x:v>54</x:v>
      </x:c>
      <x:c r="G9204" s="0" t="s">
        <x:v>79</x:v>
      </x:c>
      <x:c r="H9204" s="0" t="s">
        <x:v>80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171</x:v>
      </x:c>
      <x:c r="D9205" s="0" t="s">
        <x:v>171</x:v>
      </x:c>
      <x:c r="E9205" s="0" t="s">
        <x:v>53</x:v>
      </x:c>
      <x:c r="F9205" s="0" t="s">
        <x:v>54</x:v>
      </x:c>
      <x:c r="G9205" s="0" t="s">
        <x:v>79</x:v>
      </x:c>
      <x:c r="H9205" s="0" t="s">
        <x:v>80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171</x:v>
      </x:c>
      <x:c r="D9206" s="0" t="s">
        <x:v>171</x:v>
      </x:c>
      <x:c r="E9206" s="0" t="s">
        <x:v>53</x:v>
      </x:c>
      <x:c r="F9206" s="0" t="s">
        <x:v>54</x:v>
      </x:c>
      <x:c r="G9206" s="0" t="s">
        <x:v>79</x:v>
      </x:c>
      <x:c r="H9206" s="0" t="s">
        <x:v>80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171</x:v>
      </x:c>
      <x:c r="D9207" s="0" t="s">
        <x:v>171</x:v>
      </x:c>
      <x:c r="E9207" s="0" t="s">
        <x:v>53</x:v>
      </x:c>
      <x:c r="F9207" s="0" t="s">
        <x:v>54</x:v>
      </x:c>
      <x:c r="G9207" s="0" t="s">
        <x:v>79</x:v>
      </x:c>
      <x:c r="H9207" s="0" t="s">
        <x:v>80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171</x:v>
      </x:c>
      <x:c r="D9208" s="0" t="s">
        <x:v>171</x:v>
      </x:c>
      <x:c r="E9208" s="0" t="s">
        <x:v>53</x:v>
      </x:c>
      <x:c r="F9208" s="0" t="s">
        <x:v>54</x:v>
      </x:c>
      <x:c r="G9208" s="0" t="s">
        <x:v>79</x:v>
      </x:c>
      <x:c r="H9208" s="0" t="s">
        <x:v>80</x:v>
      </x:c>
      <x:c r="I9208" s="0" t="s">
        <x:v>71</x:v>
      </x:c>
      <x:c r="J9208" s="0" t="s">
        <x:v>72</x:v>
      </x:c>
      <x:c r="K9208" s="0" t="s">
        <x:v>59</x:v>
      </x:c>
      <x:c r="L9208" s="0">
        <x:v>287</x:v>
      </x:c>
    </x:row>
    <x:row r="9209" spans="1:12">
      <x:c r="A9209" s="0" t="s">
        <x:v>50</x:v>
      </x:c>
      <x:c r="B9209" s="0" t="s">
        <x:v>51</x:v>
      </x:c>
      <x:c r="C9209" s="0" t="s">
        <x:v>171</x:v>
      </x:c>
      <x:c r="D9209" s="0" t="s">
        <x:v>171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73</x:v>
      </x:c>
      <x:c r="J9209" s="0" t="s">
        <x:v>74</x:v>
      </x:c>
      <x:c r="K9209" s="0" t="s">
        <x:v>59</x:v>
      </x:c>
      <x:c r="L9209" s="0">
        <x:v>299</x:v>
      </x:c>
    </x:row>
    <x:row r="9210" spans="1:12">
      <x:c r="A9210" s="0" t="s">
        <x:v>50</x:v>
      </x:c>
      <x:c r="B9210" s="0" t="s">
        <x:v>51</x:v>
      </x:c>
      <x:c r="C9210" s="0" t="s">
        <x:v>171</x:v>
      </x:c>
      <x:c r="D9210" s="0" t="s">
        <x:v>171</x:v>
      </x:c>
      <x:c r="E9210" s="0" t="s">
        <x:v>53</x:v>
      </x:c>
      <x:c r="F9210" s="0" t="s">
        <x:v>54</x:v>
      </x:c>
      <x:c r="G9210" s="0" t="s">
        <x:v>81</x:v>
      </x:c>
      <x:c r="H9210" s="0" t="s">
        <x:v>82</x:v>
      </x:c>
      <x:c r="I9210" s="0" t="s">
        <x:v>57</x:v>
      </x:c>
      <x:c r="J9210" s="0" t="s">
        <x:v>58</x:v>
      </x:c>
      <x:c r="K9210" s="0" t="s">
        <x:v>59</x:v>
      </x:c>
      <x:c r="L9210" s="0" t="s">
        <x:v>60</x:v>
      </x:c>
    </x:row>
    <x:row r="9211" spans="1:12">
      <x:c r="A9211" s="0" t="s">
        <x:v>50</x:v>
      </x:c>
      <x:c r="B9211" s="0" t="s">
        <x:v>51</x:v>
      </x:c>
      <x:c r="C9211" s="0" t="s">
        <x:v>171</x:v>
      </x:c>
      <x:c r="D9211" s="0" t="s">
        <x:v>171</x:v>
      </x:c>
      <x:c r="E9211" s="0" t="s">
        <x:v>53</x:v>
      </x:c>
      <x:c r="F9211" s="0" t="s">
        <x:v>54</x:v>
      </x:c>
      <x:c r="G9211" s="0" t="s">
        <x:v>81</x:v>
      </x:c>
      <x:c r="H9211" s="0" t="s">
        <x:v>82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171</x:v>
      </x:c>
      <x:c r="D9212" s="0" t="s">
        <x:v>171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171</x:v>
      </x:c>
      <x:c r="D9213" s="0" t="s">
        <x:v>171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171</x:v>
      </x:c>
      <x:c r="D9214" s="0" t="s">
        <x:v>171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171</x:v>
      </x:c>
      <x:c r="D9215" s="0" t="s">
        <x:v>171</x:v>
      </x:c>
      <x:c r="E9215" s="0" t="s">
        <x:v>53</x:v>
      </x:c>
      <x:c r="F9215" s="0" t="s">
        <x:v>54</x:v>
      </x:c>
      <x:c r="G9215" s="0" t="s">
        <x:v>81</x:v>
      </x:c>
      <x:c r="H9215" s="0" t="s">
        <x:v>82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171</x:v>
      </x:c>
      <x:c r="D9216" s="0" t="s">
        <x:v>171</x:v>
      </x:c>
      <x:c r="E9216" s="0" t="s">
        <x:v>53</x:v>
      </x:c>
      <x:c r="F9216" s="0" t="s">
        <x:v>54</x:v>
      </x:c>
      <x:c r="G9216" s="0" t="s">
        <x:v>81</x:v>
      </x:c>
      <x:c r="H9216" s="0" t="s">
        <x:v>82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171</x:v>
      </x:c>
      <x:c r="D9217" s="0" t="s">
        <x:v>171</x:v>
      </x:c>
      <x:c r="E9217" s="0" t="s">
        <x:v>53</x:v>
      </x:c>
      <x:c r="F9217" s="0" t="s">
        <x:v>54</x:v>
      </x:c>
      <x:c r="G9217" s="0" t="s">
        <x:v>81</x:v>
      </x:c>
      <x:c r="H9217" s="0" t="s">
        <x:v>82</x:v>
      </x:c>
      <x:c r="I9217" s="0" t="s">
        <x:v>73</x:v>
      </x:c>
      <x:c r="J9217" s="0" t="s">
        <x:v>74</x:v>
      </x:c>
      <x:c r="K9217" s="0" t="s">
        <x:v>59</x:v>
      </x:c>
      <x:c r="L9217" s="0" t="s">
        <x:v>60</x:v>
      </x:c>
    </x:row>
    <x:row r="9218" spans="1:12">
      <x:c r="A9218" s="0" t="s">
        <x:v>50</x:v>
      </x:c>
      <x:c r="B9218" s="0" t="s">
        <x:v>51</x:v>
      </x:c>
      <x:c r="C9218" s="0" t="s">
        <x:v>171</x:v>
      </x:c>
      <x:c r="D9218" s="0" t="s">
        <x:v>171</x:v>
      </x:c>
      <x:c r="E9218" s="0" t="s">
        <x:v>53</x:v>
      </x:c>
      <x:c r="F9218" s="0" t="s">
        <x:v>54</x:v>
      </x:c>
      <x:c r="G9218" s="0" t="s">
        <x:v>83</x:v>
      </x:c>
      <x:c r="H9218" s="0" t="s">
        <x:v>84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171</x:v>
      </x:c>
      <x:c r="D9219" s="0" t="s">
        <x:v>171</x:v>
      </x:c>
      <x:c r="E9219" s="0" t="s">
        <x:v>53</x:v>
      </x:c>
      <x:c r="F9219" s="0" t="s">
        <x:v>54</x:v>
      </x:c>
      <x:c r="G9219" s="0" t="s">
        <x:v>83</x:v>
      </x:c>
      <x:c r="H9219" s="0" t="s">
        <x:v>84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171</x:v>
      </x:c>
      <x:c r="D9220" s="0" t="s">
        <x:v>171</x:v>
      </x:c>
      <x:c r="E9220" s="0" t="s">
        <x:v>53</x:v>
      </x:c>
      <x:c r="F9220" s="0" t="s">
        <x:v>54</x:v>
      </x:c>
      <x:c r="G9220" s="0" t="s">
        <x:v>83</x:v>
      </x:c>
      <x:c r="H9220" s="0" t="s">
        <x:v>84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171</x:v>
      </x:c>
      <x:c r="D9221" s="0" t="s">
        <x:v>171</x:v>
      </x:c>
      <x:c r="E9221" s="0" t="s">
        <x:v>53</x:v>
      </x:c>
      <x:c r="F9221" s="0" t="s">
        <x:v>54</x:v>
      </x:c>
      <x:c r="G9221" s="0" t="s">
        <x:v>83</x:v>
      </x:c>
      <x:c r="H9221" s="0" t="s">
        <x:v>84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171</x:v>
      </x:c>
      <x:c r="D9222" s="0" t="s">
        <x:v>171</x:v>
      </x:c>
      <x:c r="E9222" s="0" t="s">
        <x:v>53</x:v>
      </x:c>
      <x:c r="F9222" s="0" t="s">
        <x:v>54</x:v>
      </x:c>
      <x:c r="G9222" s="0" t="s">
        <x:v>83</x:v>
      </x:c>
      <x:c r="H9222" s="0" t="s">
        <x:v>84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171</x:v>
      </x:c>
      <x:c r="D9223" s="0" t="s">
        <x:v>171</x:v>
      </x:c>
      <x:c r="E9223" s="0" t="s">
        <x:v>53</x:v>
      </x:c>
      <x:c r="F9223" s="0" t="s">
        <x:v>54</x:v>
      </x:c>
      <x:c r="G9223" s="0" t="s">
        <x:v>83</x:v>
      </x:c>
      <x:c r="H9223" s="0" t="s">
        <x:v>84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171</x:v>
      </x:c>
      <x:c r="D9224" s="0" t="s">
        <x:v>171</x:v>
      </x:c>
      <x:c r="E9224" s="0" t="s">
        <x:v>53</x:v>
      </x:c>
      <x:c r="F9224" s="0" t="s">
        <x:v>54</x:v>
      </x:c>
      <x:c r="G9224" s="0" t="s">
        <x:v>83</x:v>
      </x:c>
      <x:c r="H9224" s="0" t="s">
        <x:v>84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171</x:v>
      </x:c>
      <x:c r="D9225" s="0" t="s">
        <x:v>171</x:v>
      </x:c>
      <x:c r="E9225" s="0" t="s">
        <x:v>53</x:v>
      </x:c>
      <x:c r="F9225" s="0" t="s">
        <x:v>54</x:v>
      </x:c>
      <x:c r="G9225" s="0" t="s">
        <x:v>83</x:v>
      </x:c>
      <x:c r="H9225" s="0" t="s">
        <x:v>84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171</x:v>
      </x:c>
      <x:c r="D9226" s="0" t="s">
        <x:v>171</x:v>
      </x:c>
      <x:c r="E9226" s="0" t="s">
        <x:v>53</x:v>
      </x:c>
      <x:c r="F9226" s="0" t="s">
        <x:v>54</x:v>
      </x:c>
      <x:c r="G9226" s="0" t="s">
        <x:v>85</x:v>
      </x:c>
      <x:c r="H9226" s="0" t="s">
        <x:v>86</x:v>
      </x:c>
      <x:c r="I9226" s="0" t="s">
        <x:v>57</x:v>
      </x:c>
      <x:c r="J9226" s="0" t="s">
        <x:v>58</x:v>
      </x:c>
      <x:c r="K9226" s="0" t="s">
        <x:v>59</x:v>
      </x:c>
      <x:c r="L9226" s="0">
        <x:v>111</x:v>
      </x:c>
    </x:row>
    <x:row r="9227" spans="1:12">
      <x:c r="A9227" s="0" t="s">
        <x:v>50</x:v>
      </x:c>
      <x:c r="B9227" s="0" t="s">
        <x:v>51</x:v>
      </x:c>
      <x:c r="C9227" s="0" t="s">
        <x:v>171</x:v>
      </x:c>
      <x:c r="D9227" s="0" t="s">
        <x:v>171</x:v>
      </x:c>
      <x:c r="E9227" s="0" t="s">
        <x:v>53</x:v>
      </x:c>
      <x:c r="F9227" s="0" t="s">
        <x:v>54</x:v>
      </x:c>
      <x:c r="G9227" s="0" t="s">
        <x:v>85</x:v>
      </x:c>
      <x:c r="H9227" s="0" t="s">
        <x:v>86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171</x:v>
      </x:c>
      <x:c r="D9228" s="0" t="s">
        <x:v>171</x:v>
      </x:c>
      <x:c r="E9228" s="0" t="s">
        <x:v>53</x:v>
      </x:c>
      <x:c r="F9228" s="0" t="s">
        <x:v>54</x:v>
      </x:c>
      <x:c r="G9228" s="0" t="s">
        <x:v>85</x:v>
      </x:c>
      <x:c r="H9228" s="0" t="s">
        <x:v>86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171</x:v>
      </x:c>
      <x:c r="D9229" s="0" t="s">
        <x:v>171</x:v>
      </x:c>
      <x:c r="E9229" s="0" t="s">
        <x:v>53</x:v>
      </x:c>
      <x:c r="F9229" s="0" t="s">
        <x:v>54</x:v>
      </x:c>
      <x:c r="G9229" s="0" t="s">
        <x:v>85</x:v>
      </x:c>
      <x:c r="H9229" s="0" t="s">
        <x:v>86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171</x:v>
      </x:c>
      <x:c r="D9230" s="0" t="s">
        <x:v>171</x:v>
      </x:c>
      <x:c r="E9230" s="0" t="s">
        <x:v>53</x:v>
      </x:c>
      <x:c r="F9230" s="0" t="s">
        <x:v>54</x:v>
      </x:c>
      <x:c r="G9230" s="0" t="s">
        <x:v>85</x:v>
      </x:c>
      <x:c r="H9230" s="0" t="s">
        <x:v>86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171</x:v>
      </x:c>
      <x:c r="D9231" s="0" t="s">
        <x:v>171</x:v>
      </x:c>
      <x:c r="E9231" s="0" t="s">
        <x:v>53</x:v>
      </x:c>
      <x:c r="F9231" s="0" t="s">
        <x:v>54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171</x:v>
      </x:c>
      <x:c r="D9232" s="0" t="s">
        <x:v>171</x:v>
      </x:c>
      <x:c r="E9232" s="0" t="s">
        <x:v>53</x:v>
      </x:c>
      <x:c r="F9232" s="0" t="s">
        <x:v>54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59</x:v>
      </x:c>
      <x:c r="L9232" s="0">
        <x:v>287</x:v>
      </x:c>
    </x:row>
    <x:row r="9233" spans="1:12">
      <x:c r="A9233" s="0" t="s">
        <x:v>50</x:v>
      </x:c>
      <x:c r="B9233" s="0" t="s">
        <x:v>51</x:v>
      </x:c>
      <x:c r="C9233" s="0" t="s">
        <x:v>171</x:v>
      </x:c>
      <x:c r="D9233" s="0" t="s">
        <x:v>171</x:v>
      </x:c>
      <x:c r="E9233" s="0" t="s">
        <x:v>53</x:v>
      </x:c>
      <x:c r="F9233" s="0" t="s">
        <x:v>54</x:v>
      </x:c>
      <x:c r="G9233" s="0" t="s">
        <x:v>85</x:v>
      </x:c>
      <x:c r="H9233" s="0" t="s">
        <x:v>86</x:v>
      </x:c>
      <x:c r="I9233" s="0" t="s">
        <x:v>73</x:v>
      </x:c>
      <x:c r="J9233" s="0" t="s">
        <x:v>74</x:v>
      </x:c>
      <x:c r="K9233" s="0" t="s">
        <x:v>59</x:v>
      </x:c>
      <x:c r="L9233" s="0">
        <x:v>299</x:v>
      </x:c>
    </x:row>
    <x:row r="9234" spans="1:12">
      <x:c r="A9234" s="0" t="s">
        <x:v>50</x:v>
      </x:c>
      <x:c r="B9234" s="0" t="s">
        <x:v>51</x:v>
      </x:c>
      <x:c r="C9234" s="0" t="s">
        <x:v>171</x:v>
      </x:c>
      <x:c r="D9234" s="0" t="s">
        <x:v>171</x:v>
      </x:c>
      <x:c r="E9234" s="0" t="s">
        <x:v>53</x:v>
      </x:c>
      <x:c r="F9234" s="0" t="s">
        <x:v>54</x:v>
      </x:c>
      <x:c r="G9234" s="0" t="s">
        <x:v>87</x:v>
      </x:c>
      <x:c r="H9234" s="0" t="s">
        <x:v>88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171</x:v>
      </x:c>
      <x:c r="D9235" s="0" t="s">
        <x:v>171</x:v>
      </x:c>
      <x:c r="E9235" s="0" t="s">
        <x:v>53</x:v>
      </x:c>
      <x:c r="F9235" s="0" t="s">
        <x:v>54</x:v>
      </x:c>
      <x:c r="G9235" s="0" t="s">
        <x:v>87</x:v>
      </x:c>
      <x:c r="H9235" s="0" t="s">
        <x:v>88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171</x:v>
      </x:c>
      <x:c r="D9236" s="0" t="s">
        <x:v>171</x:v>
      </x:c>
      <x:c r="E9236" s="0" t="s">
        <x:v>53</x:v>
      </x:c>
      <x:c r="F9236" s="0" t="s">
        <x:v>54</x:v>
      </x:c>
      <x:c r="G9236" s="0" t="s">
        <x:v>87</x:v>
      </x:c>
      <x:c r="H9236" s="0" t="s">
        <x:v>88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171</x:v>
      </x:c>
      <x:c r="D9237" s="0" t="s">
        <x:v>171</x:v>
      </x:c>
      <x:c r="E9237" s="0" t="s">
        <x:v>53</x:v>
      </x:c>
      <x:c r="F9237" s="0" t="s">
        <x:v>54</x:v>
      </x:c>
      <x:c r="G9237" s="0" t="s">
        <x:v>87</x:v>
      </x:c>
      <x:c r="H9237" s="0" t="s">
        <x:v>88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171</x:v>
      </x:c>
      <x:c r="D9238" s="0" t="s">
        <x:v>171</x:v>
      </x:c>
      <x:c r="E9238" s="0" t="s">
        <x:v>53</x:v>
      </x:c>
      <x:c r="F9238" s="0" t="s">
        <x:v>54</x:v>
      </x:c>
      <x:c r="G9238" s="0" t="s">
        <x:v>87</x:v>
      </x:c>
      <x:c r="H9238" s="0" t="s">
        <x:v>88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171</x:v>
      </x:c>
      <x:c r="D9239" s="0" t="s">
        <x:v>171</x:v>
      </x:c>
      <x:c r="E9239" s="0" t="s">
        <x:v>53</x:v>
      </x:c>
      <x:c r="F9239" s="0" t="s">
        <x:v>54</x:v>
      </x:c>
      <x:c r="G9239" s="0" t="s">
        <x:v>87</x:v>
      </x:c>
      <x:c r="H9239" s="0" t="s">
        <x:v>88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171</x:v>
      </x:c>
      <x:c r="D9240" s="0" t="s">
        <x:v>171</x:v>
      </x:c>
      <x:c r="E9240" s="0" t="s">
        <x:v>53</x:v>
      </x:c>
      <x:c r="F9240" s="0" t="s">
        <x:v>54</x:v>
      </x:c>
      <x:c r="G9240" s="0" t="s">
        <x:v>87</x:v>
      </x:c>
      <x:c r="H9240" s="0" t="s">
        <x:v>88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171</x:v>
      </x:c>
      <x:c r="D9241" s="0" t="s">
        <x:v>171</x:v>
      </x:c>
      <x:c r="E9241" s="0" t="s">
        <x:v>53</x:v>
      </x:c>
      <x:c r="F9241" s="0" t="s">
        <x:v>54</x:v>
      </x:c>
      <x:c r="G9241" s="0" t="s">
        <x:v>87</x:v>
      </x:c>
      <x:c r="H9241" s="0" t="s">
        <x:v>88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171</x:v>
      </x:c>
      <x:c r="D9242" s="0" t="s">
        <x:v>171</x:v>
      </x:c>
      <x:c r="E9242" s="0" t="s">
        <x:v>53</x:v>
      </x:c>
      <x:c r="F9242" s="0" t="s">
        <x:v>54</x:v>
      </x:c>
      <x:c r="G9242" s="0" t="s">
        <x:v>89</x:v>
      </x:c>
      <x:c r="H9242" s="0" t="s">
        <x:v>90</x:v>
      </x:c>
      <x:c r="I9242" s="0" t="s">
        <x:v>57</x:v>
      </x:c>
      <x:c r="J9242" s="0" t="s">
        <x:v>58</x:v>
      </x:c>
      <x:c r="K9242" s="0" t="s">
        <x:v>59</x:v>
      </x:c>
      <x:c r="L9242" s="0">
        <x:v>129</x:v>
      </x:c>
    </x:row>
    <x:row r="9243" spans="1:12">
      <x:c r="A9243" s="0" t="s">
        <x:v>50</x:v>
      </x:c>
      <x:c r="B9243" s="0" t="s">
        <x:v>51</x:v>
      </x:c>
      <x:c r="C9243" s="0" t="s">
        <x:v>171</x:v>
      </x:c>
      <x:c r="D9243" s="0" t="s">
        <x:v>171</x:v>
      </x:c>
      <x:c r="E9243" s="0" t="s">
        <x:v>53</x:v>
      </x:c>
      <x:c r="F9243" s="0" t="s">
        <x:v>54</x:v>
      </x:c>
      <x:c r="G9243" s="0" t="s">
        <x:v>89</x:v>
      </x:c>
      <x:c r="H9243" s="0" t="s">
        <x:v>90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171</x:v>
      </x:c>
      <x:c r="D9244" s="0" t="s">
        <x:v>171</x:v>
      </x:c>
      <x:c r="E9244" s="0" t="s">
        <x:v>53</x:v>
      </x:c>
      <x:c r="F9244" s="0" t="s">
        <x:v>54</x:v>
      </x:c>
      <x:c r="G9244" s="0" t="s">
        <x:v>89</x:v>
      </x:c>
      <x:c r="H9244" s="0" t="s">
        <x:v>90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171</x:v>
      </x:c>
      <x:c r="D9245" s="0" t="s">
        <x:v>171</x:v>
      </x:c>
      <x:c r="E9245" s="0" t="s">
        <x:v>53</x:v>
      </x:c>
      <x:c r="F9245" s="0" t="s">
        <x:v>54</x:v>
      </x:c>
      <x:c r="G9245" s="0" t="s">
        <x:v>89</x:v>
      </x:c>
      <x:c r="H9245" s="0" t="s">
        <x:v>90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171</x:v>
      </x:c>
      <x:c r="D9246" s="0" t="s">
        <x:v>171</x:v>
      </x:c>
      <x:c r="E9246" s="0" t="s">
        <x:v>53</x:v>
      </x:c>
      <x:c r="F9246" s="0" t="s">
        <x:v>54</x:v>
      </x:c>
      <x:c r="G9246" s="0" t="s">
        <x:v>89</x:v>
      </x:c>
      <x:c r="H9246" s="0" t="s">
        <x:v>90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171</x:v>
      </x:c>
      <x:c r="D9247" s="0" t="s">
        <x:v>171</x:v>
      </x:c>
      <x:c r="E9247" s="0" t="s">
        <x:v>53</x:v>
      </x:c>
      <x:c r="F9247" s="0" t="s">
        <x:v>54</x:v>
      </x:c>
      <x:c r="G9247" s="0" t="s">
        <x:v>89</x:v>
      </x:c>
      <x:c r="H9247" s="0" t="s">
        <x:v>90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171</x:v>
      </x:c>
      <x:c r="D9248" s="0" t="s">
        <x:v>171</x:v>
      </x:c>
      <x:c r="E9248" s="0" t="s">
        <x:v>53</x:v>
      </x:c>
      <x:c r="F9248" s="0" t="s">
        <x:v>54</x:v>
      </x:c>
      <x:c r="G9248" s="0" t="s">
        <x:v>89</x:v>
      </x:c>
      <x:c r="H9248" s="0" t="s">
        <x:v>90</x:v>
      </x:c>
      <x:c r="I9248" s="0" t="s">
        <x:v>71</x:v>
      </x:c>
      <x:c r="J9248" s="0" t="s">
        <x:v>72</x:v>
      </x:c>
      <x:c r="K9248" s="0" t="s">
        <x:v>59</x:v>
      </x:c>
      <x:c r="L9248" s="0">
        <x:v>294</x:v>
      </x:c>
    </x:row>
    <x:row r="9249" spans="1:12">
      <x:c r="A9249" s="0" t="s">
        <x:v>50</x:v>
      </x:c>
      <x:c r="B9249" s="0" t="s">
        <x:v>51</x:v>
      </x:c>
      <x:c r="C9249" s="0" t="s">
        <x:v>171</x:v>
      </x:c>
      <x:c r="D9249" s="0" t="s">
        <x:v>171</x:v>
      </x:c>
      <x:c r="E9249" s="0" t="s">
        <x:v>53</x:v>
      </x:c>
      <x:c r="F9249" s="0" t="s">
        <x:v>54</x:v>
      </x:c>
      <x:c r="G9249" s="0" t="s">
        <x:v>89</x:v>
      </x:c>
      <x:c r="H9249" s="0" t="s">
        <x:v>90</x:v>
      </x:c>
      <x:c r="I9249" s="0" t="s">
        <x:v>73</x:v>
      </x:c>
      <x:c r="J9249" s="0" t="s">
        <x:v>74</x:v>
      </x:c>
      <x:c r="K9249" s="0" t="s">
        <x:v>59</x:v>
      </x:c>
      <x:c r="L9249" s="0">
        <x:v>301</x:v>
      </x:c>
    </x:row>
    <x:row r="9250" spans="1:12">
      <x:c r="A9250" s="0" t="s">
        <x:v>50</x:v>
      </x:c>
      <x:c r="B9250" s="0" t="s">
        <x:v>51</x:v>
      </x:c>
      <x:c r="C9250" s="0" t="s">
        <x:v>171</x:v>
      </x:c>
      <x:c r="D9250" s="0" t="s">
        <x:v>171</x:v>
      </x:c>
      <x:c r="E9250" s="0" t="s">
        <x:v>53</x:v>
      </x:c>
      <x:c r="F9250" s="0" t="s">
        <x:v>54</x:v>
      </x:c>
      <x:c r="G9250" s="0" t="s">
        <x:v>91</x:v>
      </x:c>
      <x:c r="H9250" s="0" t="s">
        <x:v>92</x:v>
      </x:c>
      <x:c r="I9250" s="0" t="s">
        <x:v>57</x:v>
      </x:c>
      <x:c r="J9250" s="0" t="s">
        <x:v>58</x:v>
      </x:c>
      <x:c r="K9250" s="0" t="s">
        <x:v>59</x:v>
      </x:c>
      <x:c r="L9250" s="0">
        <x:v>122</x:v>
      </x:c>
    </x:row>
    <x:row r="9251" spans="1:12">
      <x:c r="A9251" s="0" t="s">
        <x:v>50</x:v>
      </x:c>
      <x:c r="B9251" s="0" t="s">
        <x:v>51</x:v>
      </x:c>
      <x:c r="C9251" s="0" t="s">
        <x:v>171</x:v>
      </x:c>
      <x:c r="D9251" s="0" t="s">
        <x:v>171</x:v>
      </x:c>
      <x:c r="E9251" s="0" t="s">
        <x:v>53</x:v>
      </x:c>
      <x:c r="F9251" s="0" t="s">
        <x:v>54</x:v>
      </x:c>
      <x:c r="G9251" s="0" t="s">
        <x:v>91</x:v>
      </x:c>
      <x:c r="H9251" s="0" t="s">
        <x:v>92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171</x:v>
      </x:c>
      <x:c r="D9252" s="0" t="s">
        <x:v>171</x:v>
      </x:c>
      <x:c r="E9252" s="0" t="s">
        <x:v>53</x:v>
      </x:c>
      <x:c r="F9252" s="0" t="s">
        <x:v>54</x:v>
      </x:c>
      <x:c r="G9252" s="0" t="s">
        <x:v>91</x:v>
      </x:c>
      <x:c r="H9252" s="0" t="s">
        <x:v>92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171</x:v>
      </x:c>
      <x:c r="D9253" s="0" t="s">
        <x:v>171</x:v>
      </x:c>
      <x:c r="E9253" s="0" t="s">
        <x:v>53</x:v>
      </x:c>
      <x:c r="F9253" s="0" t="s">
        <x:v>54</x:v>
      </x:c>
      <x:c r="G9253" s="0" t="s">
        <x:v>91</x:v>
      </x:c>
      <x:c r="H9253" s="0" t="s">
        <x:v>92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171</x:v>
      </x:c>
      <x:c r="D9254" s="0" t="s">
        <x:v>171</x:v>
      </x:c>
      <x:c r="E9254" s="0" t="s">
        <x:v>53</x:v>
      </x:c>
      <x:c r="F9254" s="0" t="s">
        <x:v>54</x:v>
      </x:c>
      <x:c r="G9254" s="0" t="s">
        <x:v>91</x:v>
      </x:c>
      <x:c r="H9254" s="0" t="s">
        <x:v>92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171</x:v>
      </x:c>
      <x:c r="D9255" s="0" t="s">
        <x:v>171</x:v>
      </x:c>
      <x:c r="E9255" s="0" t="s">
        <x:v>53</x:v>
      </x:c>
      <x:c r="F9255" s="0" t="s">
        <x:v>54</x:v>
      </x:c>
      <x:c r="G9255" s="0" t="s">
        <x:v>91</x:v>
      </x:c>
      <x:c r="H9255" s="0" t="s">
        <x:v>92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171</x:v>
      </x:c>
      <x:c r="D9256" s="0" t="s">
        <x:v>171</x:v>
      </x:c>
      <x:c r="E9256" s="0" t="s">
        <x:v>53</x:v>
      </x:c>
      <x:c r="F9256" s="0" t="s">
        <x:v>54</x:v>
      </x:c>
      <x:c r="G9256" s="0" t="s">
        <x:v>91</x:v>
      </x:c>
      <x:c r="H9256" s="0" t="s">
        <x:v>92</x:v>
      </x:c>
      <x:c r="I9256" s="0" t="s">
        <x:v>71</x:v>
      </x:c>
      <x:c r="J9256" s="0" t="s">
        <x:v>72</x:v>
      </x:c>
      <x:c r="K9256" s="0" t="s">
        <x:v>59</x:v>
      </x:c>
      <x:c r="L9256" s="0">
        <x:v>291</x:v>
      </x:c>
    </x:row>
    <x:row r="9257" spans="1:12">
      <x:c r="A9257" s="0" t="s">
        <x:v>50</x:v>
      </x:c>
      <x:c r="B9257" s="0" t="s">
        <x:v>51</x:v>
      </x:c>
      <x:c r="C9257" s="0" t="s">
        <x:v>171</x:v>
      </x:c>
      <x:c r="D9257" s="0" t="s">
        <x:v>171</x:v>
      </x:c>
      <x:c r="E9257" s="0" t="s">
        <x:v>53</x:v>
      </x:c>
      <x:c r="F9257" s="0" t="s">
        <x:v>54</x:v>
      </x:c>
      <x:c r="G9257" s="0" t="s">
        <x:v>91</x:v>
      </x:c>
      <x:c r="H9257" s="0" t="s">
        <x:v>92</x:v>
      </x:c>
      <x:c r="I9257" s="0" t="s">
        <x:v>73</x:v>
      </x:c>
      <x:c r="J9257" s="0" t="s">
        <x:v>74</x:v>
      </x:c>
      <x:c r="K9257" s="0" t="s">
        <x:v>59</x:v>
      </x:c>
      <x:c r="L9257" s="0">
        <x:v>294</x:v>
      </x:c>
    </x:row>
    <x:row r="9258" spans="1:12">
      <x:c r="A9258" s="0" t="s">
        <x:v>50</x:v>
      </x:c>
      <x:c r="B9258" s="0" t="s">
        <x:v>51</x:v>
      </x:c>
      <x:c r="C9258" s="0" t="s">
        <x:v>171</x:v>
      </x:c>
      <x:c r="D9258" s="0" t="s">
        <x:v>171</x:v>
      </x:c>
      <x:c r="E9258" s="0" t="s">
        <x:v>53</x:v>
      </x:c>
      <x:c r="F9258" s="0" t="s">
        <x:v>54</x:v>
      </x:c>
      <x:c r="G9258" s="0" t="s">
        <x:v>93</x:v>
      </x:c>
      <x:c r="H9258" s="0" t="s">
        <x:v>94</x:v>
      </x:c>
      <x:c r="I9258" s="0" t="s">
        <x:v>57</x:v>
      </x:c>
      <x:c r="J9258" s="0" t="s">
        <x:v>58</x:v>
      </x:c>
      <x:c r="K9258" s="0" t="s">
        <x:v>59</x:v>
      </x:c>
      <x:c r="L9258" s="0">
        <x:v>115</x:v>
      </x:c>
    </x:row>
    <x:row r="9259" spans="1:12">
      <x:c r="A9259" s="0" t="s">
        <x:v>50</x:v>
      </x:c>
      <x:c r="B9259" s="0" t="s">
        <x:v>51</x:v>
      </x:c>
      <x:c r="C9259" s="0" t="s">
        <x:v>171</x:v>
      </x:c>
      <x:c r="D9259" s="0" t="s">
        <x:v>171</x:v>
      </x:c>
      <x:c r="E9259" s="0" t="s">
        <x:v>53</x:v>
      </x:c>
      <x:c r="F9259" s="0" t="s">
        <x:v>54</x:v>
      </x:c>
      <x:c r="G9259" s="0" t="s">
        <x:v>93</x:v>
      </x:c>
      <x:c r="H9259" s="0" t="s">
        <x:v>94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171</x:v>
      </x:c>
      <x:c r="D9260" s="0" t="s">
        <x:v>171</x:v>
      </x:c>
      <x:c r="E9260" s="0" t="s">
        <x:v>53</x:v>
      </x:c>
      <x:c r="F9260" s="0" t="s">
        <x:v>54</x:v>
      </x:c>
      <x:c r="G9260" s="0" t="s">
        <x:v>93</x:v>
      </x:c>
      <x:c r="H9260" s="0" t="s">
        <x:v>94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171</x:v>
      </x:c>
      <x:c r="D9261" s="0" t="s">
        <x:v>171</x:v>
      </x:c>
      <x:c r="E9261" s="0" t="s">
        <x:v>53</x:v>
      </x:c>
      <x:c r="F9261" s="0" t="s">
        <x:v>54</x:v>
      </x:c>
      <x:c r="G9261" s="0" t="s">
        <x:v>93</x:v>
      </x:c>
      <x:c r="H9261" s="0" t="s">
        <x:v>94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171</x:v>
      </x:c>
      <x:c r="D9262" s="0" t="s">
        <x:v>171</x:v>
      </x:c>
      <x:c r="E9262" s="0" t="s">
        <x:v>53</x:v>
      </x:c>
      <x:c r="F9262" s="0" t="s">
        <x:v>54</x:v>
      </x:c>
      <x:c r="G9262" s="0" t="s">
        <x:v>93</x:v>
      </x:c>
      <x:c r="H9262" s="0" t="s">
        <x:v>94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171</x:v>
      </x:c>
      <x:c r="D9263" s="0" t="s">
        <x:v>171</x:v>
      </x:c>
      <x:c r="E9263" s="0" t="s">
        <x:v>53</x:v>
      </x:c>
      <x:c r="F9263" s="0" t="s">
        <x:v>54</x:v>
      </x:c>
      <x:c r="G9263" s="0" t="s">
        <x:v>93</x:v>
      </x:c>
      <x:c r="H9263" s="0" t="s">
        <x:v>94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171</x:v>
      </x:c>
      <x:c r="D9264" s="0" t="s">
        <x:v>171</x:v>
      </x:c>
      <x:c r="E9264" s="0" t="s">
        <x:v>53</x:v>
      </x:c>
      <x:c r="F9264" s="0" t="s">
        <x:v>54</x:v>
      </x:c>
      <x:c r="G9264" s="0" t="s">
        <x:v>93</x:v>
      </x:c>
      <x:c r="H9264" s="0" t="s">
        <x:v>94</x:v>
      </x:c>
      <x:c r="I9264" s="0" t="s">
        <x:v>71</x:v>
      </x:c>
      <x:c r="J9264" s="0" t="s">
        <x:v>72</x:v>
      </x:c>
      <x:c r="K9264" s="0" t="s">
        <x:v>59</x:v>
      </x:c>
      <x:c r="L9264" s="0">
        <x:v>291</x:v>
      </x:c>
    </x:row>
    <x:row r="9265" spans="1:12">
      <x:c r="A9265" s="0" t="s">
        <x:v>50</x:v>
      </x:c>
      <x:c r="B9265" s="0" t="s">
        <x:v>51</x:v>
      </x:c>
      <x:c r="C9265" s="0" t="s">
        <x:v>171</x:v>
      </x:c>
      <x:c r="D9265" s="0" t="s">
        <x:v>171</x:v>
      </x:c>
      <x:c r="E9265" s="0" t="s">
        <x:v>53</x:v>
      </x:c>
      <x:c r="F9265" s="0" t="s">
        <x:v>54</x:v>
      </x:c>
      <x:c r="G9265" s="0" t="s">
        <x:v>93</x:v>
      </x:c>
      <x:c r="H9265" s="0" t="s">
        <x:v>94</x:v>
      </x:c>
      <x:c r="I9265" s="0" t="s">
        <x:v>73</x:v>
      </x:c>
      <x:c r="J9265" s="0" t="s">
        <x:v>74</x:v>
      </x:c>
      <x:c r="K9265" s="0" t="s">
        <x:v>59</x:v>
      </x:c>
      <x:c r="L9265" s="0">
        <x:v>299</x:v>
      </x:c>
    </x:row>
    <x:row r="9266" spans="1:12">
      <x:c r="A9266" s="0" t="s">
        <x:v>50</x:v>
      </x:c>
      <x:c r="B9266" s="0" t="s">
        <x:v>51</x:v>
      </x:c>
      <x:c r="C9266" s="0" t="s">
        <x:v>171</x:v>
      </x:c>
      <x:c r="D9266" s="0" t="s">
        <x:v>171</x:v>
      </x:c>
      <x:c r="E9266" s="0" t="s">
        <x:v>53</x:v>
      </x:c>
      <x:c r="F9266" s="0" t="s">
        <x:v>54</x:v>
      </x:c>
      <x:c r="G9266" s="0" t="s">
        <x:v>95</x:v>
      </x:c>
      <x:c r="H9266" s="0" t="s">
        <x:v>96</x:v>
      </x:c>
      <x:c r="I9266" s="0" t="s">
        <x:v>57</x:v>
      </x:c>
      <x:c r="J9266" s="0" t="s">
        <x:v>58</x:v>
      </x:c>
      <x:c r="K9266" s="0" t="s">
        <x:v>59</x:v>
      </x:c>
      <x:c r="L9266" s="0">
        <x:v>105</x:v>
      </x:c>
    </x:row>
    <x:row r="9267" spans="1:12">
      <x:c r="A9267" s="0" t="s">
        <x:v>50</x:v>
      </x:c>
      <x:c r="B9267" s="0" t="s">
        <x:v>51</x:v>
      </x:c>
      <x:c r="C9267" s="0" t="s">
        <x:v>171</x:v>
      </x:c>
      <x:c r="D9267" s="0" t="s">
        <x:v>171</x:v>
      </x:c>
      <x:c r="E9267" s="0" t="s">
        <x:v>53</x:v>
      </x:c>
      <x:c r="F9267" s="0" t="s">
        <x:v>54</x:v>
      </x:c>
      <x:c r="G9267" s="0" t="s">
        <x:v>95</x:v>
      </x:c>
      <x:c r="H9267" s="0" t="s">
        <x:v>96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171</x:v>
      </x:c>
      <x:c r="D9268" s="0" t="s">
        <x:v>171</x:v>
      </x:c>
      <x:c r="E9268" s="0" t="s">
        <x:v>53</x:v>
      </x:c>
      <x:c r="F9268" s="0" t="s">
        <x:v>54</x:v>
      </x:c>
      <x:c r="G9268" s="0" t="s">
        <x:v>95</x:v>
      </x:c>
      <x:c r="H9268" s="0" t="s">
        <x:v>96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171</x:v>
      </x:c>
      <x:c r="D9269" s="0" t="s">
        <x:v>171</x:v>
      </x:c>
      <x:c r="E9269" s="0" t="s">
        <x:v>53</x:v>
      </x:c>
      <x:c r="F9269" s="0" t="s">
        <x:v>54</x:v>
      </x:c>
      <x:c r="G9269" s="0" t="s">
        <x:v>95</x:v>
      </x:c>
      <x:c r="H9269" s="0" t="s">
        <x:v>96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171</x:v>
      </x:c>
      <x:c r="D9270" s="0" t="s">
        <x:v>171</x:v>
      </x:c>
      <x:c r="E9270" s="0" t="s">
        <x:v>53</x:v>
      </x:c>
      <x:c r="F9270" s="0" t="s">
        <x:v>54</x:v>
      </x:c>
      <x:c r="G9270" s="0" t="s">
        <x:v>95</x:v>
      </x:c>
      <x:c r="H9270" s="0" t="s">
        <x:v>96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171</x:v>
      </x:c>
      <x:c r="D9271" s="0" t="s">
        <x:v>171</x:v>
      </x:c>
      <x:c r="E9271" s="0" t="s">
        <x:v>53</x:v>
      </x:c>
      <x:c r="F9271" s="0" t="s">
        <x:v>54</x:v>
      </x:c>
      <x:c r="G9271" s="0" t="s">
        <x:v>95</x:v>
      </x:c>
      <x:c r="H9271" s="0" t="s">
        <x:v>96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171</x:v>
      </x:c>
      <x:c r="D9272" s="0" t="s">
        <x:v>171</x:v>
      </x:c>
      <x:c r="E9272" s="0" t="s">
        <x:v>53</x:v>
      </x:c>
      <x:c r="F9272" s="0" t="s">
        <x:v>54</x:v>
      </x:c>
      <x:c r="G9272" s="0" t="s">
        <x:v>95</x:v>
      </x:c>
      <x:c r="H9272" s="0" t="s">
        <x:v>96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171</x:v>
      </x:c>
      <x:c r="D9273" s="0" t="s">
        <x:v>171</x:v>
      </x:c>
      <x:c r="E9273" s="0" t="s">
        <x:v>53</x:v>
      </x:c>
      <x:c r="F9273" s="0" t="s">
        <x:v>54</x:v>
      </x:c>
      <x:c r="G9273" s="0" t="s">
        <x:v>95</x:v>
      </x:c>
      <x:c r="H9273" s="0" t="s">
        <x:v>96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171</x:v>
      </x:c>
      <x:c r="D9274" s="0" t="s">
        <x:v>171</x:v>
      </x:c>
      <x:c r="E9274" s="0" t="s">
        <x:v>53</x:v>
      </x:c>
      <x:c r="F9274" s="0" t="s">
        <x:v>54</x:v>
      </x:c>
      <x:c r="G9274" s="0" t="s">
        <x:v>97</x:v>
      </x:c>
      <x:c r="H9274" s="0" t="s">
        <x:v>98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171</x:v>
      </x:c>
      <x:c r="D9275" s="0" t="s">
        <x:v>171</x:v>
      </x:c>
      <x:c r="E9275" s="0" t="s">
        <x:v>53</x:v>
      </x:c>
      <x:c r="F9275" s="0" t="s">
        <x:v>54</x:v>
      </x:c>
      <x:c r="G9275" s="0" t="s">
        <x:v>97</x:v>
      </x:c>
      <x:c r="H9275" s="0" t="s">
        <x:v>98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171</x:v>
      </x:c>
      <x:c r="D9276" s="0" t="s">
        <x:v>171</x:v>
      </x:c>
      <x:c r="E9276" s="0" t="s">
        <x:v>53</x:v>
      </x:c>
      <x:c r="F9276" s="0" t="s">
        <x:v>54</x:v>
      </x:c>
      <x:c r="G9276" s="0" t="s">
        <x:v>97</x:v>
      </x:c>
      <x:c r="H9276" s="0" t="s">
        <x:v>98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171</x:v>
      </x:c>
      <x:c r="D9277" s="0" t="s">
        <x:v>171</x:v>
      </x:c>
      <x:c r="E9277" s="0" t="s">
        <x:v>53</x:v>
      </x:c>
      <x:c r="F9277" s="0" t="s">
        <x:v>54</x:v>
      </x:c>
      <x:c r="G9277" s="0" t="s">
        <x:v>97</x:v>
      </x:c>
      <x:c r="H9277" s="0" t="s">
        <x:v>98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171</x:v>
      </x:c>
      <x:c r="D9278" s="0" t="s">
        <x:v>171</x:v>
      </x:c>
      <x:c r="E9278" s="0" t="s">
        <x:v>53</x:v>
      </x:c>
      <x:c r="F9278" s="0" t="s">
        <x:v>54</x:v>
      </x:c>
      <x:c r="G9278" s="0" t="s">
        <x:v>97</x:v>
      </x:c>
      <x:c r="H9278" s="0" t="s">
        <x:v>98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171</x:v>
      </x:c>
      <x:c r="D9279" s="0" t="s">
        <x:v>171</x:v>
      </x:c>
      <x:c r="E9279" s="0" t="s">
        <x:v>53</x:v>
      </x:c>
      <x:c r="F9279" s="0" t="s">
        <x:v>54</x:v>
      </x:c>
      <x:c r="G9279" s="0" t="s">
        <x:v>97</x:v>
      </x:c>
      <x:c r="H9279" s="0" t="s">
        <x:v>98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171</x:v>
      </x:c>
      <x:c r="D9280" s="0" t="s">
        <x:v>171</x:v>
      </x:c>
      <x:c r="E9280" s="0" t="s">
        <x:v>53</x:v>
      </x:c>
      <x:c r="F9280" s="0" t="s">
        <x:v>54</x:v>
      </x:c>
      <x:c r="G9280" s="0" t="s">
        <x:v>97</x:v>
      </x:c>
      <x:c r="H9280" s="0" t="s">
        <x:v>98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171</x:v>
      </x:c>
      <x:c r="D9281" s="0" t="s">
        <x:v>171</x:v>
      </x:c>
      <x:c r="E9281" s="0" t="s">
        <x:v>53</x:v>
      </x:c>
      <x:c r="F9281" s="0" t="s">
        <x:v>54</x:v>
      </x:c>
      <x:c r="G9281" s="0" t="s">
        <x:v>97</x:v>
      </x:c>
      <x:c r="H9281" s="0" t="s">
        <x:v>98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171</x:v>
      </x:c>
      <x:c r="D9282" s="0" t="s">
        <x:v>171</x:v>
      </x:c>
      <x:c r="E9282" s="0" t="s">
        <x:v>53</x:v>
      </x:c>
      <x:c r="F9282" s="0" t="s">
        <x:v>54</x:v>
      </x:c>
      <x:c r="G9282" s="0" t="s">
        <x:v>99</x:v>
      </x:c>
      <x:c r="H9282" s="0" t="s">
        <x:v>100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171</x:v>
      </x:c>
      <x:c r="D9283" s="0" t="s">
        <x:v>171</x:v>
      </x:c>
      <x:c r="E9283" s="0" t="s">
        <x:v>53</x:v>
      </x:c>
      <x:c r="F9283" s="0" t="s">
        <x:v>54</x:v>
      </x:c>
      <x:c r="G9283" s="0" t="s">
        <x:v>99</x:v>
      </x:c>
      <x:c r="H9283" s="0" t="s">
        <x:v>100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171</x:v>
      </x:c>
      <x:c r="D9284" s="0" t="s">
        <x:v>171</x:v>
      </x:c>
      <x:c r="E9284" s="0" t="s">
        <x:v>53</x:v>
      </x:c>
      <x:c r="F9284" s="0" t="s">
        <x:v>54</x:v>
      </x:c>
      <x:c r="G9284" s="0" t="s">
        <x:v>99</x:v>
      </x:c>
      <x:c r="H9284" s="0" t="s">
        <x:v>100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171</x:v>
      </x:c>
      <x:c r="D9285" s="0" t="s">
        <x:v>171</x:v>
      </x:c>
      <x:c r="E9285" s="0" t="s">
        <x:v>53</x:v>
      </x:c>
      <x:c r="F9285" s="0" t="s">
        <x:v>54</x:v>
      </x:c>
      <x:c r="G9285" s="0" t="s">
        <x:v>99</x:v>
      </x:c>
      <x:c r="H9285" s="0" t="s">
        <x:v>100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171</x:v>
      </x:c>
      <x:c r="D9286" s="0" t="s">
        <x:v>171</x:v>
      </x:c>
      <x:c r="E9286" s="0" t="s">
        <x:v>53</x:v>
      </x:c>
      <x:c r="F9286" s="0" t="s">
        <x:v>54</x:v>
      </x:c>
      <x:c r="G9286" s="0" t="s">
        <x:v>99</x:v>
      </x:c>
      <x:c r="H9286" s="0" t="s">
        <x:v>100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171</x:v>
      </x:c>
      <x:c r="D9287" s="0" t="s">
        <x:v>171</x:v>
      </x:c>
      <x:c r="E9287" s="0" t="s">
        <x:v>53</x:v>
      </x:c>
      <x:c r="F9287" s="0" t="s">
        <x:v>54</x:v>
      </x:c>
      <x:c r="G9287" s="0" t="s">
        <x:v>99</x:v>
      </x:c>
      <x:c r="H9287" s="0" t="s">
        <x:v>100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171</x:v>
      </x:c>
      <x:c r="D9288" s="0" t="s">
        <x:v>171</x:v>
      </x:c>
      <x:c r="E9288" s="0" t="s">
        <x:v>53</x:v>
      </x:c>
      <x:c r="F9288" s="0" t="s">
        <x:v>54</x:v>
      </x:c>
      <x:c r="G9288" s="0" t="s">
        <x:v>99</x:v>
      </x:c>
      <x:c r="H9288" s="0" t="s">
        <x:v>100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171</x:v>
      </x:c>
      <x:c r="D9289" s="0" t="s">
        <x:v>171</x:v>
      </x:c>
      <x:c r="E9289" s="0" t="s">
        <x:v>53</x:v>
      </x:c>
      <x:c r="F9289" s="0" t="s">
        <x:v>54</x:v>
      </x:c>
      <x:c r="G9289" s="0" t="s">
        <x:v>99</x:v>
      </x:c>
      <x:c r="H9289" s="0" t="s">
        <x:v>100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171</x:v>
      </x:c>
      <x:c r="D9290" s="0" t="s">
        <x:v>171</x:v>
      </x:c>
      <x:c r="E9290" s="0" t="s">
        <x:v>53</x:v>
      </x:c>
      <x:c r="F9290" s="0" t="s">
        <x:v>54</x:v>
      </x:c>
      <x:c r="G9290" s="0" t="s">
        <x:v>101</x:v>
      </x:c>
      <x:c r="H9290" s="0" t="s">
        <x:v>102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171</x:v>
      </x:c>
      <x:c r="D9291" s="0" t="s">
        <x:v>171</x:v>
      </x:c>
      <x:c r="E9291" s="0" t="s">
        <x:v>53</x:v>
      </x:c>
      <x:c r="F9291" s="0" t="s">
        <x:v>54</x:v>
      </x:c>
      <x:c r="G9291" s="0" t="s">
        <x:v>101</x:v>
      </x:c>
      <x:c r="H9291" s="0" t="s">
        <x:v>102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171</x:v>
      </x:c>
      <x:c r="D9292" s="0" t="s">
        <x:v>171</x:v>
      </x:c>
      <x:c r="E9292" s="0" t="s">
        <x:v>53</x:v>
      </x:c>
      <x:c r="F9292" s="0" t="s">
        <x:v>54</x:v>
      </x:c>
      <x:c r="G9292" s="0" t="s">
        <x:v>101</x:v>
      </x:c>
      <x:c r="H9292" s="0" t="s">
        <x:v>102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171</x:v>
      </x:c>
      <x:c r="D9293" s="0" t="s">
        <x:v>171</x:v>
      </x:c>
      <x:c r="E9293" s="0" t="s">
        <x:v>53</x:v>
      </x:c>
      <x:c r="F9293" s="0" t="s">
        <x:v>54</x:v>
      </x:c>
      <x:c r="G9293" s="0" t="s">
        <x:v>101</x:v>
      </x:c>
      <x:c r="H9293" s="0" t="s">
        <x:v>102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171</x:v>
      </x:c>
      <x:c r="D9294" s="0" t="s">
        <x:v>171</x:v>
      </x:c>
      <x:c r="E9294" s="0" t="s">
        <x:v>53</x:v>
      </x:c>
      <x:c r="F9294" s="0" t="s">
        <x:v>54</x:v>
      </x:c>
      <x:c r="G9294" s="0" t="s">
        <x:v>101</x:v>
      </x:c>
      <x:c r="H9294" s="0" t="s">
        <x:v>102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171</x:v>
      </x:c>
      <x:c r="D9295" s="0" t="s">
        <x:v>171</x:v>
      </x:c>
      <x:c r="E9295" s="0" t="s">
        <x:v>53</x:v>
      </x:c>
      <x:c r="F9295" s="0" t="s">
        <x:v>54</x:v>
      </x:c>
      <x:c r="G9295" s="0" t="s">
        <x:v>101</x:v>
      </x:c>
      <x:c r="H9295" s="0" t="s">
        <x:v>102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171</x:v>
      </x:c>
      <x:c r="D9296" s="0" t="s">
        <x:v>171</x:v>
      </x:c>
      <x:c r="E9296" s="0" t="s">
        <x:v>53</x:v>
      </x:c>
      <x:c r="F9296" s="0" t="s">
        <x:v>54</x:v>
      </x:c>
      <x:c r="G9296" s="0" t="s">
        <x:v>101</x:v>
      </x:c>
      <x:c r="H9296" s="0" t="s">
        <x:v>102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171</x:v>
      </x:c>
      <x:c r="D9297" s="0" t="s">
        <x:v>171</x:v>
      </x:c>
      <x:c r="E9297" s="0" t="s">
        <x:v>53</x:v>
      </x:c>
      <x:c r="F9297" s="0" t="s">
        <x:v>54</x:v>
      </x:c>
      <x:c r="G9297" s="0" t="s">
        <x:v>101</x:v>
      </x:c>
      <x:c r="H9297" s="0" t="s">
        <x:v>102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171</x:v>
      </x:c>
      <x:c r="D9298" s="0" t="s">
        <x:v>171</x:v>
      </x:c>
      <x:c r="E9298" s="0" t="s">
        <x:v>53</x:v>
      </x:c>
      <x:c r="F9298" s="0" t="s">
        <x:v>54</x:v>
      </x:c>
      <x:c r="G9298" s="0" t="s">
        <x:v>103</x:v>
      </x:c>
      <x:c r="H9298" s="0" t="s">
        <x:v>104</x:v>
      </x:c>
      <x:c r="I9298" s="0" t="s">
        <x:v>57</x:v>
      </x:c>
      <x:c r="J9298" s="0" t="s">
        <x:v>58</x:v>
      </x:c>
      <x:c r="K9298" s="0" t="s">
        <x:v>59</x:v>
      </x:c>
      <x:c r="L9298" s="0" t="s">
        <x:v>60</x:v>
      </x:c>
    </x:row>
    <x:row r="9299" spans="1:12">
      <x:c r="A9299" s="0" t="s">
        <x:v>50</x:v>
      </x:c>
      <x:c r="B9299" s="0" t="s">
        <x:v>51</x:v>
      </x:c>
      <x:c r="C9299" s="0" t="s">
        <x:v>171</x:v>
      </x:c>
      <x:c r="D9299" s="0" t="s">
        <x:v>171</x:v>
      </x:c>
      <x:c r="E9299" s="0" t="s">
        <x:v>53</x:v>
      </x:c>
      <x:c r="F9299" s="0" t="s">
        <x:v>54</x:v>
      </x:c>
      <x:c r="G9299" s="0" t="s">
        <x:v>103</x:v>
      </x:c>
      <x:c r="H9299" s="0" t="s">
        <x:v>104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171</x:v>
      </x:c>
      <x:c r="D9300" s="0" t="s">
        <x:v>171</x:v>
      </x:c>
      <x:c r="E9300" s="0" t="s">
        <x:v>53</x:v>
      </x:c>
      <x:c r="F9300" s="0" t="s">
        <x:v>54</x:v>
      </x:c>
      <x:c r="G9300" s="0" t="s">
        <x:v>103</x:v>
      </x:c>
      <x:c r="H9300" s="0" t="s">
        <x:v>104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171</x:v>
      </x:c>
      <x:c r="D9301" s="0" t="s">
        <x:v>171</x:v>
      </x:c>
      <x:c r="E9301" s="0" t="s">
        <x:v>53</x:v>
      </x:c>
      <x:c r="F9301" s="0" t="s">
        <x:v>54</x:v>
      </x:c>
      <x:c r="G9301" s="0" t="s">
        <x:v>103</x:v>
      </x:c>
      <x:c r="H9301" s="0" t="s">
        <x:v>104</x:v>
      </x:c>
      <x:c r="I9301" s="0" t="s">
        <x:v>65</x:v>
      </x:c>
      <x:c r="J9301" s="0" t="s">
        <x:v>66</x:v>
      </x:c>
      <x:c r="K9301" s="0" t="s">
        <x:v>59</x:v>
      </x:c>
      <x:c r="L9301" s="0">
        <x:v>104</x:v>
      </x:c>
    </x:row>
    <x:row r="9302" spans="1:12">
      <x:c r="A9302" s="0" t="s">
        <x:v>50</x:v>
      </x:c>
      <x:c r="B9302" s="0" t="s">
        <x:v>51</x:v>
      </x:c>
      <x:c r="C9302" s="0" t="s">
        <x:v>171</x:v>
      </x:c>
      <x:c r="D9302" s="0" t="s">
        <x:v>171</x:v>
      </x:c>
      <x:c r="E9302" s="0" t="s">
        <x:v>53</x:v>
      </x:c>
      <x:c r="F9302" s="0" t="s">
        <x:v>54</x:v>
      </x:c>
      <x:c r="G9302" s="0" t="s">
        <x:v>103</x:v>
      </x:c>
      <x:c r="H9302" s="0" t="s">
        <x:v>104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171</x:v>
      </x:c>
      <x:c r="D9303" s="0" t="s">
        <x:v>171</x:v>
      </x:c>
      <x:c r="E9303" s="0" t="s">
        <x:v>53</x:v>
      </x:c>
      <x:c r="F9303" s="0" t="s">
        <x:v>54</x:v>
      </x:c>
      <x:c r="G9303" s="0" t="s">
        <x:v>103</x:v>
      </x:c>
      <x:c r="H9303" s="0" t="s">
        <x:v>104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171</x:v>
      </x:c>
      <x:c r="D9304" s="0" t="s">
        <x:v>171</x:v>
      </x:c>
      <x:c r="E9304" s="0" t="s">
        <x:v>53</x:v>
      </x:c>
      <x:c r="F9304" s="0" t="s">
        <x:v>54</x:v>
      </x:c>
      <x:c r="G9304" s="0" t="s">
        <x:v>103</x:v>
      </x:c>
      <x:c r="H9304" s="0" t="s">
        <x:v>104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171</x:v>
      </x:c>
      <x:c r="D9305" s="0" t="s">
        <x:v>171</x:v>
      </x:c>
      <x:c r="E9305" s="0" t="s">
        <x:v>53</x:v>
      </x:c>
      <x:c r="F9305" s="0" t="s">
        <x:v>54</x:v>
      </x:c>
      <x:c r="G9305" s="0" t="s">
        <x:v>103</x:v>
      </x:c>
      <x:c r="H9305" s="0" t="s">
        <x:v>104</x:v>
      </x:c>
      <x:c r="I9305" s="0" t="s">
        <x:v>73</x:v>
      </x:c>
      <x:c r="J9305" s="0" t="s">
        <x:v>74</x:v>
      </x:c>
      <x:c r="K9305" s="0" t="s">
        <x:v>59</x:v>
      </x:c>
      <x:c r="L9305" s="0" t="s">
        <x:v>60</x:v>
      </x:c>
    </x:row>
    <x:row r="9306" spans="1:12">
      <x:c r="A9306" s="0" t="s">
        <x:v>50</x:v>
      </x:c>
      <x:c r="B9306" s="0" t="s">
        <x:v>51</x:v>
      </x:c>
      <x:c r="C9306" s="0" t="s">
        <x:v>171</x:v>
      </x:c>
      <x:c r="D9306" s="0" t="s">
        <x:v>171</x:v>
      </x:c>
      <x:c r="E9306" s="0" t="s">
        <x:v>53</x:v>
      </x:c>
      <x:c r="F9306" s="0" t="s">
        <x:v>54</x:v>
      </x:c>
      <x:c r="G9306" s="0" t="s">
        <x:v>105</x:v>
      </x:c>
      <x:c r="H9306" s="0" t="s">
        <x:v>106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171</x:v>
      </x:c>
      <x:c r="D9307" s="0" t="s">
        <x:v>171</x:v>
      </x:c>
      <x:c r="E9307" s="0" t="s">
        <x:v>53</x:v>
      </x:c>
      <x:c r="F9307" s="0" t="s">
        <x:v>54</x:v>
      </x:c>
      <x:c r="G9307" s="0" t="s">
        <x:v>105</x:v>
      </x:c>
      <x:c r="H9307" s="0" t="s">
        <x:v>106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171</x:v>
      </x:c>
      <x:c r="D9308" s="0" t="s">
        <x:v>171</x:v>
      </x:c>
      <x:c r="E9308" s="0" t="s">
        <x:v>53</x:v>
      </x:c>
      <x:c r="F9308" s="0" t="s">
        <x:v>54</x:v>
      </x:c>
      <x:c r="G9308" s="0" t="s">
        <x:v>105</x:v>
      </x:c>
      <x:c r="H9308" s="0" t="s">
        <x:v>106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171</x:v>
      </x:c>
      <x:c r="D9309" s="0" t="s">
        <x:v>171</x:v>
      </x:c>
      <x:c r="E9309" s="0" t="s">
        <x:v>53</x:v>
      </x:c>
      <x:c r="F9309" s="0" t="s">
        <x:v>54</x:v>
      </x:c>
      <x:c r="G9309" s="0" t="s">
        <x:v>105</x:v>
      </x:c>
      <x:c r="H9309" s="0" t="s">
        <x:v>106</x:v>
      </x:c>
      <x:c r="I9309" s="0" t="s">
        <x:v>65</x:v>
      </x:c>
      <x:c r="J9309" s="0" t="s">
        <x:v>66</x:v>
      </x:c>
      <x:c r="K9309" s="0" t="s">
        <x:v>59</x:v>
      </x:c>
      <x:c r="L9309" s="0">
        <x:v>94</x:v>
      </x:c>
    </x:row>
    <x:row r="9310" spans="1:12">
      <x:c r="A9310" s="0" t="s">
        <x:v>50</x:v>
      </x:c>
      <x:c r="B9310" s="0" t="s">
        <x:v>51</x:v>
      </x:c>
      <x:c r="C9310" s="0" t="s">
        <x:v>171</x:v>
      </x:c>
      <x:c r="D9310" s="0" t="s">
        <x:v>171</x:v>
      </x:c>
      <x:c r="E9310" s="0" t="s">
        <x:v>53</x:v>
      </x:c>
      <x:c r="F9310" s="0" t="s">
        <x:v>54</x:v>
      </x:c>
      <x:c r="G9310" s="0" t="s">
        <x:v>105</x:v>
      </x:c>
      <x:c r="H9310" s="0" t="s">
        <x:v>106</x:v>
      </x:c>
      <x:c r="I9310" s="0" t="s">
        <x:v>67</x:v>
      </x:c>
      <x:c r="J9310" s="0" t="s">
        <x:v>68</x:v>
      </x:c>
      <x:c r="K9310" s="0" t="s">
        <x:v>59</x:v>
      </x:c>
      <x:c r="L9310" s="0">
        <x:v>97</x:v>
      </x:c>
    </x:row>
    <x:row r="9311" spans="1:12">
      <x:c r="A9311" s="0" t="s">
        <x:v>50</x:v>
      </x:c>
      <x:c r="B9311" s="0" t="s">
        <x:v>51</x:v>
      </x:c>
      <x:c r="C9311" s="0" t="s">
        <x:v>171</x:v>
      </x:c>
      <x:c r="D9311" s="0" t="s">
        <x:v>171</x:v>
      </x:c>
      <x:c r="E9311" s="0" t="s">
        <x:v>53</x:v>
      </x:c>
      <x:c r="F9311" s="0" t="s">
        <x:v>54</x:v>
      </x:c>
      <x:c r="G9311" s="0" t="s">
        <x:v>105</x:v>
      </x:c>
      <x:c r="H9311" s="0" t="s">
        <x:v>106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171</x:v>
      </x:c>
      <x:c r="D9312" s="0" t="s">
        <x:v>171</x:v>
      </x:c>
      <x:c r="E9312" s="0" t="s">
        <x:v>53</x:v>
      </x:c>
      <x:c r="F9312" s="0" t="s">
        <x:v>54</x:v>
      </x:c>
      <x:c r="G9312" s="0" t="s">
        <x:v>105</x:v>
      </x:c>
      <x:c r="H9312" s="0" t="s">
        <x:v>106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171</x:v>
      </x:c>
      <x:c r="D9313" s="0" t="s">
        <x:v>171</x:v>
      </x:c>
      <x:c r="E9313" s="0" t="s">
        <x:v>53</x:v>
      </x:c>
      <x:c r="F9313" s="0" t="s">
        <x:v>54</x:v>
      </x:c>
      <x:c r="G9313" s="0" t="s">
        <x:v>105</x:v>
      </x:c>
      <x:c r="H9313" s="0" t="s">
        <x:v>106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171</x:v>
      </x:c>
      <x:c r="D9314" s="0" t="s">
        <x:v>171</x:v>
      </x:c>
      <x:c r="E9314" s="0" t="s">
        <x:v>53</x:v>
      </x:c>
      <x:c r="F9314" s="0" t="s">
        <x:v>54</x:v>
      </x:c>
      <x:c r="G9314" s="0" t="s">
        <x:v>107</x:v>
      </x:c>
      <x:c r="H9314" s="0" t="s">
        <x:v>108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107</x:v>
      </x:c>
      <x:c r="H9315" s="0" t="s">
        <x:v>108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171</x:v>
      </x:c>
      <x:c r="D9316" s="0" t="s">
        <x:v>171</x:v>
      </x:c>
      <x:c r="E9316" s="0" t="s">
        <x:v>53</x:v>
      </x:c>
      <x:c r="F9316" s="0" t="s">
        <x:v>54</x:v>
      </x:c>
      <x:c r="G9316" s="0" t="s">
        <x:v>107</x:v>
      </x:c>
      <x:c r="H9316" s="0" t="s">
        <x:v>108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171</x:v>
      </x:c>
      <x:c r="D9317" s="0" t="s">
        <x:v>171</x:v>
      </x:c>
      <x:c r="E9317" s="0" t="s">
        <x:v>53</x:v>
      </x:c>
      <x:c r="F9317" s="0" t="s">
        <x:v>54</x:v>
      </x:c>
      <x:c r="G9317" s="0" t="s">
        <x:v>107</x:v>
      </x:c>
      <x:c r="H9317" s="0" t="s">
        <x:v>108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171</x:v>
      </x:c>
      <x:c r="D9318" s="0" t="s">
        <x:v>171</x:v>
      </x:c>
      <x:c r="E9318" s="0" t="s">
        <x:v>53</x:v>
      </x:c>
      <x:c r="F9318" s="0" t="s">
        <x:v>54</x:v>
      </x:c>
      <x:c r="G9318" s="0" t="s">
        <x:v>107</x:v>
      </x:c>
      <x:c r="H9318" s="0" t="s">
        <x:v>108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171</x:v>
      </x:c>
      <x:c r="D9319" s="0" t="s">
        <x:v>171</x:v>
      </x:c>
      <x:c r="E9319" s="0" t="s">
        <x:v>53</x:v>
      </x:c>
      <x:c r="F9319" s="0" t="s">
        <x:v>54</x:v>
      </x:c>
      <x:c r="G9319" s="0" t="s">
        <x:v>107</x:v>
      </x:c>
      <x:c r="H9319" s="0" t="s">
        <x:v>108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171</x:v>
      </x:c>
      <x:c r="D9320" s="0" t="s">
        <x:v>171</x:v>
      </x:c>
      <x:c r="E9320" s="0" t="s">
        <x:v>53</x:v>
      </x:c>
      <x:c r="F9320" s="0" t="s">
        <x:v>54</x:v>
      </x:c>
      <x:c r="G9320" s="0" t="s">
        <x:v>107</x:v>
      </x:c>
      <x:c r="H9320" s="0" t="s">
        <x:v>108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171</x:v>
      </x:c>
      <x:c r="D9321" s="0" t="s">
        <x:v>171</x:v>
      </x:c>
      <x:c r="E9321" s="0" t="s">
        <x:v>53</x:v>
      </x:c>
      <x:c r="F9321" s="0" t="s">
        <x:v>54</x:v>
      </x:c>
      <x:c r="G9321" s="0" t="s">
        <x:v>107</x:v>
      </x:c>
      <x:c r="H9321" s="0" t="s">
        <x:v>108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171</x:v>
      </x:c>
      <x:c r="D9322" s="0" t="s">
        <x:v>171</x:v>
      </x:c>
      <x:c r="E9322" s="0" t="s">
        <x:v>53</x:v>
      </x:c>
      <x:c r="F9322" s="0" t="s">
        <x:v>54</x:v>
      </x:c>
      <x:c r="G9322" s="0" t="s">
        <x:v>109</x:v>
      </x:c>
      <x:c r="H9322" s="0" t="s">
        <x:v>110</x:v>
      </x:c>
      <x:c r="I9322" s="0" t="s">
        <x:v>57</x:v>
      </x:c>
      <x:c r="J9322" s="0" t="s">
        <x:v>58</x:v>
      </x:c>
      <x:c r="K9322" s="0" t="s">
        <x:v>59</x:v>
      </x:c>
      <x:c r="L9322" s="0">
        <x:v>124</x:v>
      </x:c>
    </x:row>
    <x:row r="9323" spans="1:12">
      <x:c r="A9323" s="0" t="s">
        <x:v>50</x:v>
      </x:c>
      <x:c r="B9323" s="0" t="s">
        <x:v>51</x:v>
      </x:c>
      <x:c r="C9323" s="0" t="s">
        <x:v>171</x:v>
      </x:c>
      <x:c r="D9323" s="0" t="s">
        <x:v>171</x:v>
      </x:c>
      <x:c r="E9323" s="0" t="s">
        <x:v>53</x:v>
      </x:c>
      <x:c r="F9323" s="0" t="s">
        <x:v>54</x:v>
      </x:c>
      <x:c r="G9323" s="0" t="s">
        <x:v>109</x:v>
      </x:c>
      <x:c r="H9323" s="0" t="s">
        <x:v>110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171</x:v>
      </x:c>
      <x:c r="D9324" s="0" t="s">
        <x:v>171</x:v>
      </x:c>
      <x:c r="E9324" s="0" t="s">
        <x:v>53</x:v>
      </x:c>
      <x:c r="F9324" s="0" t="s">
        <x:v>54</x:v>
      </x:c>
      <x:c r="G9324" s="0" t="s">
        <x:v>109</x:v>
      </x:c>
      <x:c r="H9324" s="0" t="s">
        <x:v>110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171</x:v>
      </x:c>
      <x:c r="D9325" s="0" t="s">
        <x:v>171</x:v>
      </x:c>
      <x:c r="E9325" s="0" t="s">
        <x:v>53</x:v>
      </x:c>
      <x:c r="F9325" s="0" t="s">
        <x:v>54</x:v>
      </x:c>
      <x:c r="G9325" s="0" t="s">
        <x:v>109</x:v>
      </x:c>
      <x:c r="H9325" s="0" t="s">
        <x:v>110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171</x:v>
      </x:c>
      <x:c r="D9326" s="0" t="s">
        <x:v>171</x:v>
      </x:c>
      <x:c r="E9326" s="0" t="s">
        <x:v>53</x:v>
      </x:c>
      <x:c r="F9326" s="0" t="s">
        <x:v>54</x:v>
      </x:c>
      <x:c r="G9326" s="0" t="s">
        <x:v>109</x:v>
      </x:c>
      <x:c r="H9326" s="0" t="s">
        <x:v>110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171</x:v>
      </x:c>
      <x:c r="D9327" s="0" t="s">
        <x:v>171</x:v>
      </x:c>
      <x:c r="E9327" s="0" t="s">
        <x:v>53</x:v>
      </x:c>
      <x:c r="F9327" s="0" t="s">
        <x:v>54</x:v>
      </x:c>
      <x:c r="G9327" s="0" t="s">
        <x:v>109</x:v>
      </x:c>
      <x:c r="H9327" s="0" t="s">
        <x:v>110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171</x:v>
      </x:c>
      <x:c r="D9328" s="0" t="s">
        <x:v>171</x:v>
      </x:c>
      <x:c r="E9328" s="0" t="s">
        <x:v>53</x:v>
      </x:c>
      <x:c r="F9328" s="0" t="s">
        <x:v>54</x:v>
      </x:c>
      <x:c r="G9328" s="0" t="s">
        <x:v>109</x:v>
      </x:c>
      <x:c r="H9328" s="0" t="s">
        <x:v>110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171</x:v>
      </x:c>
      <x:c r="D9329" s="0" t="s">
        <x:v>171</x:v>
      </x:c>
      <x:c r="E9329" s="0" t="s">
        <x:v>53</x:v>
      </x:c>
      <x:c r="F9329" s="0" t="s">
        <x:v>54</x:v>
      </x:c>
      <x:c r="G9329" s="0" t="s">
        <x:v>109</x:v>
      </x:c>
      <x:c r="H9329" s="0" t="s">
        <x:v>110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171</x:v>
      </x:c>
      <x:c r="D9330" s="0" t="s">
        <x:v>171</x:v>
      </x:c>
      <x:c r="E9330" s="0" t="s">
        <x:v>53</x:v>
      </x:c>
      <x:c r="F9330" s="0" t="s">
        <x:v>54</x:v>
      </x:c>
      <x:c r="G9330" s="0" t="s">
        <x:v>111</x:v>
      </x:c>
      <x:c r="H9330" s="0" t="s">
        <x:v>112</x:v>
      </x:c>
      <x:c r="I9330" s="0" t="s">
        <x:v>57</x:v>
      </x:c>
      <x:c r="J9330" s="0" t="s">
        <x:v>58</x:v>
      </x:c>
      <x:c r="K9330" s="0" t="s">
        <x:v>59</x:v>
      </x:c>
      <x:c r="L9330" s="0" t="s">
        <x:v>60</x:v>
      </x:c>
    </x:row>
    <x:row r="9331" spans="1:12">
      <x:c r="A9331" s="0" t="s">
        <x:v>50</x:v>
      </x:c>
      <x:c r="B9331" s="0" t="s">
        <x:v>51</x:v>
      </x:c>
      <x:c r="C9331" s="0" t="s">
        <x:v>171</x:v>
      </x:c>
      <x:c r="D9331" s="0" t="s">
        <x:v>171</x:v>
      </x:c>
      <x:c r="E9331" s="0" t="s">
        <x:v>53</x:v>
      </x:c>
      <x:c r="F9331" s="0" t="s">
        <x:v>54</x:v>
      </x:c>
      <x:c r="G9331" s="0" t="s">
        <x:v>111</x:v>
      </x:c>
      <x:c r="H9331" s="0" t="s">
        <x:v>112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171</x:v>
      </x:c>
      <x:c r="D9332" s="0" t="s">
        <x:v>171</x:v>
      </x:c>
      <x:c r="E9332" s="0" t="s">
        <x:v>53</x:v>
      </x:c>
      <x:c r="F9332" s="0" t="s">
        <x:v>54</x:v>
      </x:c>
      <x:c r="G9332" s="0" t="s">
        <x:v>111</x:v>
      </x:c>
      <x:c r="H9332" s="0" t="s">
        <x:v>112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171</x:v>
      </x:c>
      <x:c r="D9333" s="0" t="s">
        <x:v>171</x:v>
      </x:c>
      <x:c r="E9333" s="0" t="s">
        <x:v>53</x:v>
      </x:c>
      <x:c r="F9333" s="0" t="s">
        <x:v>54</x:v>
      </x:c>
      <x:c r="G9333" s="0" t="s">
        <x:v>111</x:v>
      </x:c>
      <x:c r="H9333" s="0" t="s">
        <x:v>112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171</x:v>
      </x:c>
      <x:c r="D9334" s="0" t="s">
        <x:v>171</x:v>
      </x:c>
      <x:c r="E9334" s="0" t="s">
        <x:v>53</x:v>
      </x:c>
      <x:c r="F9334" s="0" t="s">
        <x:v>54</x:v>
      </x:c>
      <x:c r="G9334" s="0" t="s">
        <x:v>111</x:v>
      </x:c>
      <x:c r="H9334" s="0" t="s">
        <x:v>112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171</x:v>
      </x:c>
      <x:c r="D9335" s="0" t="s">
        <x:v>171</x:v>
      </x:c>
      <x:c r="E9335" s="0" t="s">
        <x:v>53</x:v>
      </x:c>
      <x:c r="F9335" s="0" t="s">
        <x:v>54</x:v>
      </x:c>
      <x:c r="G9335" s="0" t="s">
        <x:v>111</x:v>
      </x:c>
      <x:c r="H9335" s="0" t="s">
        <x:v>112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171</x:v>
      </x:c>
      <x:c r="D9336" s="0" t="s">
        <x:v>171</x:v>
      </x:c>
      <x:c r="E9336" s="0" t="s">
        <x:v>53</x:v>
      </x:c>
      <x:c r="F9336" s="0" t="s">
        <x:v>54</x:v>
      </x:c>
      <x:c r="G9336" s="0" t="s">
        <x:v>111</x:v>
      </x:c>
      <x:c r="H9336" s="0" t="s">
        <x:v>112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171</x:v>
      </x:c>
      <x:c r="D9337" s="0" t="s">
        <x:v>171</x:v>
      </x:c>
      <x:c r="E9337" s="0" t="s">
        <x:v>53</x:v>
      </x:c>
      <x:c r="F9337" s="0" t="s">
        <x:v>54</x:v>
      </x:c>
      <x:c r="G9337" s="0" t="s">
        <x:v>111</x:v>
      </x:c>
      <x:c r="H9337" s="0" t="s">
        <x:v>112</x:v>
      </x:c>
      <x:c r="I9337" s="0" t="s">
        <x:v>73</x:v>
      </x:c>
      <x:c r="J9337" s="0" t="s">
        <x:v>74</x:v>
      </x:c>
      <x:c r="K9337" s="0" t="s">
        <x:v>59</x:v>
      </x:c>
      <x:c r="L9337" s="0" t="s">
        <x:v>60</x:v>
      </x:c>
    </x:row>
    <x:row r="9338" spans="1:12">
      <x:c r="A9338" s="0" t="s">
        <x:v>50</x:v>
      </x:c>
      <x:c r="B9338" s="0" t="s">
        <x:v>51</x:v>
      </x:c>
      <x:c r="C9338" s="0" t="s">
        <x:v>171</x:v>
      </x:c>
      <x:c r="D9338" s="0" t="s">
        <x:v>171</x:v>
      </x:c>
      <x:c r="E9338" s="0" t="s">
        <x:v>53</x:v>
      </x:c>
      <x:c r="F9338" s="0" t="s">
        <x:v>54</x:v>
      </x:c>
      <x:c r="G9338" s="0" t="s">
        <x:v>113</x:v>
      </x:c>
      <x:c r="H9338" s="0" t="s">
        <x:v>114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171</x:v>
      </x:c>
      <x:c r="D9339" s="0" t="s">
        <x:v>171</x:v>
      </x:c>
      <x:c r="E9339" s="0" t="s">
        <x:v>53</x:v>
      </x:c>
      <x:c r="F9339" s="0" t="s">
        <x:v>54</x:v>
      </x:c>
      <x:c r="G9339" s="0" t="s">
        <x:v>113</x:v>
      </x:c>
      <x:c r="H9339" s="0" t="s">
        <x:v>114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171</x:v>
      </x:c>
      <x:c r="D9340" s="0" t="s">
        <x:v>171</x:v>
      </x:c>
      <x:c r="E9340" s="0" t="s">
        <x:v>53</x:v>
      </x:c>
      <x:c r="F9340" s="0" t="s">
        <x:v>54</x:v>
      </x:c>
      <x:c r="G9340" s="0" t="s">
        <x:v>113</x:v>
      </x:c>
      <x:c r="H9340" s="0" t="s">
        <x:v>114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171</x:v>
      </x:c>
      <x:c r="D9341" s="0" t="s">
        <x:v>171</x:v>
      </x:c>
      <x:c r="E9341" s="0" t="s">
        <x:v>53</x:v>
      </x:c>
      <x:c r="F9341" s="0" t="s">
        <x:v>54</x:v>
      </x:c>
      <x:c r="G9341" s="0" t="s">
        <x:v>113</x:v>
      </x:c>
      <x:c r="H9341" s="0" t="s">
        <x:v>114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171</x:v>
      </x:c>
      <x:c r="D9342" s="0" t="s">
        <x:v>171</x:v>
      </x:c>
      <x:c r="E9342" s="0" t="s">
        <x:v>53</x:v>
      </x:c>
      <x:c r="F9342" s="0" t="s">
        <x:v>54</x:v>
      </x:c>
      <x:c r="G9342" s="0" t="s">
        <x:v>113</x:v>
      </x:c>
      <x:c r="H9342" s="0" t="s">
        <x:v>114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171</x:v>
      </x:c>
      <x:c r="D9343" s="0" t="s">
        <x:v>171</x:v>
      </x:c>
      <x:c r="E9343" s="0" t="s">
        <x:v>53</x:v>
      </x:c>
      <x:c r="F9343" s="0" t="s">
        <x:v>54</x:v>
      </x:c>
      <x:c r="G9343" s="0" t="s">
        <x:v>113</x:v>
      </x:c>
      <x:c r="H9343" s="0" t="s">
        <x:v>114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171</x:v>
      </x:c>
      <x:c r="D9344" s="0" t="s">
        <x:v>171</x:v>
      </x:c>
      <x:c r="E9344" s="0" t="s">
        <x:v>53</x:v>
      </x:c>
      <x:c r="F9344" s="0" t="s">
        <x:v>54</x:v>
      </x:c>
      <x:c r="G9344" s="0" t="s">
        <x:v>113</x:v>
      </x:c>
      <x:c r="H9344" s="0" t="s">
        <x:v>114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171</x:v>
      </x:c>
      <x:c r="D9345" s="0" t="s">
        <x:v>171</x:v>
      </x:c>
      <x:c r="E9345" s="0" t="s">
        <x:v>53</x:v>
      </x:c>
      <x:c r="F9345" s="0" t="s">
        <x:v>54</x:v>
      </x:c>
      <x:c r="G9345" s="0" t="s">
        <x:v>113</x:v>
      </x:c>
      <x:c r="H9345" s="0" t="s">
        <x:v>114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171</x:v>
      </x:c>
      <x:c r="D9346" s="0" t="s">
        <x:v>171</x:v>
      </x:c>
      <x:c r="E9346" s="0" t="s">
        <x:v>53</x:v>
      </x:c>
      <x:c r="F9346" s="0" t="s">
        <x:v>54</x:v>
      </x:c>
      <x:c r="G9346" s="0" t="s">
        <x:v>115</x:v>
      </x:c>
      <x:c r="H9346" s="0" t="s">
        <x:v>116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171</x:v>
      </x:c>
      <x:c r="D9347" s="0" t="s">
        <x:v>171</x:v>
      </x:c>
      <x:c r="E9347" s="0" t="s">
        <x:v>53</x:v>
      </x:c>
      <x:c r="F9347" s="0" t="s">
        <x:v>54</x:v>
      </x:c>
      <x:c r="G9347" s="0" t="s">
        <x:v>115</x:v>
      </x:c>
      <x:c r="H9347" s="0" t="s">
        <x:v>116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171</x:v>
      </x:c>
      <x:c r="D9348" s="0" t="s">
        <x:v>171</x:v>
      </x:c>
      <x:c r="E9348" s="0" t="s">
        <x:v>53</x:v>
      </x:c>
      <x:c r="F9348" s="0" t="s">
        <x:v>54</x:v>
      </x:c>
      <x:c r="G9348" s="0" t="s">
        <x:v>115</x:v>
      </x:c>
      <x:c r="H9348" s="0" t="s">
        <x:v>116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171</x:v>
      </x:c>
      <x:c r="D9349" s="0" t="s">
        <x:v>171</x:v>
      </x:c>
      <x:c r="E9349" s="0" t="s">
        <x:v>53</x:v>
      </x:c>
      <x:c r="F9349" s="0" t="s">
        <x:v>54</x:v>
      </x:c>
      <x:c r="G9349" s="0" t="s">
        <x:v>115</x:v>
      </x:c>
      <x:c r="H9349" s="0" t="s">
        <x:v>116</x:v>
      </x:c>
      <x:c r="I9349" s="0" t="s">
        <x:v>65</x:v>
      </x:c>
      <x:c r="J9349" s="0" t="s">
        <x:v>66</x:v>
      </x:c>
      <x:c r="K9349" s="0" t="s">
        <x:v>59</x:v>
      </x:c>
      <x:c r="L9349" s="0">
        <x:v>94</x:v>
      </x:c>
    </x:row>
    <x:row r="9350" spans="1:12">
      <x:c r="A9350" s="0" t="s">
        <x:v>50</x:v>
      </x:c>
      <x:c r="B9350" s="0" t="s">
        <x:v>51</x:v>
      </x:c>
      <x:c r="C9350" s="0" t="s">
        <x:v>171</x:v>
      </x:c>
      <x:c r="D9350" s="0" t="s">
        <x:v>171</x:v>
      </x:c>
      <x:c r="E9350" s="0" t="s">
        <x:v>53</x:v>
      </x:c>
      <x:c r="F9350" s="0" t="s">
        <x:v>54</x:v>
      </x:c>
      <x:c r="G9350" s="0" t="s">
        <x:v>115</x:v>
      </x:c>
      <x:c r="H9350" s="0" t="s">
        <x:v>116</x:v>
      </x:c>
      <x:c r="I9350" s="0" t="s">
        <x:v>67</x:v>
      </x:c>
      <x:c r="J9350" s="0" t="s">
        <x:v>68</x:v>
      </x:c>
      <x:c r="K9350" s="0" t="s">
        <x:v>59</x:v>
      </x:c>
      <x:c r="L9350" s="0">
        <x:v>98</x:v>
      </x:c>
    </x:row>
    <x:row r="9351" spans="1:12">
      <x:c r="A9351" s="0" t="s">
        <x:v>50</x:v>
      </x:c>
      <x:c r="B9351" s="0" t="s">
        <x:v>51</x:v>
      </x:c>
      <x:c r="C9351" s="0" t="s">
        <x:v>171</x:v>
      </x:c>
      <x:c r="D9351" s="0" t="s">
        <x:v>171</x:v>
      </x:c>
      <x:c r="E9351" s="0" t="s">
        <x:v>53</x:v>
      </x:c>
      <x:c r="F9351" s="0" t="s">
        <x:v>54</x:v>
      </x:c>
      <x:c r="G9351" s="0" t="s">
        <x:v>115</x:v>
      </x:c>
      <x:c r="H9351" s="0" t="s">
        <x:v>116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171</x:v>
      </x:c>
      <x:c r="D9352" s="0" t="s">
        <x:v>171</x:v>
      </x:c>
      <x:c r="E9352" s="0" t="s">
        <x:v>53</x:v>
      </x:c>
      <x:c r="F9352" s="0" t="s">
        <x:v>54</x:v>
      </x:c>
      <x:c r="G9352" s="0" t="s">
        <x:v>115</x:v>
      </x:c>
      <x:c r="H9352" s="0" t="s">
        <x:v>116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171</x:v>
      </x:c>
      <x:c r="D9353" s="0" t="s">
        <x:v>171</x:v>
      </x:c>
      <x:c r="E9353" s="0" t="s">
        <x:v>53</x:v>
      </x:c>
      <x:c r="F9353" s="0" t="s">
        <x:v>54</x:v>
      </x:c>
      <x:c r="G9353" s="0" t="s">
        <x:v>115</x:v>
      </x:c>
      <x:c r="H9353" s="0" t="s">
        <x:v>116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171</x:v>
      </x:c>
      <x:c r="D9354" s="0" t="s">
        <x:v>171</x:v>
      </x:c>
      <x:c r="E9354" s="0" t="s">
        <x:v>53</x:v>
      </x:c>
      <x:c r="F9354" s="0" t="s">
        <x:v>54</x:v>
      </x:c>
      <x:c r="G9354" s="0" t="s">
        <x:v>117</x:v>
      </x:c>
      <x:c r="H9354" s="0" t="s">
        <x:v>118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171</x:v>
      </x:c>
      <x:c r="D9355" s="0" t="s">
        <x:v>171</x:v>
      </x:c>
      <x:c r="E9355" s="0" t="s">
        <x:v>53</x:v>
      </x:c>
      <x:c r="F9355" s="0" t="s">
        <x:v>54</x:v>
      </x:c>
      <x:c r="G9355" s="0" t="s">
        <x:v>117</x:v>
      </x:c>
      <x:c r="H9355" s="0" t="s">
        <x:v>118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171</x:v>
      </x:c>
      <x:c r="D9356" s="0" t="s">
        <x:v>171</x:v>
      </x:c>
      <x:c r="E9356" s="0" t="s">
        <x:v>53</x:v>
      </x:c>
      <x:c r="F9356" s="0" t="s">
        <x:v>54</x:v>
      </x:c>
      <x:c r="G9356" s="0" t="s">
        <x:v>117</x:v>
      </x:c>
      <x:c r="H9356" s="0" t="s">
        <x:v>118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171</x:v>
      </x:c>
      <x:c r="D9357" s="0" t="s">
        <x:v>171</x:v>
      </x:c>
      <x:c r="E9357" s="0" t="s">
        <x:v>53</x:v>
      </x:c>
      <x:c r="F9357" s="0" t="s">
        <x:v>54</x:v>
      </x:c>
      <x:c r="G9357" s="0" t="s">
        <x:v>117</x:v>
      </x:c>
      <x:c r="H9357" s="0" t="s">
        <x:v>118</x:v>
      </x:c>
      <x:c r="I9357" s="0" t="s">
        <x:v>65</x:v>
      </x:c>
      <x:c r="J9357" s="0" t="s">
        <x:v>66</x:v>
      </x:c>
      <x:c r="K9357" s="0" t="s">
        <x:v>59</x:v>
      </x:c>
      <x:c r="L9357" s="0">
        <x:v>112</x:v>
      </x:c>
    </x:row>
    <x:row r="9358" spans="1:12">
      <x:c r="A9358" s="0" t="s">
        <x:v>50</x:v>
      </x:c>
      <x:c r="B9358" s="0" t="s">
        <x:v>51</x:v>
      </x:c>
      <x:c r="C9358" s="0" t="s">
        <x:v>171</x:v>
      </x:c>
      <x:c r="D9358" s="0" t="s">
        <x:v>171</x:v>
      </x:c>
      <x:c r="E9358" s="0" t="s">
        <x:v>53</x:v>
      </x:c>
      <x:c r="F9358" s="0" t="s">
        <x:v>54</x:v>
      </x:c>
      <x:c r="G9358" s="0" t="s">
        <x:v>117</x:v>
      </x:c>
      <x:c r="H9358" s="0" t="s">
        <x:v>118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171</x:v>
      </x:c>
      <x:c r="D9359" s="0" t="s">
        <x:v>171</x:v>
      </x:c>
      <x:c r="E9359" s="0" t="s">
        <x:v>53</x:v>
      </x:c>
      <x:c r="F9359" s="0" t="s">
        <x:v>54</x:v>
      </x:c>
      <x:c r="G9359" s="0" t="s">
        <x:v>117</x:v>
      </x:c>
      <x:c r="H9359" s="0" t="s">
        <x:v>118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171</x:v>
      </x:c>
      <x:c r="D9360" s="0" t="s">
        <x:v>171</x:v>
      </x:c>
      <x:c r="E9360" s="0" t="s">
        <x:v>53</x:v>
      </x:c>
      <x:c r="F9360" s="0" t="s">
        <x:v>54</x:v>
      </x:c>
      <x:c r="G9360" s="0" t="s">
        <x:v>117</x:v>
      </x:c>
      <x:c r="H9360" s="0" t="s">
        <x:v>118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171</x:v>
      </x:c>
      <x:c r="D9361" s="0" t="s">
        <x:v>171</x:v>
      </x:c>
      <x:c r="E9361" s="0" t="s">
        <x:v>53</x:v>
      </x:c>
      <x:c r="F9361" s="0" t="s">
        <x:v>54</x:v>
      </x:c>
      <x:c r="G9361" s="0" t="s">
        <x:v>117</x:v>
      </x:c>
      <x:c r="H9361" s="0" t="s">
        <x:v>118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171</x:v>
      </x:c>
      <x:c r="D9362" s="0" t="s">
        <x:v>171</x:v>
      </x:c>
      <x:c r="E9362" s="0" t="s">
        <x:v>53</x:v>
      </x:c>
      <x:c r="F9362" s="0" t="s">
        <x:v>54</x:v>
      </x:c>
      <x:c r="G9362" s="0" t="s">
        <x:v>119</x:v>
      </x:c>
      <x:c r="H9362" s="0" t="s">
        <x:v>120</x:v>
      </x:c>
      <x:c r="I9362" s="0" t="s">
        <x:v>57</x:v>
      </x:c>
      <x:c r="J9362" s="0" t="s">
        <x:v>58</x:v>
      </x:c>
      <x:c r="K9362" s="0" t="s">
        <x:v>59</x:v>
      </x:c>
      <x:c r="L9362" s="0" t="s">
        <x:v>60</x:v>
      </x:c>
    </x:row>
    <x:row r="9363" spans="1:12">
      <x:c r="A9363" s="0" t="s">
        <x:v>50</x:v>
      </x:c>
      <x:c r="B9363" s="0" t="s">
        <x:v>51</x:v>
      </x:c>
      <x:c r="C9363" s="0" t="s">
        <x:v>171</x:v>
      </x:c>
      <x:c r="D9363" s="0" t="s">
        <x:v>171</x:v>
      </x:c>
      <x:c r="E9363" s="0" t="s">
        <x:v>53</x:v>
      </x:c>
      <x:c r="F9363" s="0" t="s">
        <x:v>54</x:v>
      </x:c>
      <x:c r="G9363" s="0" t="s">
        <x:v>119</x:v>
      </x:c>
      <x:c r="H9363" s="0" t="s">
        <x:v>120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171</x:v>
      </x:c>
      <x:c r="D9364" s="0" t="s">
        <x:v>171</x:v>
      </x:c>
      <x:c r="E9364" s="0" t="s">
        <x:v>53</x:v>
      </x:c>
      <x:c r="F9364" s="0" t="s">
        <x:v>54</x:v>
      </x:c>
      <x:c r="G9364" s="0" t="s">
        <x:v>119</x:v>
      </x:c>
      <x:c r="H9364" s="0" t="s">
        <x:v>120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171</x:v>
      </x:c>
      <x:c r="D9365" s="0" t="s">
        <x:v>171</x:v>
      </x:c>
      <x:c r="E9365" s="0" t="s">
        <x:v>53</x:v>
      </x:c>
      <x:c r="F9365" s="0" t="s">
        <x:v>54</x:v>
      </x:c>
      <x:c r="G9365" s="0" t="s">
        <x:v>119</x:v>
      </x:c>
      <x:c r="H9365" s="0" t="s">
        <x:v>120</x:v>
      </x:c>
      <x:c r="I9365" s="0" t="s">
        <x:v>65</x:v>
      </x:c>
      <x:c r="J9365" s="0" t="s">
        <x:v>66</x:v>
      </x:c>
      <x:c r="K9365" s="0" t="s">
        <x:v>59</x:v>
      </x:c>
      <x:c r="L9365" s="0" t="s">
        <x:v>60</x:v>
      </x:c>
    </x:row>
    <x:row r="9366" spans="1:12">
      <x:c r="A9366" s="0" t="s">
        <x:v>50</x:v>
      </x:c>
      <x:c r="B9366" s="0" t="s">
        <x:v>51</x:v>
      </x:c>
      <x:c r="C9366" s="0" t="s">
        <x:v>171</x:v>
      </x:c>
      <x:c r="D9366" s="0" t="s">
        <x:v>171</x:v>
      </x:c>
      <x:c r="E9366" s="0" t="s">
        <x:v>53</x:v>
      </x:c>
      <x:c r="F9366" s="0" t="s">
        <x:v>54</x:v>
      </x:c>
      <x:c r="G9366" s="0" t="s">
        <x:v>119</x:v>
      </x:c>
      <x:c r="H9366" s="0" t="s">
        <x:v>120</x:v>
      </x:c>
      <x:c r="I9366" s="0" t="s">
        <x:v>67</x:v>
      </x:c>
      <x:c r="J9366" s="0" t="s">
        <x:v>68</x:v>
      </x:c>
      <x:c r="K9366" s="0" t="s">
        <x:v>59</x:v>
      </x:c>
      <x:c r="L9366" s="0" t="s">
        <x:v>60</x:v>
      </x:c>
    </x:row>
    <x:row r="9367" spans="1:12">
      <x:c r="A9367" s="0" t="s">
        <x:v>50</x:v>
      </x:c>
      <x:c r="B9367" s="0" t="s">
        <x:v>51</x:v>
      </x:c>
      <x:c r="C9367" s="0" t="s">
        <x:v>171</x:v>
      </x:c>
      <x:c r="D9367" s="0" t="s">
        <x:v>171</x:v>
      </x:c>
      <x:c r="E9367" s="0" t="s">
        <x:v>53</x:v>
      </x:c>
      <x:c r="F9367" s="0" t="s">
        <x:v>54</x:v>
      </x:c>
      <x:c r="G9367" s="0" t="s">
        <x:v>119</x:v>
      </x:c>
      <x:c r="H9367" s="0" t="s">
        <x:v>120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171</x:v>
      </x:c>
      <x:c r="D9368" s="0" t="s">
        <x:v>171</x:v>
      </x:c>
      <x:c r="E9368" s="0" t="s">
        <x:v>53</x:v>
      </x:c>
      <x:c r="F9368" s="0" t="s">
        <x:v>54</x:v>
      </x:c>
      <x:c r="G9368" s="0" t="s">
        <x:v>119</x:v>
      </x:c>
      <x:c r="H9368" s="0" t="s">
        <x:v>120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171</x:v>
      </x:c>
      <x:c r="D9369" s="0" t="s">
        <x:v>171</x:v>
      </x:c>
      <x:c r="E9369" s="0" t="s">
        <x:v>53</x:v>
      </x:c>
      <x:c r="F9369" s="0" t="s">
        <x:v>54</x:v>
      </x:c>
      <x:c r="G9369" s="0" t="s">
        <x:v>119</x:v>
      </x:c>
      <x:c r="H9369" s="0" t="s">
        <x:v>120</x:v>
      </x:c>
      <x:c r="I9369" s="0" t="s">
        <x:v>73</x:v>
      </x:c>
      <x:c r="J9369" s="0" t="s">
        <x:v>74</x:v>
      </x:c>
      <x:c r="K9369" s="0" t="s">
        <x:v>59</x:v>
      </x:c>
      <x:c r="L9369" s="0" t="s">
        <x:v>60</x:v>
      </x:c>
    </x:row>
    <x:row r="9370" spans="1:12">
      <x:c r="A9370" s="0" t="s">
        <x:v>50</x:v>
      </x:c>
      <x:c r="B9370" s="0" t="s">
        <x:v>51</x:v>
      </x:c>
      <x:c r="C9370" s="0" t="s">
        <x:v>171</x:v>
      </x:c>
      <x:c r="D9370" s="0" t="s">
        <x:v>171</x:v>
      </x:c>
      <x:c r="E9370" s="0" t="s">
        <x:v>53</x:v>
      </x:c>
      <x:c r="F9370" s="0" t="s">
        <x:v>54</x:v>
      </x:c>
      <x:c r="G9370" s="0" t="s">
        <x:v>121</x:v>
      </x:c>
      <x:c r="H9370" s="0" t="s">
        <x:v>122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171</x:v>
      </x:c>
      <x:c r="D9371" s="0" t="s">
        <x:v>171</x:v>
      </x:c>
      <x:c r="E9371" s="0" t="s">
        <x:v>53</x:v>
      </x:c>
      <x:c r="F9371" s="0" t="s">
        <x:v>54</x:v>
      </x:c>
      <x:c r="G9371" s="0" t="s">
        <x:v>121</x:v>
      </x:c>
      <x:c r="H9371" s="0" t="s">
        <x:v>122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171</x:v>
      </x:c>
      <x:c r="D9372" s="0" t="s">
        <x:v>171</x:v>
      </x:c>
      <x:c r="E9372" s="0" t="s">
        <x:v>53</x:v>
      </x:c>
      <x:c r="F9372" s="0" t="s">
        <x:v>54</x:v>
      </x:c>
      <x:c r="G9372" s="0" t="s">
        <x:v>121</x:v>
      </x:c>
      <x:c r="H9372" s="0" t="s">
        <x:v>122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171</x:v>
      </x:c>
      <x:c r="D9373" s="0" t="s">
        <x:v>171</x:v>
      </x:c>
      <x:c r="E9373" s="0" t="s">
        <x:v>53</x:v>
      </x:c>
      <x:c r="F9373" s="0" t="s">
        <x:v>54</x:v>
      </x:c>
      <x:c r="G9373" s="0" t="s">
        <x:v>121</x:v>
      </x:c>
      <x:c r="H9373" s="0" t="s">
        <x:v>122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171</x:v>
      </x:c>
      <x:c r="D9374" s="0" t="s">
        <x:v>171</x:v>
      </x:c>
      <x:c r="E9374" s="0" t="s">
        <x:v>53</x:v>
      </x:c>
      <x:c r="F9374" s="0" t="s">
        <x:v>54</x:v>
      </x:c>
      <x:c r="G9374" s="0" t="s">
        <x:v>121</x:v>
      </x:c>
      <x:c r="H9374" s="0" t="s">
        <x:v>122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171</x:v>
      </x:c>
      <x:c r="D9375" s="0" t="s">
        <x:v>171</x:v>
      </x:c>
      <x:c r="E9375" s="0" t="s">
        <x:v>53</x:v>
      </x:c>
      <x:c r="F9375" s="0" t="s">
        <x:v>54</x:v>
      </x:c>
      <x:c r="G9375" s="0" t="s">
        <x:v>121</x:v>
      </x:c>
      <x:c r="H9375" s="0" t="s">
        <x:v>122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171</x:v>
      </x:c>
      <x:c r="D9376" s="0" t="s">
        <x:v>171</x:v>
      </x:c>
      <x:c r="E9376" s="0" t="s">
        <x:v>53</x:v>
      </x:c>
      <x:c r="F9376" s="0" t="s">
        <x:v>54</x:v>
      </x:c>
      <x:c r="G9376" s="0" t="s">
        <x:v>121</x:v>
      </x:c>
      <x:c r="H9376" s="0" t="s">
        <x:v>122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171</x:v>
      </x:c>
      <x:c r="D9377" s="0" t="s">
        <x:v>171</x:v>
      </x:c>
      <x:c r="E9377" s="0" t="s">
        <x:v>53</x:v>
      </x:c>
      <x:c r="F9377" s="0" t="s">
        <x:v>54</x:v>
      </x:c>
      <x:c r="G9377" s="0" t="s">
        <x:v>121</x:v>
      </x:c>
      <x:c r="H9377" s="0" t="s">
        <x:v>122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171</x:v>
      </x:c>
      <x:c r="D9378" s="0" t="s">
        <x:v>171</x:v>
      </x:c>
      <x:c r="E9378" s="0" t="s">
        <x:v>53</x:v>
      </x:c>
      <x:c r="F9378" s="0" t="s">
        <x:v>54</x:v>
      </x:c>
      <x:c r="G9378" s="0" t="s">
        <x:v>123</x:v>
      </x:c>
      <x:c r="H9378" s="0" t="s">
        <x:v>124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171</x:v>
      </x:c>
      <x:c r="D9379" s="0" t="s">
        <x:v>171</x:v>
      </x:c>
      <x:c r="E9379" s="0" t="s">
        <x:v>53</x:v>
      </x:c>
      <x:c r="F9379" s="0" t="s">
        <x:v>54</x:v>
      </x:c>
      <x:c r="G9379" s="0" t="s">
        <x:v>123</x:v>
      </x:c>
      <x:c r="H9379" s="0" t="s">
        <x:v>124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171</x:v>
      </x:c>
      <x:c r="D9380" s="0" t="s">
        <x:v>171</x:v>
      </x:c>
      <x:c r="E9380" s="0" t="s">
        <x:v>53</x:v>
      </x:c>
      <x:c r="F9380" s="0" t="s">
        <x:v>54</x:v>
      </x:c>
      <x:c r="G9380" s="0" t="s">
        <x:v>123</x:v>
      </x:c>
      <x:c r="H9380" s="0" t="s">
        <x:v>124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171</x:v>
      </x:c>
      <x:c r="D9381" s="0" t="s">
        <x:v>171</x:v>
      </x:c>
      <x:c r="E9381" s="0" t="s">
        <x:v>53</x:v>
      </x:c>
      <x:c r="F9381" s="0" t="s">
        <x:v>54</x:v>
      </x:c>
      <x:c r="G9381" s="0" t="s">
        <x:v>123</x:v>
      </x:c>
      <x:c r="H9381" s="0" t="s">
        <x:v>124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171</x:v>
      </x:c>
      <x:c r="D9382" s="0" t="s">
        <x:v>171</x:v>
      </x:c>
      <x:c r="E9382" s="0" t="s">
        <x:v>53</x:v>
      </x:c>
      <x:c r="F9382" s="0" t="s">
        <x:v>54</x:v>
      </x:c>
      <x:c r="G9382" s="0" t="s">
        <x:v>123</x:v>
      </x:c>
      <x:c r="H9382" s="0" t="s">
        <x:v>124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171</x:v>
      </x:c>
      <x:c r="D9383" s="0" t="s">
        <x:v>171</x:v>
      </x:c>
      <x:c r="E9383" s="0" t="s">
        <x:v>53</x:v>
      </x:c>
      <x:c r="F9383" s="0" t="s">
        <x:v>54</x:v>
      </x:c>
      <x:c r="G9383" s="0" t="s">
        <x:v>123</x:v>
      </x:c>
      <x:c r="H9383" s="0" t="s">
        <x:v>124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171</x:v>
      </x:c>
      <x:c r="D9384" s="0" t="s">
        <x:v>171</x:v>
      </x:c>
      <x:c r="E9384" s="0" t="s">
        <x:v>53</x:v>
      </x:c>
      <x:c r="F9384" s="0" t="s">
        <x:v>54</x:v>
      </x:c>
      <x:c r="G9384" s="0" t="s">
        <x:v>123</x:v>
      </x:c>
      <x:c r="H9384" s="0" t="s">
        <x:v>124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171</x:v>
      </x:c>
      <x:c r="D9385" s="0" t="s">
        <x:v>171</x:v>
      </x:c>
      <x:c r="E9385" s="0" t="s">
        <x:v>53</x:v>
      </x:c>
      <x:c r="F9385" s="0" t="s">
        <x:v>54</x:v>
      </x:c>
      <x:c r="G9385" s="0" t="s">
        <x:v>123</x:v>
      </x:c>
      <x:c r="H9385" s="0" t="s">
        <x:v>124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171</x:v>
      </x:c>
      <x:c r="D9386" s="0" t="s">
        <x:v>171</x:v>
      </x:c>
      <x:c r="E9386" s="0" t="s">
        <x:v>53</x:v>
      </x:c>
      <x:c r="F9386" s="0" t="s">
        <x:v>54</x:v>
      </x:c>
      <x:c r="G9386" s="0" t="s">
        <x:v>125</x:v>
      </x:c>
      <x:c r="H9386" s="0" t="s">
        <x:v>126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171</x:v>
      </x:c>
      <x:c r="D9387" s="0" t="s">
        <x:v>171</x:v>
      </x:c>
      <x:c r="E9387" s="0" t="s">
        <x:v>53</x:v>
      </x:c>
      <x:c r="F9387" s="0" t="s">
        <x:v>54</x:v>
      </x:c>
      <x:c r="G9387" s="0" t="s">
        <x:v>125</x:v>
      </x:c>
      <x:c r="H9387" s="0" t="s">
        <x:v>126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171</x:v>
      </x:c>
      <x:c r="D9388" s="0" t="s">
        <x:v>171</x:v>
      </x:c>
      <x:c r="E9388" s="0" t="s">
        <x:v>53</x:v>
      </x:c>
      <x:c r="F9388" s="0" t="s">
        <x:v>54</x:v>
      </x:c>
      <x:c r="G9388" s="0" t="s">
        <x:v>125</x:v>
      </x:c>
      <x:c r="H9388" s="0" t="s">
        <x:v>126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171</x:v>
      </x:c>
      <x:c r="D9389" s="0" t="s">
        <x:v>171</x:v>
      </x:c>
      <x:c r="E9389" s="0" t="s">
        <x:v>53</x:v>
      </x:c>
      <x:c r="F9389" s="0" t="s">
        <x:v>54</x:v>
      </x:c>
      <x:c r="G9389" s="0" t="s">
        <x:v>125</x:v>
      </x:c>
      <x:c r="H9389" s="0" t="s">
        <x:v>126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171</x:v>
      </x:c>
      <x:c r="D9390" s="0" t="s">
        <x:v>171</x:v>
      </x:c>
      <x:c r="E9390" s="0" t="s">
        <x:v>53</x:v>
      </x:c>
      <x:c r="F9390" s="0" t="s">
        <x:v>54</x:v>
      </x:c>
      <x:c r="G9390" s="0" t="s">
        <x:v>125</x:v>
      </x:c>
      <x:c r="H9390" s="0" t="s">
        <x:v>126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171</x:v>
      </x:c>
      <x:c r="D9391" s="0" t="s">
        <x:v>171</x:v>
      </x:c>
      <x:c r="E9391" s="0" t="s">
        <x:v>53</x:v>
      </x:c>
      <x:c r="F9391" s="0" t="s">
        <x:v>54</x:v>
      </x:c>
      <x:c r="G9391" s="0" t="s">
        <x:v>125</x:v>
      </x:c>
      <x:c r="H9391" s="0" t="s">
        <x:v>126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171</x:v>
      </x:c>
      <x:c r="D9392" s="0" t="s">
        <x:v>171</x:v>
      </x:c>
      <x:c r="E9392" s="0" t="s">
        <x:v>53</x:v>
      </x:c>
      <x:c r="F9392" s="0" t="s">
        <x:v>54</x:v>
      </x:c>
      <x:c r="G9392" s="0" t="s">
        <x:v>125</x:v>
      </x:c>
      <x:c r="H9392" s="0" t="s">
        <x:v>126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171</x:v>
      </x:c>
      <x:c r="D9393" s="0" t="s">
        <x:v>171</x:v>
      </x:c>
      <x:c r="E9393" s="0" t="s">
        <x:v>53</x:v>
      </x:c>
      <x:c r="F9393" s="0" t="s">
        <x:v>54</x:v>
      </x:c>
      <x:c r="G9393" s="0" t="s">
        <x:v>125</x:v>
      </x:c>
      <x:c r="H9393" s="0" t="s">
        <x:v>126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171</x:v>
      </x:c>
      <x:c r="D9394" s="0" t="s">
        <x:v>171</x:v>
      </x:c>
      <x:c r="E9394" s="0" t="s">
        <x:v>53</x:v>
      </x:c>
      <x:c r="F9394" s="0" t="s">
        <x:v>54</x:v>
      </x:c>
      <x:c r="G9394" s="0" t="s">
        <x:v>127</x:v>
      </x:c>
      <x:c r="H9394" s="0" t="s">
        <x:v>128</x:v>
      </x:c>
      <x:c r="I9394" s="0" t="s">
        <x:v>57</x:v>
      </x:c>
      <x:c r="J9394" s="0" t="s">
        <x:v>58</x:v>
      </x:c>
      <x:c r="K9394" s="0" t="s">
        <x:v>59</x:v>
      </x:c>
      <x:c r="L9394" s="0" t="s">
        <x:v>60</x:v>
      </x:c>
    </x:row>
    <x:row r="9395" spans="1:12">
      <x:c r="A9395" s="0" t="s">
        <x:v>50</x:v>
      </x:c>
      <x:c r="B9395" s="0" t="s">
        <x:v>51</x:v>
      </x:c>
      <x:c r="C9395" s="0" t="s">
        <x:v>171</x:v>
      </x:c>
      <x:c r="D9395" s="0" t="s">
        <x:v>171</x:v>
      </x:c>
      <x:c r="E9395" s="0" t="s">
        <x:v>53</x:v>
      </x:c>
      <x:c r="F9395" s="0" t="s">
        <x:v>54</x:v>
      </x:c>
      <x:c r="G9395" s="0" t="s">
        <x:v>127</x:v>
      </x:c>
      <x:c r="H9395" s="0" t="s">
        <x:v>128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171</x:v>
      </x:c>
      <x:c r="D9396" s="0" t="s">
        <x:v>171</x:v>
      </x:c>
      <x:c r="E9396" s="0" t="s">
        <x:v>53</x:v>
      </x:c>
      <x:c r="F9396" s="0" t="s">
        <x:v>54</x:v>
      </x:c>
      <x:c r="G9396" s="0" t="s">
        <x:v>127</x:v>
      </x:c>
      <x:c r="H9396" s="0" t="s">
        <x:v>128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171</x:v>
      </x:c>
      <x:c r="D9397" s="0" t="s">
        <x:v>171</x:v>
      </x:c>
      <x:c r="E9397" s="0" t="s">
        <x:v>53</x:v>
      </x:c>
      <x:c r="F9397" s="0" t="s">
        <x:v>54</x:v>
      </x:c>
      <x:c r="G9397" s="0" t="s">
        <x:v>127</x:v>
      </x:c>
      <x:c r="H9397" s="0" t="s">
        <x:v>128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171</x:v>
      </x:c>
      <x:c r="D9398" s="0" t="s">
        <x:v>171</x:v>
      </x:c>
      <x:c r="E9398" s="0" t="s">
        <x:v>53</x:v>
      </x:c>
      <x:c r="F9398" s="0" t="s">
        <x:v>54</x:v>
      </x:c>
      <x:c r="G9398" s="0" t="s">
        <x:v>127</x:v>
      </x:c>
      <x:c r="H9398" s="0" t="s">
        <x:v>128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171</x:v>
      </x:c>
      <x:c r="D9399" s="0" t="s">
        <x:v>171</x:v>
      </x:c>
      <x:c r="E9399" s="0" t="s">
        <x:v>53</x:v>
      </x:c>
      <x:c r="F9399" s="0" t="s">
        <x:v>54</x:v>
      </x:c>
      <x:c r="G9399" s="0" t="s">
        <x:v>127</x:v>
      </x:c>
      <x:c r="H9399" s="0" t="s">
        <x:v>128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171</x:v>
      </x:c>
      <x:c r="D9400" s="0" t="s">
        <x:v>171</x:v>
      </x:c>
      <x:c r="E9400" s="0" t="s">
        <x:v>53</x:v>
      </x:c>
      <x:c r="F9400" s="0" t="s">
        <x:v>54</x:v>
      </x:c>
      <x:c r="G9400" s="0" t="s">
        <x:v>127</x:v>
      </x:c>
      <x:c r="H9400" s="0" t="s">
        <x:v>128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171</x:v>
      </x:c>
      <x:c r="D9401" s="0" t="s">
        <x:v>171</x:v>
      </x:c>
      <x:c r="E9401" s="0" t="s">
        <x:v>53</x:v>
      </x:c>
      <x:c r="F9401" s="0" t="s">
        <x:v>54</x:v>
      </x:c>
      <x:c r="G9401" s="0" t="s">
        <x:v>127</x:v>
      </x:c>
      <x:c r="H9401" s="0" t="s">
        <x:v>128</x:v>
      </x:c>
      <x:c r="I9401" s="0" t="s">
        <x:v>73</x:v>
      </x:c>
      <x:c r="J9401" s="0" t="s">
        <x:v>74</x:v>
      </x:c>
      <x:c r="K9401" s="0" t="s">
        <x:v>59</x:v>
      </x:c>
      <x:c r="L9401" s="0" t="s">
        <x:v>60</x:v>
      </x:c>
    </x:row>
    <x:row r="9402" spans="1:12">
      <x:c r="A9402" s="0" t="s">
        <x:v>50</x:v>
      </x:c>
      <x:c r="B9402" s="0" t="s">
        <x:v>51</x:v>
      </x:c>
      <x:c r="C9402" s="0" t="s">
        <x:v>171</x:v>
      </x:c>
      <x:c r="D9402" s="0" t="s">
        <x:v>171</x:v>
      </x:c>
      <x:c r="E9402" s="0" t="s">
        <x:v>53</x:v>
      </x:c>
      <x:c r="F9402" s="0" t="s">
        <x:v>54</x:v>
      </x:c>
      <x:c r="G9402" s="0" t="s">
        <x:v>129</x:v>
      </x:c>
      <x:c r="H9402" s="0" t="s">
        <x:v>130</x:v>
      </x:c>
      <x:c r="I9402" s="0" t="s">
        <x:v>57</x:v>
      </x:c>
      <x:c r="J9402" s="0" t="s">
        <x:v>58</x:v>
      </x:c>
      <x:c r="K9402" s="0" t="s">
        <x:v>59</x:v>
      </x:c>
      <x:c r="L9402" s="0" t="s">
        <x:v>60</x:v>
      </x:c>
    </x:row>
    <x:row r="9403" spans="1:12">
      <x:c r="A9403" s="0" t="s">
        <x:v>50</x:v>
      </x:c>
      <x:c r="B9403" s="0" t="s">
        <x:v>51</x:v>
      </x:c>
      <x:c r="C9403" s="0" t="s">
        <x:v>171</x:v>
      </x:c>
      <x:c r="D9403" s="0" t="s">
        <x:v>171</x:v>
      </x:c>
      <x:c r="E9403" s="0" t="s">
        <x:v>53</x:v>
      </x:c>
      <x:c r="F9403" s="0" t="s">
        <x:v>54</x:v>
      </x:c>
      <x:c r="G9403" s="0" t="s">
        <x:v>129</x:v>
      </x:c>
      <x:c r="H9403" s="0" t="s">
        <x:v>130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171</x:v>
      </x:c>
      <x:c r="D9404" s="0" t="s">
        <x:v>171</x:v>
      </x:c>
      <x:c r="E9404" s="0" t="s">
        <x:v>53</x:v>
      </x:c>
      <x:c r="F9404" s="0" t="s">
        <x:v>54</x:v>
      </x:c>
      <x:c r="G9404" s="0" t="s">
        <x:v>129</x:v>
      </x:c>
      <x:c r="H9404" s="0" t="s">
        <x:v>130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171</x:v>
      </x:c>
      <x:c r="D9405" s="0" t="s">
        <x:v>171</x:v>
      </x:c>
      <x:c r="E9405" s="0" t="s">
        <x:v>53</x:v>
      </x:c>
      <x:c r="F9405" s="0" t="s">
        <x:v>54</x:v>
      </x:c>
      <x:c r="G9405" s="0" t="s">
        <x:v>129</x:v>
      </x:c>
      <x:c r="H9405" s="0" t="s">
        <x:v>130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171</x:v>
      </x:c>
      <x:c r="D9406" s="0" t="s">
        <x:v>171</x:v>
      </x:c>
      <x:c r="E9406" s="0" t="s">
        <x:v>53</x:v>
      </x:c>
      <x:c r="F9406" s="0" t="s">
        <x:v>54</x:v>
      </x:c>
      <x:c r="G9406" s="0" t="s">
        <x:v>129</x:v>
      </x:c>
      <x:c r="H9406" s="0" t="s">
        <x:v>130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171</x:v>
      </x:c>
      <x:c r="D9407" s="0" t="s">
        <x:v>171</x:v>
      </x:c>
      <x:c r="E9407" s="0" t="s">
        <x:v>53</x:v>
      </x:c>
      <x:c r="F9407" s="0" t="s">
        <x:v>54</x:v>
      </x:c>
      <x:c r="G9407" s="0" t="s">
        <x:v>129</x:v>
      </x:c>
      <x:c r="H9407" s="0" t="s">
        <x:v>130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171</x:v>
      </x:c>
      <x:c r="D9408" s="0" t="s">
        <x:v>171</x:v>
      </x:c>
      <x:c r="E9408" s="0" t="s">
        <x:v>53</x:v>
      </x:c>
      <x:c r="F9408" s="0" t="s">
        <x:v>54</x:v>
      </x:c>
      <x:c r="G9408" s="0" t="s">
        <x:v>129</x:v>
      </x:c>
      <x:c r="H9408" s="0" t="s">
        <x:v>130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171</x:v>
      </x:c>
      <x:c r="D9409" s="0" t="s">
        <x:v>171</x:v>
      </x:c>
      <x:c r="E9409" s="0" t="s">
        <x:v>53</x:v>
      </x:c>
      <x:c r="F9409" s="0" t="s">
        <x:v>54</x:v>
      </x:c>
      <x:c r="G9409" s="0" t="s">
        <x:v>129</x:v>
      </x:c>
      <x:c r="H9409" s="0" t="s">
        <x:v>130</x:v>
      </x:c>
      <x:c r="I9409" s="0" t="s">
        <x:v>73</x:v>
      </x:c>
      <x:c r="J9409" s="0" t="s">
        <x:v>74</x:v>
      </x:c>
      <x:c r="K9409" s="0" t="s">
        <x:v>59</x:v>
      </x:c>
      <x:c r="L9409" s="0" t="s">
        <x:v>60</x:v>
      </x:c>
    </x:row>
    <x:row r="9410" spans="1:12">
      <x:c r="A9410" s="0" t="s">
        <x:v>50</x:v>
      </x:c>
      <x:c r="B9410" s="0" t="s">
        <x:v>51</x:v>
      </x:c>
      <x:c r="C9410" s="0" t="s">
        <x:v>171</x:v>
      </x:c>
      <x:c r="D9410" s="0" t="s">
        <x:v>171</x:v>
      </x:c>
      <x:c r="E9410" s="0" t="s">
        <x:v>53</x:v>
      </x:c>
      <x:c r="F9410" s="0" t="s">
        <x:v>54</x:v>
      </x:c>
      <x:c r="G9410" s="0" t="s">
        <x:v>131</x:v>
      </x:c>
      <x:c r="H9410" s="0" t="s">
        <x:v>132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171</x:v>
      </x:c>
      <x:c r="D9411" s="0" t="s">
        <x:v>171</x:v>
      </x:c>
      <x:c r="E9411" s="0" t="s">
        <x:v>53</x:v>
      </x:c>
      <x:c r="F9411" s="0" t="s">
        <x:v>54</x:v>
      </x:c>
      <x:c r="G9411" s="0" t="s">
        <x:v>131</x:v>
      </x:c>
      <x:c r="H9411" s="0" t="s">
        <x:v>132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171</x:v>
      </x:c>
      <x:c r="D9412" s="0" t="s">
        <x:v>171</x:v>
      </x:c>
      <x:c r="E9412" s="0" t="s">
        <x:v>53</x:v>
      </x:c>
      <x:c r="F9412" s="0" t="s">
        <x:v>54</x:v>
      </x:c>
      <x:c r="G9412" s="0" t="s">
        <x:v>131</x:v>
      </x:c>
      <x:c r="H9412" s="0" t="s">
        <x:v>132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171</x:v>
      </x:c>
      <x:c r="D9413" s="0" t="s">
        <x:v>171</x:v>
      </x:c>
      <x:c r="E9413" s="0" t="s">
        <x:v>53</x:v>
      </x:c>
      <x:c r="F9413" s="0" t="s">
        <x:v>54</x:v>
      </x:c>
      <x:c r="G9413" s="0" t="s">
        <x:v>131</x:v>
      </x:c>
      <x:c r="H9413" s="0" t="s">
        <x:v>132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171</x:v>
      </x:c>
      <x:c r="D9414" s="0" t="s">
        <x:v>171</x:v>
      </x:c>
      <x:c r="E9414" s="0" t="s">
        <x:v>53</x:v>
      </x:c>
      <x:c r="F9414" s="0" t="s">
        <x:v>54</x:v>
      </x:c>
      <x:c r="G9414" s="0" t="s">
        <x:v>131</x:v>
      </x:c>
      <x:c r="H9414" s="0" t="s">
        <x:v>132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171</x:v>
      </x:c>
      <x:c r="D9415" s="0" t="s">
        <x:v>171</x:v>
      </x:c>
      <x:c r="E9415" s="0" t="s">
        <x:v>53</x:v>
      </x:c>
      <x:c r="F9415" s="0" t="s">
        <x:v>54</x:v>
      </x:c>
      <x:c r="G9415" s="0" t="s">
        <x:v>131</x:v>
      </x:c>
      <x:c r="H9415" s="0" t="s">
        <x:v>132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171</x:v>
      </x:c>
      <x:c r="D9416" s="0" t="s">
        <x:v>171</x:v>
      </x:c>
      <x:c r="E9416" s="0" t="s">
        <x:v>53</x:v>
      </x:c>
      <x:c r="F9416" s="0" t="s">
        <x:v>54</x:v>
      </x:c>
      <x:c r="G9416" s="0" t="s">
        <x:v>131</x:v>
      </x:c>
      <x:c r="H9416" s="0" t="s">
        <x:v>132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171</x:v>
      </x:c>
      <x:c r="D9417" s="0" t="s">
        <x:v>171</x:v>
      </x:c>
      <x:c r="E9417" s="0" t="s">
        <x:v>53</x:v>
      </x:c>
      <x:c r="F9417" s="0" t="s">
        <x:v>54</x:v>
      </x:c>
      <x:c r="G9417" s="0" t="s">
        <x:v>131</x:v>
      </x:c>
      <x:c r="H9417" s="0" t="s">
        <x:v>132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171</x:v>
      </x:c>
      <x:c r="D9418" s="0" t="s">
        <x:v>171</x:v>
      </x:c>
      <x:c r="E9418" s="0" t="s">
        <x:v>53</x:v>
      </x:c>
      <x:c r="F9418" s="0" t="s">
        <x:v>54</x:v>
      </x:c>
      <x:c r="G9418" s="0" t="s">
        <x:v>133</x:v>
      </x:c>
      <x:c r="H9418" s="0" t="s">
        <x:v>134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171</x:v>
      </x:c>
      <x:c r="D9419" s="0" t="s">
        <x:v>171</x:v>
      </x:c>
      <x:c r="E9419" s="0" t="s">
        <x:v>53</x:v>
      </x:c>
      <x:c r="F9419" s="0" t="s">
        <x:v>54</x:v>
      </x:c>
      <x:c r="G9419" s="0" t="s">
        <x:v>133</x:v>
      </x:c>
      <x:c r="H9419" s="0" t="s">
        <x:v>134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171</x:v>
      </x:c>
      <x:c r="D9420" s="0" t="s">
        <x:v>171</x:v>
      </x:c>
      <x:c r="E9420" s="0" t="s">
        <x:v>53</x:v>
      </x:c>
      <x:c r="F9420" s="0" t="s">
        <x:v>54</x:v>
      </x:c>
      <x:c r="G9420" s="0" t="s">
        <x:v>133</x:v>
      </x:c>
      <x:c r="H9420" s="0" t="s">
        <x:v>134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171</x:v>
      </x:c>
      <x:c r="D9421" s="0" t="s">
        <x:v>171</x:v>
      </x:c>
      <x:c r="E9421" s="0" t="s">
        <x:v>53</x:v>
      </x:c>
      <x:c r="F9421" s="0" t="s">
        <x:v>54</x:v>
      </x:c>
      <x:c r="G9421" s="0" t="s">
        <x:v>133</x:v>
      </x:c>
      <x:c r="H9421" s="0" t="s">
        <x:v>134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171</x:v>
      </x:c>
      <x:c r="D9422" s="0" t="s">
        <x:v>171</x:v>
      </x:c>
      <x:c r="E9422" s="0" t="s">
        <x:v>53</x:v>
      </x:c>
      <x:c r="F9422" s="0" t="s">
        <x:v>54</x:v>
      </x:c>
      <x:c r="G9422" s="0" t="s">
        <x:v>133</x:v>
      </x:c>
      <x:c r="H9422" s="0" t="s">
        <x:v>134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171</x:v>
      </x:c>
      <x:c r="D9423" s="0" t="s">
        <x:v>171</x:v>
      </x:c>
      <x:c r="E9423" s="0" t="s">
        <x:v>53</x:v>
      </x:c>
      <x:c r="F9423" s="0" t="s">
        <x:v>54</x:v>
      </x:c>
      <x:c r="G9423" s="0" t="s">
        <x:v>133</x:v>
      </x:c>
      <x:c r="H9423" s="0" t="s">
        <x:v>134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171</x:v>
      </x:c>
      <x:c r="D9424" s="0" t="s">
        <x:v>171</x:v>
      </x:c>
      <x:c r="E9424" s="0" t="s">
        <x:v>53</x:v>
      </x:c>
      <x:c r="F9424" s="0" t="s">
        <x:v>54</x:v>
      </x:c>
      <x:c r="G9424" s="0" t="s">
        <x:v>133</x:v>
      </x:c>
      <x:c r="H9424" s="0" t="s">
        <x:v>134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171</x:v>
      </x:c>
      <x:c r="D9425" s="0" t="s">
        <x:v>171</x:v>
      </x:c>
      <x:c r="E9425" s="0" t="s">
        <x:v>53</x:v>
      </x:c>
      <x:c r="F9425" s="0" t="s">
        <x:v>54</x:v>
      </x:c>
      <x:c r="G9425" s="0" t="s">
        <x:v>133</x:v>
      </x:c>
      <x:c r="H9425" s="0" t="s">
        <x:v>134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172</x:v>
      </x:c>
      <x:c r="D9426" s="0" t="s">
        <x:v>172</x:v>
      </x:c>
      <x:c r="E9426" s="0" t="s">
        <x:v>53</x:v>
      </x:c>
      <x:c r="F9426" s="0" t="s">
        <x:v>54</x:v>
      </x:c>
      <x:c r="G9426" s="0" t="s">
        <x:v>55</x:v>
      </x:c>
      <x:c r="H9426" s="0" t="s">
        <x:v>56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172</x:v>
      </x:c>
      <x:c r="D9427" s="0" t="s">
        <x:v>172</x:v>
      </x:c>
      <x:c r="E9427" s="0" t="s">
        <x:v>53</x:v>
      </x:c>
      <x:c r="F9427" s="0" t="s">
        <x:v>54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59</x:v>
      </x:c>
      <x:c r="L9427" s="0">
        <x:v>142</x:v>
      </x:c>
    </x:row>
    <x:row r="9428" spans="1:12">
      <x:c r="A9428" s="0" t="s">
        <x:v>50</x:v>
      </x:c>
      <x:c r="B9428" s="0" t="s">
        <x:v>51</x:v>
      </x:c>
      <x:c r="C9428" s="0" t="s">
        <x:v>172</x:v>
      </x:c>
      <x:c r="D9428" s="0" t="s">
        <x:v>172</x:v>
      </x:c>
      <x:c r="E9428" s="0" t="s">
        <x:v>53</x:v>
      </x:c>
      <x:c r="F9428" s="0" t="s">
        <x:v>54</x:v>
      </x:c>
      <x:c r="G9428" s="0" t="s">
        <x:v>55</x:v>
      </x:c>
      <x:c r="H9428" s="0" t="s">
        <x:v>56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172</x:v>
      </x:c>
      <x:c r="D9429" s="0" t="s">
        <x:v>172</x:v>
      </x:c>
      <x:c r="E9429" s="0" t="s">
        <x:v>53</x:v>
      </x:c>
      <x:c r="F9429" s="0" t="s">
        <x:v>54</x:v>
      </x:c>
      <x:c r="G9429" s="0" t="s">
        <x:v>55</x:v>
      </x:c>
      <x:c r="H9429" s="0" t="s">
        <x:v>56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172</x:v>
      </x:c>
      <x:c r="D9430" s="0" t="s">
        <x:v>172</x:v>
      </x:c>
      <x:c r="E9430" s="0" t="s">
        <x:v>53</x:v>
      </x:c>
      <x:c r="F9430" s="0" t="s">
        <x:v>54</x:v>
      </x:c>
      <x:c r="G9430" s="0" t="s">
        <x:v>55</x:v>
      </x:c>
      <x:c r="H9430" s="0" t="s">
        <x:v>56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172</x:v>
      </x:c>
      <x:c r="D9431" s="0" t="s">
        <x:v>172</x:v>
      </x:c>
      <x:c r="E9431" s="0" t="s">
        <x:v>53</x:v>
      </x:c>
      <x:c r="F9431" s="0" t="s">
        <x:v>54</x:v>
      </x:c>
      <x:c r="G9431" s="0" t="s">
        <x:v>55</x:v>
      </x:c>
      <x:c r="H9431" s="0" t="s">
        <x:v>56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172</x:v>
      </x:c>
      <x:c r="D9432" s="0" t="s">
        <x:v>172</x:v>
      </x:c>
      <x:c r="E9432" s="0" t="s">
        <x:v>53</x:v>
      </x:c>
      <x:c r="F9432" s="0" t="s">
        <x:v>54</x:v>
      </x:c>
      <x:c r="G9432" s="0" t="s">
        <x:v>55</x:v>
      </x:c>
      <x:c r="H9432" s="0" t="s">
        <x:v>56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172</x:v>
      </x:c>
      <x:c r="D9433" s="0" t="s">
        <x:v>172</x:v>
      </x:c>
      <x:c r="E9433" s="0" t="s">
        <x:v>53</x:v>
      </x:c>
      <x:c r="F9433" s="0" t="s">
        <x:v>54</x:v>
      </x:c>
      <x:c r="G9433" s="0" t="s">
        <x:v>55</x:v>
      </x:c>
      <x:c r="H9433" s="0" t="s">
        <x:v>56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172</x:v>
      </x:c>
      <x:c r="D9434" s="0" t="s">
        <x:v>172</x:v>
      </x:c>
      <x:c r="E9434" s="0" t="s">
        <x:v>53</x:v>
      </x:c>
      <x:c r="F9434" s="0" t="s">
        <x:v>54</x:v>
      </x:c>
      <x:c r="G9434" s="0" t="s">
        <x:v>75</x:v>
      </x:c>
      <x:c r="H9434" s="0" t="s">
        <x:v>76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172</x:v>
      </x:c>
      <x:c r="D9435" s="0" t="s">
        <x:v>172</x:v>
      </x:c>
      <x:c r="E9435" s="0" t="s">
        <x:v>53</x:v>
      </x:c>
      <x:c r="F9435" s="0" t="s">
        <x:v>54</x:v>
      </x:c>
      <x:c r="G9435" s="0" t="s">
        <x:v>75</x:v>
      </x:c>
      <x:c r="H9435" s="0" t="s">
        <x:v>76</x:v>
      </x:c>
      <x:c r="I9435" s="0" t="s">
        <x:v>61</x:v>
      </x:c>
      <x:c r="J9435" s="0" t="s">
        <x:v>62</x:v>
      </x:c>
      <x:c r="K9435" s="0" t="s">
        <x:v>59</x:v>
      </x:c>
      <x:c r="L9435" s="0">
        <x:v>136</x:v>
      </x:c>
    </x:row>
    <x:row r="9436" spans="1:12">
      <x:c r="A9436" s="0" t="s">
        <x:v>50</x:v>
      </x:c>
      <x:c r="B9436" s="0" t="s">
        <x:v>51</x:v>
      </x:c>
      <x:c r="C9436" s="0" t="s">
        <x:v>172</x:v>
      </x:c>
      <x:c r="D9436" s="0" t="s">
        <x:v>172</x:v>
      </x:c>
      <x:c r="E9436" s="0" t="s">
        <x:v>53</x:v>
      </x:c>
      <x:c r="F9436" s="0" t="s">
        <x:v>54</x:v>
      </x:c>
      <x:c r="G9436" s="0" t="s">
        <x:v>75</x:v>
      </x:c>
      <x:c r="H9436" s="0" t="s">
        <x:v>76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172</x:v>
      </x:c>
      <x:c r="D9437" s="0" t="s">
        <x:v>172</x:v>
      </x:c>
      <x:c r="E9437" s="0" t="s">
        <x:v>53</x:v>
      </x:c>
      <x:c r="F9437" s="0" t="s">
        <x:v>54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172</x:v>
      </x:c>
      <x:c r="D9438" s="0" t="s">
        <x:v>172</x:v>
      </x:c>
      <x:c r="E9438" s="0" t="s">
        <x:v>53</x:v>
      </x:c>
      <x:c r="F9438" s="0" t="s">
        <x:v>54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172</x:v>
      </x:c>
      <x:c r="D9439" s="0" t="s">
        <x:v>172</x:v>
      </x:c>
      <x:c r="E9439" s="0" t="s">
        <x:v>53</x:v>
      </x:c>
      <x:c r="F9439" s="0" t="s">
        <x:v>54</x:v>
      </x:c>
      <x:c r="G9439" s="0" t="s">
        <x:v>75</x:v>
      </x:c>
      <x:c r="H9439" s="0" t="s">
        <x:v>76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172</x:v>
      </x:c>
      <x:c r="D9440" s="0" t="s">
        <x:v>172</x:v>
      </x:c>
      <x:c r="E9440" s="0" t="s">
        <x:v>53</x:v>
      </x:c>
      <x:c r="F9440" s="0" t="s">
        <x:v>54</x:v>
      </x:c>
      <x:c r="G9440" s="0" t="s">
        <x:v>75</x:v>
      </x:c>
      <x:c r="H9440" s="0" t="s">
        <x:v>76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172</x:v>
      </x:c>
      <x:c r="D9441" s="0" t="s">
        <x:v>172</x:v>
      </x:c>
      <x:c r="E9441" s="0" t="s">
        <x:v>53</x:v>
      </x:c>
      <x:c r="F9441" s="0" t="s">
        <x:v>54</x:v>
      </x:c>
      <x:c r="G9441" s="0" t="s">
        <x:v>75</x:v>
      </x:c>
      <x:c r="H9441" s="0" t="s">
        <x:v>76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172</x:v>
      </x:c>
      <x:c r="D9442" s="0" t="s">
        <x:v>172</x:v>
      </x:c>
      <x:c r="E9442" s="0" t="s">
        <x:v>53</x:v>
      </x:c>
      <x:c r="F9442" s="0" t="s">
        <x:v>54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60</x:v>
      </x:c>
    </x:row>
    <x:row r="9443" spans="1:12">
      <x:c r="A9443" s="0" t="s">
        <x:v>50</x:v>
      </x:c>
      <x:c r="B9443" s="0" t="s">
        <x:v>51</x:v>
      </x:c>
      <x:c r="C9443" s="0" t="s">
        <x:v>172</x:v>
      </x:c>
      <x:c r="D9443" s="0" t="s">
        <x:v>172</x:v>
      </x:c>
      <x:c r="E9443" s="0" t="s">
        <x:v>53</x:v>
      </x:c>
      <x:c r="F9443" s="0" t="s">
        <x:v>54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>
        <x:v>159</x:v>
      </x:c>
    </x:row>
    <x:row r="9444" spans="1:12">
      <x:c r="A9444" s="0" t="s">
        <x:v>50</x:v>
      </x:c>
      <x:c r="B9444" s="0" t="s">
        <x:v>51</x:v>
      </x:c>
      <x:c r="C9444" s="0" t="s">
        <x:v>172</x:v>
      </x:c>
      <x:c r="D9444" s="0" t="s">
        <x:v>172</x:v>
      </x:c>
      <x:c r="E9444" s="0" t="s">
        <x:v>53</x:v>
      </x:c>
      <x:c r="F9444" s="0" t="s">
        <x:v>54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172</x:v>
      </x:c>
      <x:c r="D9445" s="0" t="s">
        <x:v>172</x:v>
      </x:c>
      <x:c r="E9445" s="0" t="s">
        <x:v>53</x:v>
      </x:c>
      <x:c r="F9445" s="0" t="s">
        <x:v>54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172</x:v>
      </x:c>
      <x:c r="D9446" s="0" t="s">
        <x:v>172</x:v>
      </x:c>
      <x:c r="E9446" s="0" t="s">
        <x:v>53</x:v>
      </x:c>
      <x:c r="F9446" s="0" t="s">
        <x:v>54</x:v>
      </x:c>
      <x:c r="G9446" s="0" t="s">
        <x:v>77</x:v>
      </x:c>
      <x:c r="H9446" s="0" t="s">
        <x:v>78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172</x:v>
      </x:c>
      <x:c r="D9447" s="0" t="s">
        <x:v>172</x:v>
      </x:c>
      <x:c r="E9447" s="0" t="s">
        <x:v>53</x:v>
      </x:c>
      <x:c r="F9447" s="0" t="s">
        <x:v>54</x:v>
      </x:c>
      <x:c r="G9447" s="0" t="s">
        <x:v>77</x:v>
      </x:c>
      <x:c r="H9447" s="0" t="s">
        <x:v>78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172</x:v>
      </x:c>
      <x:c r="D9448" s="0" t="s">
        <x:v>172</x:v>
      </x:c>
      <x:c r="E9448" s="0" t="s">
        <x:v>53</x:v>
      </x:c>
      <x:c r="F9448" s="0" t="s">
        <x:v>54</x:v>
      </x:c>
      <x:c r="G9448" s="0" t="s">
        <x:v>77</x:v>
      </x:c>
      <x:c r="H9448" s="0" t="s">
        <x:v>78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172</x:v>
      </x:c>
      <x:c r="D9449" s="0" t="s">
        <x:v>172</x:v>
      </x:c>
      <x:c r="E9449" s="0" t="s">
        <x:v>53</x:v>
      </x:c>
      <x:c r="F9449" s="0" t="s">
        <x:v>54</x:v>
      </x:c>
      <x:c r="G9449" s="0" t="s">
        <x:v>77</x:v>
      </x:c>
      <x:c r="H9449" s="0" t="s">
        <x:v>78</x:v>
      </x:c>
      <x:c r="I9449" s="0" t="s">
        <x:v>73</x:v>
      </x:c>
      <x:c r="J9449" s="0" t="s">
        <x:v>74</x:v>
      </x:c>
      <x:c r="K9449" s="0" t="s">
        <x:v>59</x:v>
      </x:c>
      <x:c r="L9449" s="0" t="s">
        <x:v>60</x:v>
      </x:c>
    </x:row>
    <x:row r="9450" spans="1:12">
      <x:c r="A9450" s="0" t="s">
        <x:v>50</x:v>
      </x:c>
      <x:c r="B9450" s="0" t="s">
        <x:v>51</x:v>
      </x:c>
      <x:c r="C9450" s="0" t="s">
        <x:v>172</x:v>
      </x:c>
      <x:c r="D9450" s="0" t="s">
        <x:v>172</x:v>
      </x:c>
      <x:c r="E9450" s="0" t="s">
        <x:v>53</x:v>
      </x:c>
      <x:c r="F9450" s="0" t="s">
        <x:v>54</x:v>
      </x:c>
      <x:c r="G9450" s="0" t="s">
        <x:v>79</x:v>
      </x:c>
      <x:c r="H9450" s="0" t="s">
        <x:v>80</x:v>
      </x:c>
      <x:c r="I9450" s="0" t="s">
        <x:v>57</x:v>
      </x:c>
      <x:c r="J9450" s="0" t="s">
        <x:v>58</x:v>
      </x:c>
      <x:c r="K9450" s="0" t="s">
        <x:v>59</x:v>
      </x:c>
      <x:c r="L9450" s="0">
        <x:v>114</x:v>
      </x:c>
    </x:row>
    <x:row r="9451" spans="1:12">
      <x:c r="A9451" s="0" t="s">
        <x:v>50</x:v>
      </x:c>
      <x:c r="B9451" s="0" t="s">
        <x:v>51</x:v>
      </x:c>
      <x:c r="C9451" s="0" t="s">
        <x:v>172</x:v>
      </x:c>
      <x:c r="D9451" s="0" t="s">
        <x:v>172</x:v>
      </x:c>
      <x:c r="E9451" s="0" t="s">
        <x:v>53</x:v>
      </x:c>
      <x:c r="F9451" s="0" t="s">
        <x:v>54</x:v>
      </x:c>
      <x:c r="G9451" s="0" t="s">
        <x:v>79</x:v>
      </x:c>
      <x:c r="H9451" s="0" t="s">
        <x:v>80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172</x:v>
      </x:c>
      <x:c r="D9452" s="0" t="s">
        <x:v>172</x:v>
      </x:c>
      <x:c r="E9452" s="0" t="s">
        <x:v>53</x:v>
      </x:c>
      <x:c r="F9452" s="0" t="s">
        <x:v>54</x:v>
      </x:c>
      <x:c r="G9452" s="0" t="s">
        <x:v>79</x:v>
      </x:c>
      <x:c r="H9452" s="0" t="s">
        <x:v>80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172</x:v>
      </x:c>
      <x:c r="D9453" s="0" t="s">
        <x:v>172</x:v>
      </x:c>
      <x:c r="E9453" s="0" t="s">
        <x:v>53</x:v>
      </x:c>
      <x:c r="F9453" s="0" t="s">
        <x:v>54</x:v>
      </x:c>
      <x:c r="G9453" s="0" t="s">
        <x:v>79</x:v>
      </x:c>
      <x:c r="H9453" s="0" t="s">
        <x:v>80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172</x:v>
      </x:c>
      <x:c r="D9454" s="0" t="s">
        <x:v>172</x:v>
      </x:c>
      <x:c r="E9454" s="0" t="s">
        <x:v>53</x:v>
      </x:c>
      <x:c r="F9454" s="0" t="s">
        <x:v>54</x:v>
      </x:c>
      <x:c r="G9454" s="0" t="s">
        <x:v>79</x:v>
      </x:c>
      <x:c r="H9454" s="0" t="s">
        <x:v>80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172</x:v>
      </x:c>
      <x:c r="D9455" s="0" t="s">
        <x:v>172</x:v>
      </x:c>
      <x:c r="E9455" s="0" t="s">
        <x:v>53</x:v>
      </x:c>
      <x:c r="F9455" s="0" t="s">
        <x:v>54</x:v>
      </x:c>
      <x:c r="G9455" s="0" t="s">
        <x:v>79</x:v>
      </x:c>
      <x:c r="H9455" s="0" t="s">
        <x:v>80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172</x:v>
      </x:c>
      <x:c r="D9456" s="0" t="s">
        <x:v>172</x:v>
      </x:c>
      <x:c r="E9456" s="0" t="s">
        <x:v>53</x:v>
      </x:c>
      <x:c r="F9456" s="0" t="s">
        <x:v>54</x:v>
      </x:c>
      <x:c r="G9456" s="0" t="s">
        <x:v>79</x:v>
      </x:c>
      <x:c r="H9456" s="0" t="s">
        <x:v>80</x:v>
      </x:c>
      <x:c r="I9456" s="0" t="s">
        <x:v>71</x:v>
      </x:c>
      <x:c r="J9456" s="0" t="s">
        <x:v>72</x:v>
      </x:c>
      <x:c r="K9456" s="0" t="s">
        <x:v>59</x:v>
      </x:c>
      <x:c r="L9456" s="0">
        <x:v>279</x:v>
      </x:c>
    </x:row>
    <x:row r="9457" spans="1:12">
      <x:c r="A9457" s="0" t="s">
        <x:v>50</x:v>
      </x:c>
      <x:c r="B9457" s="0" t="s">
        <x:v>51</x:v>
      </x:c>
      <x:c r="C9457" s="0" t="s">
        <x:v>172</x:v>
      </x:c>
      <x:c r="D9457" s="0" t="s">
        <x:v>172</x:v>
      </x:c>
      <x:c r="E9457" s="0" t="s">
        <x:v>53</x:v>
      </x:c>
      <x:c r="F9457" s="0" t="s">
        <x:v>54</x:v>
      </x:c>
      <x:c r="G9457" s="0" t="s">
        <x:v>79</x:v>
      </x:c>
      <x:c r="H9457" s="0" t="s">
        <x:v>80</x:v>
      </x:c>
      <x:c r="I9457" s="0" t="s">
        <x:v>73</x:v>
      </x:c>
      <x:c r="J9457" s="0" t="s">
        <x:v>74</x:v>
      </x:c>
      <x:c r="K9457" s="0" t="s">
        <x:v>59</x:v>
      </x:c>
      <x:c r="L9457" s="0">
        <x:v>291</x:v>
      </x:c>
    </x:row>
    <x:row r="9458" spans="1:12">
      <x:c r="A9458" s="0" t="s">
        <x:v>50</x:v>
      </x:c>
      <x:c r="B9458" s="0" t="s">
        <x:v>51</x:v>
      </x:c>
      <x:c r="C9458" s="0" t="s">
        <x:v>172</x:v>
      </x:c>
      <x:c r="D9458" s="0" t="s">
        <x:v>172</x:v>
      </x:c>
      <x:c r="E9458" s="0" t="s">
        <x:v>53</x:v>
      </x:c>
      <x:c r="F9458" s="0" t="s">
        <x:v>54</x:v>
      </x:c>
      <x:c r="G9458" s="0" t="s">
        <x:v>81</x:v>
      </x:c>
      <x:c r="H9458" s="0" t="s">
        <x:v>82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172</x:v>
      </x:c>
      <x:c r="D9459" s="0" t="s">
        <x:v>172</x:v>
      </x:c>
      <x:c r="E9459" s="0" t="s">
        <x:v>53</x:v>
      </x:c>
      <x:c r="F9459" s="0" t="s">
        <x:v>54</x:v>
      </x:c>
      <x:c r="G9459" s="0" t="s">
        <x:v>81</x:v>
      </x:c>
      <x:c r="H9459" s="0" t="s">
        <x:v>82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172</x:v>
      </x:c>
      <x:c r="D9460" s="0" t="s">
        <x:v>172</x:v>
      </x:c>
      <x:c r="E9460" s="0" t="s">
        <x:v>53</x:v>
      </x:c>
      <x:c r="F9460" s="0" t="s">
        <x:v>54</x:v>
      </x:c>
      <x:c r="G9460" s="0" t="s">
        <x:v>81</x:v>
      </x:c>
      <x:c r="H9460" s="0" t="s">
        <x:v>82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172</x:v>
      </x:c>
      <x:c r="D9461" s="0" t="s">
        <x:v>172</x:v>
      </x:c>
      <x:c r="E9461" s="0" t="s">
        <x:v>53</x:v>
      </x:c>
      <x:c r="F9461" s="0" t="s">
        <x:v>54</x:v>
      </x:c>
      <x:c r="G9461" s="0" t="s">
        <x:v>81</x:v>
      </x:c>
      <x:c r="H9461" s="0" t="s">
        <x:v>82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172</x:v>
      </x:c>
      <x:c r="D9462" s="0" t="s">
        <x:v>172</x:v>
      </x:c>
      <x:c r="E9462" s="0" t="s">
        <x:v>53</x:v>
      </x:c>
      <x:c r="F9462" s="0" t="s">
        <x:v>54</x:v>
      </x:c>
      <x:c r="G9462" s="0" t="s">
        <x:v>81</x:v>
      </x:c>
      <x:c r="H9462" s="0" t="s">
        <x:v>82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172</x:v>
      </x:c>
      <x:c r="D9463" s="0" t="s">
        <x:v>172</x:v>
      </x:c>
      <x:c r="E9463" s="0" t="s">
        <x:v>53</x:v>
      </x:c>
      <x:c r="F9463" s="0" t="s">
        <x:v>54</x:v>
      </x:c>
      <x:c r="G9463" s="0" t="s">
        <x:v>81</x:v>
      </x:c>
      <x:c r="H9463" s="0" t="s">
        <x:v>82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172</x:v>
      </x:c>
      <x:c r="D9464" s="0" t="s">
        <x:v>172</x:v>
      </x:c>
      <x:c r="E9464" s="0" t="s">
        <x:v>53</x:v>
      </x:c>
      <x:c r="F9464" s="0" t="s">
        <x:v>54</x:v>
      </x:c>
      <x:c r="G9464" s="0" t="s">
        <x:v>81</x:v>
      </x:c>
      <x:c r="H9464" s="0" t="s">
        <x:v>82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172</x:v>
      </x:c>
      <x:c r="D9465" s="0" t="s">
        <x:v>172</x:v>
      </x:c>
      <x:c r="E9465" s="0" t="s">
        <x:v>53</x:v>
      </x:c>
      <x:c r="F9465" s="0" t="s">
        <x:v>54</x:v>
      </x:c>
      <x:c r="G9465" s="0" t="s">
        <x:v>81</x:v>
      </x:c>
      <x:c r="H9465" s="0" t="s">
        <x:v>82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172</x:v>
      </x:c>
      <x:c r="D9466" s="0" t="s">
        <x:v>172</x:v>
      </x:c>
      <x:c r="E9466" s="0" t="s">
        <x:v>53</x:v>
      </x:c>
      <x:c r="F9466" s="0" t="s">
        <x:v>54</x:v>
      </x:c>
      <x:c r="G9466" s="0" t="s">
        <x:v>83</x:v>
      </x:c>
      <x:c r="H9466" s="0" t="s">
        <x:v>84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172</x:v>
      </x:c>
      <x:c r="D9467" s="0" t="s">
        <x:v>172</x:v>
      </x:c>
      <x:c r="E9467" s="0" t="s">
        <x:v>53</x:v>
      </x:c>
      <x:c r="F9467" s="0" t="s">
        <x:v>54</x:v>
      </x:c>
      <x:c r="G9467" s="0" t="s">
        <x:v>83</x:v>
      </x:c>
      <x:c r="H9467" s="0" t="s">
        <x:v>84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172</x:v>
      </x:c>
      <x:c r="D9468" s="0" t="s">
        <x:v>172</x:v>
      </x:c>
      <x:c r="E9468" s="0" t="s">
        <x:v>53</x:v>
      </x:c>
      <x:c r="F9468" s="0" t="s">
        <x:v>54</x:v>
      </x:c>
      <x:c r="G9468" s="0" t="s">
        <x:v>83</x:v>
      </x:c>
      <x:c r="H9468" s="0" t="s">
        <x:v>84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172</x:v>
      </x:c>
      <x:c r="D9469" s="0" t="s">
        <x:v>172</x:v>
      </x:c>
      <x:c r="E9469" s="0" t="s">
        <x:v>53</x:v>
      </x:c>
      <x:c r="F9469" s="0" t="s">
        <x:v>54</x:v>
      </x:c>
      <x:c r="G9469" s="0" t="s">
        <x:v>83</x:v>
      </x:c>
      <x:c r="H9469" s="0" t="s">
        <x:v>84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172</x:v>
      </x:c>
      <x:c r="D9470" s="0" t="s">
        <x:v>172</x:v>
      </x:c>
      <x:c r="E9470" s="0" t="s">
        <x:v>53</x:v>
      </x:c>
      <x:c r="F9470" s="0" t="s">
        <x:v>54</x:v>
      </x:c>
      <x:c r="G9470" s="0" t="s">
        <x:v>83</x:v>
      </x:c>
      <x:c r="H9470" s="0" t="s">
        <x:v>84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172</x:v>
      </x:c>
      <x:c r="D9471" s="0" t="s">
        <x:v>172</x:v>
      </x:c>
      <x:c r="E9471" s="0" t="s">
        <x:v>53</x:v>
      </x:c>
      <x:c r="F9471" s="0" t="s">
        <x:v>54</x:v>
      </x:c>
      <x:c r="G9471" s="0" t="s">
        <x:v>83</x:v>
      </x:c>
      <x:c r="H9471" s="0" t="s">
        <x:v>84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172</x:v>
      </x:c>
      <x:c r="D9472" s="0" t="s">
        <x:v>172</x:v>
      </x:c>
      <x:c r="E9472" s="0" t="s">
        <x:v>53</x:v>
      </x:c>
      <x:c r="F9472" s="0" t="s">
        <x:v>54</x:v>
      </x:c>
      <x:c r="G9472" s="0" t="s">
        <x:v>83</x:v>
      </x:c>
      <x:c r="H9472" s="0" t="s">
        <x:v>84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172</x:v>
      </x:c>
      <x:c r="D9473" s="0" t="s">
        <x:v>172</x:v>
      </x:c>
      <x:c r="E9473" s="0" t="s">
        <x:v>53</x:v>
      </x:c>
      <x:c r="F9473" s="0" t="s">
        <x:v>54</x:v>
      </x:c>
      <x:c r="G9473" s="0" t="s">
        <x:v>83</x:v>
      </x:c>
      <x:c r="H9473" s="0" t="s">
        <x:v>84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172</x:v>
      </x:c>
      <x:c r="D9474" s="0" t="s">
        <x:v>172</x:v>
      </x:c>
      <x:c r="E9474" s="0" t="s">
        <x:v>53</x:v>
      </x:c>
      <x:c r="F9474" s="0" t="s">
        <x:v>54</x:v>
      </x:c>
      <x:c r="G9474" s="0" t="s">
        <x:v>85</x:v>
      </x:c>
      <x:c r="H9474" s="0" t="s">
        <x:v>86</x:v>
      </x:c>
      <x:c r="I9474" s="0" t="s">
        <x:v>57</x:v>
      </x:c>
      <x:c r="J9474" s="0" t="s">
        <x:v>58</x:v>
      </x:c>
      <x:c r="K9474" s="0" t="s">
        <x:v>59</x:v>
      </x:c>
      <x:c r="L9474" s="0">
        <x:v>115</x:v>
      </x:c>
    </x:row>
    <x:row r="9475" spans="1:12">
      <x:c r="A9475" s="0" t="s">
        <x:v>50</x:v>
      </x:c>
      <x:c r="B9475" s="0" t="s">
        <x:v>51</x:v>
      </x:c>
      <x:c r="C9475" s="0" t="s">
        <x:v>172</x:v>
      </x:c>
      <x:c r="D9475" s="0" t="s">
        <x:v>172</x:v>
      </x:c>
      <x:c r="E9475" s="0" t="s">
        <x:v>53</x:v>
      </x:c>
      <x:c r="F9475" s="0" t="s">
        <x:v>54</x:v>
      </x:c>
      <x:c r="G9475" s="0" t="s">
        <x:v>85</x:v>
      </x:c>
      <x:c r="H9475" s="0" t="s">
        <x:v>86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172</x:v>
      </x:c>
      <x:c r="D9476" s="0" t="s">
        <x:v>172</x:v>
      </x:c>
      <x:c r="E9476" s="0" t="s">
        <x:v>53</x:v>
      </x:c>
      <x:c r="F9476" s="0" t="s">
        <x:v>54</x:v>
      </x:c>
      <x:c r="G9476" s="0" t="s">
        <x:v>85</x:v>
      </x:c>
      <x:c r="H9476" s="0" t="s">
        <x:v>86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172</x:v>
      </x:c>
      <x:c r="D9477" s="0" t="s">
        <x:v>172</x:v>
      </x:c>
      <x:c r="E9477" s="0" t="s">
        <x:v>53</x:v>
      </x:c>
      <x:c r="F9477" s="0" t="s">
        <x:v>54</x:v>
      </x:c>
      <x:c r="G9477" s="0" t="s">
        <x:v>85</x:v>
      </x:c>
      <x:c r="H9477" s="0" t="s">
        <x:v>86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172</x:v>
      </x:c>
      <x:c r="D9478" s="0" t="s">
        <x:v>172</x:v>
      </x:c>
      <x:c r="E9478" s="0" t="s">
        <x:v>53</x:v>
      </x:c>
      <x:c r="F9478" s="0" t="s">
        <x:v>54</x:v>
      </x:c>
      <x:c r="G9478" s="0" t="s">
        <x:v>85</x:v>
      </x:c>
      <x:c r="H9478" s="0" t="s">
        <x:v>86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172</x:v>
      </x:c>
      <x:c r="D9479" s="0" t="s">
        <x:v>172</x:v>
      </x:c>
      <x:c r="E9479" s="0" t="s">
        <x:v>53</x:v>
      </x:c>
      <x:c r="F9479" s="0" t="s">
        <x:v>54</x:v>
      </x:c>
      <x:c r="G9479" s="0" t="s">
        <x:v>85</x:v>
      </x:c>
      <x:c r="H9479" s="0" t="s">
        <x:v>86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172</x:v>
      </x:c>
      <x:c r="D9480" s="0" t="s">
        <x:v>172</x:v>
      </x:c>
      <x:c r="E9480" s="0" t="s">
        <x:v>53</x:v>
      </x:c>
      <x:c r="F9480" s="0" t="s">
        <x:v>54</x:v>
      </x:c>
      <x:c r="G9480" s="0" t="s">
        <x:v>85</x:v>
      </x:c>
      <x:c r="H9480" s="0" t="s">
        <x:v>86</x:v>
      </x:c>
      <x:c r="I9480" s="0" t="s">
        <x:v>71</x:v>
      </x:c>
      <x:c r="J9480" s="0" t="s">
        <x:v>72</x:v>
      </x:c>
      <x:c r="K9480" s="0" t="s">
        <x:v>59</x:v>
      </x:c>
      <x:c r="L9480" s="0">
        <x:v>298</x:v>
      </x:c>
    </x:row>
    <x:row r="9481" spans="1:12">
      <x:c r="A9481" s="0" t="s">
        <x:v>50</x:v>
      </x:c>
      <x:c r="B9481" s="0" t="s">
        <x:v>51</x:v>
      </x:c>
      <x:c r="C9481" s="0" t="s">
        <x:v>172</x:v>
      </x:c>
      <x:c r="D9481" s="0" t="s">
        <x:v>172</x:v>
      </x:c>
      <x:c r="E9481" s="0" t="s">
        <x:v>53</x:v>
      </x:c>
      <x:c r="F9481" s="0" t="s">
        <x:v>54</x:v>
      </x:c>
      <x:c r="G9481" s="0" t="s">
        <x:v>85</x:v>
      </x:c>
      <x:c r="H9481" s="0" t="s">
        <x:v>86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172</x:v>
      </x:c>
      <x:c r="D9482" s="0" t="s">
        <x:v>172</x:v>
      </x:c>
      <x:c r="E9482" s="0" t="s">
        <x:v>53</x:v>
      </x:c>
      <x:c r="F9482" s="0" t="s">
        <x:v>54</x:v>
      </x:c>
      <x:c r="G9482" s="0" t="s">
        <x:v>87</x:v>
      </x:c>
      <x:c r="H9482" s="0" t="s">
        <x:v>88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172</x:v>
      </x:c>
      <x:c r="D9483" s="0" t="s">
        <x:v>172</x:v>
      </x:c>
      <x:c r="E9483" s="0" t="s">
        <x:v>53</x:v>
      </x:c>
      <x:c r="F9483" s="0" t="s">
        <x:v>54</x:v>
      </x:c>
      <x:c r="G9483" s="0" t="s">
        <x:v>87</x:v>
      </x:c>
      <x:c r="H9483" s="0" t="s">
        <x:v>88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172</x:v>
      </x:c>
      <x:c r="D9484" s="0" t="s">
        <x:v>172</x:v>
      </x:c>
      <x:c r="E9484" s="0" t="s">
        <x:v>53</x:v>
      </x:c>
      <x:c r="F9484" s="0" t="s">
        <x:v>54</x:v>
      </x:c>
      <x:c r="G9484" s="0" t="s">
        <x:v>87</x:v>
      </x:c>
      <x:c r="H9484" s="0" t="s">
        <x:v>88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172</x:v>
      </x:c>
      <x:c r="D9485" s="0" t="s">
        <x:v>172</x:v>
      </x:c>
      <x:c r="E9485" s="0" t="s">
        <x:v>53</x:v>
      </x:c>
      <x:c r="F9485" s="0" t="s">
        <x:v>54</x:v>
      </x:c>
      <x:c r="G9485" s="0" t="s">
        <x:v>87</x:v>
      </x:c>
      <x:c r="H9485" s="0" t="s">
        <x:v>88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172</x:v>
      </x:c>
      <x:c r="D9486" s="0" t="s">
        <x:v>172</x:v>
      </x:c>
      <x:c r="E9486" s="0" t="s">
        <x:v>53</x:v>
      </x:c>
      <x:c r="F9486" s="0" t="s">
        <x:v>54</x:v>
      </x:c>
      <x:c r="G9486" s="0" t="s">
        <x:v>87</x:v>
      </x:c>
      <x:c r="H9486" s="0" t="s">
        <x:v>88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172</x:v>
      </x:c>
      <x:c r="D9487" s="0" t="s">
        <x:v>172</x:v>
      </x:c>
      <x:c r="E9487" s="0" t="s">
        <x:v>53</x:v>
      </x:c>
      <x:c r="F9487" s="0" t="s">
        <x:v>54</x:v>
      </x:c>
      <x:c r="G9487" s="0" t="s">
        <x:v>87</x:v>
      </x:c>
      <x:c r="H9487" s="0" t="s">
        <x:v>88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172</x:v>
      </x:c>
      <x:c r="D9488" s="0" t="s">
        <x:v>172</x:v>
      </x:c>
      <x:c r="E9488" s="0" t="s">
        <x:v>53</x:v>
      </x:c>
      <x:c r="F9488" s="0" t="s">
        <x:v>54</x:v>
      </x:c>
      <x:c r="G9488" s="0" t="s">
        <x:v>87</x:v>
      </x:c>
      <x:c r="H9488" s="0" t="s">
        <x:v>88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172</x:v>
      </x:c>
      <x:c r="D9489" s="0" t="s">
        <x:v>172</x:v>
      </x:c>
      <x:c r="E9489" s="0" t="s">
        <x:v>53</x:v>
      </x:c>
      <x:c r="F9489" s="0" t="s">
        <x:v>54</x:v>
      </x:c>
      <x:c r="G9489" s="0" t="s">
        <x:v>87</x:v>
      </x:c>
      <x:c r="H9489" s="0" t="s">
        <x:v>88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172</x:v>
      </x:c>
      <x:c r="D9490" s="0" t="s">
        <x:v>172</x:v>
      </x:c>
      <x:c r="E9490" s="0" t="s">
        <x:v>53</x:v>
      </x:c>
      <x:c r="F9490" s="0" t="s">
        <x:v>54</x:v>
      </x:c>
      <x:c r="G9490" s="0" t="s">
        <x:v>89</x:v>
      </x:c>
      <x:c r="H9490" s="0" t="s">
        <x:v>90</x:v>
      </x:c>
      <x:c r="I9490" s="0" t="s">
        <x:v>57</x:v>
      </x:c>
      <x:c r="J9490" s="0" t="s">
        <x:v>58</x:v>
      </x:c>
      <x:c r="K9490" s="0" t="s">
        <x:v>59</x:v>
      </x:c>
      <x:c r="L9490" s="0">
        <x:v>128</x:v>
      </x:c>
    </x:row>
    <x:row r="9491" spans="1:12">
      <x:c r="A9491" s="0" t="s">
        <x:v>50</x:v>
      </x:c>
      <x:c r="B9491" s="0" t="s">
        <x:v>51</x:v>
      </x:c>
      <x:c r="C9491" s="0" t="s">
        <x:v>172</x:v>
      </x:c>
      <x:c r="D9491" s="0" t="s">
        <x:v>172</x:v>
      </x:c>
      <x:c r="E9491" s="0" t="s">
        <x:v>53</x:v>
      </x:c>
      <x:c r="F9491" s="0" t="s">
        <x:v>54</x:v>
      </x:c>
      <x:c r="G9491" s="0" t="s">
        <x:v>89</x:v>
      </x:c>
      <x:c r="H9491" s="0" t="s">
        <x:v>90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172</x:v>
      </x:c>
      <x:c r="D9492" s="0" t="s">
        <x:v>172</x:v>
      </x:c>
      <x:c r="E9492" s="0" t="s">
        <x:v>53</x:v>
      </x:c>
      <x:c r="F9492" s="0" t="s">
        <x:v>54</x:v>
      </x:c>
      <x:c r="G9492" s="0" t="s">
        <x:v>89</x:v>
      </x:c>
      <x:c r="H9492" s="0" t="s">
        <x:v>90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172</x:v>
      </x:c>
      <x:c r="D9493" s="0" t="s">
        <x:v>172</x:v>
      </x:c>
      <x:c r="E9493" s="0" t="s">
        <x:v>53</x:v>
      </x:c>
      <x:c r="F9493" s="0" t="s">
        <x:v>54</x:v>
      </x:c>
      <x:c r="G9493" s="0" t="s">
        <x:v>89</x:v>
      </x:c>
      <x:c r="H9493" s="0" t="s">
        <x:v>90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172</x:v>
      </x:c>
      <x:c r="D9494" s="0" t="s">
        <x:v>172</x:v>
      </x:c>
      <x:c r="E9494" s="0" t="s">
        <x:v>53</x:v>
      </x:c>
      <x:c r="F9494" s="0" t="s">
        <x:v>54</x:v>
      </x:c>
      <x:c r="G9494" s="0" t="s">
        <x:v>89</x:v>
      </x:c>
      <x:c r="H9494" s="0" t="s">
        <x:v>90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172</x:v>
      </x:c>
      <x:c r="D9495" s="0" t="s">
        <x:v>172</x:v>
      </x:c>
      <x:c r="E9495" s="0" t="s">
        <x:v>53</x:v>
      </x:c>
      <x:c r="F9495" s="0" t="s">
        <x:v>54</x:v>
      </x:c>
      <x:c r="G9495" s="0" t="s">
        <x:v>89</x:v>
      </x:c>
      <x:c r="H9495" s="0" t="s">
        <x:v>90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172</x:v>
      </x:c>
      <x:c r="D9496" s="0" t="s">
        <x:v>172</x:v>
      </x:c>
      <x:c r="E9496" s="0" t="s">
        <x:v>53</x:v>
      </x:c>
      <x:c r="F9496" s="0" t="s">
        <x:v>54</x:v>
      </x:c>
      <x:c r="G9496" s="0" t="s">
        <x:v>89</x:v>
      </x:c>
      <x:c r="H9496" s="0" t="s">
        <x:v>90</x:v>
      </x:c>
      <x:c r="I9496" s="0" t="s">
        <x:v>71</x:v>
      </x:c>
      <x:c r="J9496" s="0" t="s">
        <x:v>72</x:v>
      </x:c>
      <x:c r="K9496" s="0" t="s">
        <x:v>59</x:v>
      </x:c>
      <x:c r="L9496" s="0">
        <x:v>298</x:v>
      </x:c>
    </x:row>
    <x:row r="9497" spans="1:12">
      <x:c r="A9497" s="0" t="s">
        <x:v>50</x:v>
      </x:c>
      <x:c r="B9497" s="0" t="s">
        <x:v>51</x:v>
      </x:c>
      <x:c r="C9497" s="0" t="s">
        <x:v>172</x:v>
      </x:c>
      <x:c r="D9497" s="0" t="s">
        <x:v>172</x:v>
      </x:c>
      <x:c r="E9497" s="0" t="s">
        <x:v>53</x:v>
      </x:c>
      <x:c r="F9497" s="0" t="s">
        <x:v>54</x:v>
      </x:c>
      <x:c r="G9497" s="0" t="s">
        <x:v>89</x:v>
      </x:c>
      <x:c r="H9497" s="0" t="s">
        <x:v>90</x:v>
      </x:c>
      <x:c r="I9497" s="0" t="s">
        <x:v>73</x:v>
      </x:c>
      <x:c r="J9497" s="0" t="s">
        <x:v>74</x:v>
      </x:c>
      <x:c r="K9497" s="0" t="s">
        <x:v>59</x:v>
      </x:c>
      <x:c r="L9497" s="0" t="s">
        <x:v>60</x:v>
      </x:c>
    </x:row>
    <x:row r="9498" spans="1:12">
      <x:c r="A9498" s="0" t="s">
        <x:v>50</x:v>
      </x:c>
      <x:c r="B9498" s="0" t="s">
        <x:v>51</x:v>
      </x:c>
      <x:c r="C9498" s="0" t="s">
        <x:v>172</x:v>
      </x:c>
      <x:c r="D9498" s="0" t="s">
        <x:v>172</x:v>
      </x:c>
      <x:c r="E9498" s="0" t="s">
        <x:v>53</x:v>
      </x:c>
      <x:c r="F9498" s="0" t="s">
        <x:v>54</x:v>
      </x:c>
      <x:c r="G9498" s="0" t="s">
        <x:v>91</x:v>
      </x:c>
      <x:c r="H9498" s="0" t="s">
        <x:v>92</x:v>
      </x:c>
      <x:c r="I9498" s="0" t="s">
        <x:v>57</x:v>
      </x:c>
      <x:c r="J9498" s="0" t="s">
        <x:v>58</x:v>
      </x:c>
      <x:c r="K9498" s="0" t="s">
        <x:v>59</x:v>
      </x:c>
      <x:c r="L9498" s="0">
        <x:v>122</x:v>
      </x:c>
    </x:row>
    <x:row r="9499" spans="1:12">
      <x:c r="A9499" s="0" t="s">
        <x:v>50</x:v>
      </x:c>
      <x:c r="B9499" s="0" t="s">
        <x:v>51</x:v>
      </x:c>
      <x:c r="C9499" s="0" t="s">
        <x:v>172</x:v>
      </x:c>
      <x:c r="D9499" s="0" t="s">
        <x:v>172</x:v>
      </x:c>
      <x:c r="E9499" s="0" t="s">
        <x:v>53</x:v>
      </x:c>
      <x:c r="F9499" s="0" t="s">
        <x:v>54</x:v>
      </x:c>
      <x:c r="G9499" s="0" t="s">
        <x:v>91</x:v>
      </x:c>
      <x:c r="H9499" s="0" t="s">
        <x:v>92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172</x:v>
      </x:c>
      <x:c r="D9500" s="0" t="s">
        <x:v>172</x:v>
      </x:c>
      <x:c r="E9500" s="0" t="s">
        <x:v>53</x:v>
      </x:c>
      <x:c r="F9500" s="0" t="s">
        <x:v>54</x:v>
      </x:c>
      <x:c r="G9500" s="0" t="s">
        <x:v>91</x:v>
      </x:c>
      <x:c r="H9500" s="0" t="s">
        <x:v>92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172</x:v>
      </x:c>
      <x:c r="D9501" s="0" t="s">
        <x:v>172</x:v>
      </x:c>
      <x:c r="E9501" s="0" t="s">
        <x:v>53</x:v>
      </x:c>
      <x:c r="F9501" s="0" t="s">
        <x:v>54</x:v>
      </x:c>
      <x:c r="G9501" s="0" t="s">
        <x:v>91</x:v>
      </x:c>
      <x:c r="H9501" s="0" t="s">
        <x:v>92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172</x:v>
      </x:c>
      <x:c r="D9502" s="0" t="s">
        <x:v>172</x:v>
      </x:c>
      <x:c r="E9502" s="0" t="s">
        <x:v>53</x:v>
      </x:c>
      <x:c r="F9502" s="0" t="s">
        <x:v>54</x:v>
      </x:c>
      <x:c r="G9502" s="0" t="s">
        <x:v>91</x:v>
      </x:c>
      <x:c r="H9502" s="0" t="s">
        <x:v>92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172</x:v>
      </x:c>
      <x:c r="D9503" s="0" t="s">
        <x:v>172</x:v>
      </x:c>
      <x:c r="E9503" s="0" t="s">
        <x:v>53</x:v>
      </x:c>
      <x:c r="F9503" s="0" t="s">
        <x:v>54</x:v>
      </x:c>
      <x:c r="G9503" s="0" t="s">
        <x:v>91</x:v>
      </x:c>
      <x:c r="H9503" s="0" t="s">
        <x:v>92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172</x:v>
      </x:c>
      <x:c r="D9504" s="0" t="s">
        <x:v>172</x:v>
      </x:c>
      <x:c r="E9504" s="0" t="s">
        <x:v>53</x:v>
      </x:c>
      <x:c r="F9504" s="0" t="s">
        <x:v>54</x:v>
      </x:c>
      <x:c r="G9504" s="0" t="s">
        <x:v>91</x:v>
      </x:c>
      <x:c r="H9504" s="0" t="s">
        <x:v>92</x:v>
      </x:c>
      <x:c r="I9504" s="0" t="s">
        <x:v>71</x:v>
      </x:c>
      <x:c r="J9504" s="0" t="s">
        <x:v>72</x:v>
      </x:c>
      <x:c r="K9504" s="0" t="s">
        <x:v>59</x:v>
      </x:c>
      <x:c r="L9504" s="0">
        <x:v>289</x:v>
      </x:c>
    </x:row>
    <x:row r="9505" spans="1:12">
      <x:c r="A9505" s="0" t="s">
        <x:v>50</x:v>
      </x:c>
      <x:c r="B9505" s="0" t="s">
        <x:v>51</x:v>
      </x:c>
      <x:c r="C9505" s="0" t="s">
        <x:v>172</x:v>
      </x:c>
      <x:c r="D9505" s="0" t="s">
        <x:v>172</x:v>
      </x:c>
      <x:c r="E9505" s="0" t="s">
        <x:v>53</x:v>
      </x:c>
      <x:c r="F9505" s="0" t="s">
        <x:v>54</x:v>
      </x:c>
      <x:c r="G9505" s="0" t="s">
        <x:v>91</x:v>
      </x:c>
      <x:c r="H9505" s="0" t="s">
        <x:v>92</x:v>
      </x:c>
      <x:c r="I9505" s="0" t="s">
        <x:v>73</x:v>
      </x:c>
      <x:c r="J9505" s="0" t="s">
        <x:v>74</x:v>
      </x:c>
      <x:c r="K9505" s="0" t="s">
        <x:v>59</x:v>
      </x:c>
      <x:c r="L9505" s="0">
        <x:v>298</x:v>
      </x:c>
    </x:row>
    <x:row r="9506" spans="1:12">
      <x:c r="A9506" s="0" t="s">
        <x:v>50</x:v>
      </x:c>
      <x:c r="B9506" s="0" t="s">
        <x:v>51</x:v>
      </x:c>
      <x:c r="C9506" s="0" t="s">
        <x:v>172</x:v>
      </x:c>
      <x:c r="D9506" s="0" t="s">
        <x:v>172</x:v>
      </x:c>
      <x:c r="E9506" s="0" t="s">
        <x:v>53</x:v>
      </x:c>
      <x:c r="F9506" s="0" t="s">
        <x:v>54</x:v>
      </x:c>
      <x:c r="G9506" s="0" t="s">
        <x:v>93</x:v>
      </x:c>
      <x:c r="H9506" s="0" t="s">
        <x:v>94</x:v>
      </x:c>
      <x:c r="I9506" s="0" t="s">
        <x:v>57</x:v>
      </x:c>
      <x:c r="J9506" s="0" t="s">
        <x:v>58</x:v>
      </x:c>
      <x:c r="K9506" s="0" t="s">
        <x:v>59</x:v>
      </x:c>
      <x:c r="L9506" s="0">
        <x:v>122</x:v>
      </x:c>
    </x:row>
    <x:row r="9507" spans="1:12">
      <x:c r="A9507" s="0" t="s">
        <x:v>50</x:v>
      </x:c>
      <x:c r="B9507" s="0" t="s">
        <x:v>51</x:v>
      </x:c>
      <x:c r="C9507" s="0" t="s">
        <x:v>172</x:v>
      </x:c>
      <x:c r="D9507" s="0" t="s">
        <x:v>172</x:v>
      </x:c>
      <x:c r="E9507" s="0" t="s">
        <x:v>53</x:v>
      </x:c>
      <x:c r="F9507" s="0" t="s">
        <x:v>54</x:v>
      </x:c>
      <x:c r="G9507" s="0" t="s">
        <x:v>93</x:v>
      </x:c>
      <x:c r="H9507" s="0" t="s">
        <x:v>94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172</x:v>
      </x:c>
      <x:c r="D9508" s="0" t="s">
        <x:v>172</x:v>
      </x:c>
      <x:c r="E9508" s="0" t="s">
        <x:v>53</x:v>
      </x:c>
      <x:c r="F9508" s="0" t="s">
        <x:v>54</x:v>
      </x:c>
      <x:c r="G9508" s="0" t="s">
        <x:v>93</x:v>
      </x:c>
      <x:c r="H9508" s="0" t="s">
        <x:v>94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172</x:v>
      </x:c>
      <x:c r="D9509" s="0" t="s">
        <x:v>172</x:v>
      </x:c>
      <x:c r="E9509" s="0" t="s">
        <x:v>53</x:v>
      </x:c>
      <x:c r="F9509" s="0" t="s">
        <x:v>54</x:v>
      </x:c>
      <x:c r="G9509" s="0" t="s">
        <x:v>93</x:v>
      </x:c>
      <x:c r="H9509" s="0" t="s">
        <x:v>94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172</x:v>
      </x:c>
      <x:c r="D9510" s="0" t="s">
        <x:v>172</x:v>
      </x:c>
      <x:c r="E9510" s="0" t="s">
        <x:v>53</x:v>
      </x:c>
      <x:c r="F9510" s="0" t="s">
        <x:v>54</x:v>
      </x:c>
      <x:c r="G9510" s="0" t="s">
        <x:v>93</x:v>
      </x:c>
      <x:c r="H9510" s="0" t="s">
        <x:v>94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172</x:v>
      </x:c>
      <x:c r="D9511" s="0" t="s">
        <x:v>172</x:v>
      </x:c>
      <x:c r="E9511" s="0" t="s">
        <x:v>53</x:v>
      </x:c>
      <x:c r="F9511" s="0" t="s">
        <x:v>54</x:v>
      </x:c>
      <x:c r="G9511" s="0" t="s">
        <x:v>93</x:v>
      </x:c>
      <x:c r="H9511" s="0" t="s">
        <x:v>94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172</x:v>
      </x:c>
      <x:c r="D9512" s="0" t="s">
        <x:v>172</x:v>
      </x:c>
      <x:c r="E9512" s="0" t="s">
        <x:v>53</x:v>
      </x:c>
      <x:c r="F9512" s="0" t="s">
        <x:v>54</x:v>
      </x:c>
      <x:c r="G9512" s="0" t="s">
        <x:v>93</x:v>
      </x:c>
      <x:c r="H9512" s="0" t="s">
        <x:v>94</x:v>
      </x:c>
      <x:c r="I9512" s="0" t="s">
        <x:v>71</x:v>
      </x:c>
      <x:c r="J9512" s="0" t="s">
        <x:v>72</x:v>
      </x:c>
      <x:c r="K9512" s="0" t="s">
        <x:v>59</x:v>
      </x:c>
      <x:c r="L9512" s="0">
        <x:v>289</x:v>
      </x:c>
    </x:row>
    <x:row r="9513" spans="1:12">
      <x:c r="A9513" s="0" t="s">
        <x:v>50</x:v>
      </x:c>
      <x:c r="B9513" s="0" t="s">
        <x:v>51</x:v>
      </x:c>
      <x:c r="C9513" s="0" t="s">
        <x:v>172</x:v>
      </x:c>
      <x:c r="D9513" s="0" t="s">
        <x:v>172</x:v>
      </x:c>
      <x:c r="E9513" s="0" t="s">
        <x:v>53</x:v>
      </x:c>
      <x:c r="F9513" s="0" t="s">
        <x:v>54</x:v>
      </x:c>
      <x:c r="G9513" s="0" t="s">
        <x:v>93</x:v>
      </x:c>
      <x:c r="H9513" s="0" t="s">
        <x:v>94</x:v>
      </x:c>
      <x:c r="I9513" s="0" t="s">
        <x:v>73</x:v>
      </x:c>
      <x:c r="J9513" s="0" t="s">
        <x:v>74</x:v>
      </x:c>
      <x:c r="K9513" s="0" t="s">
        <x:v>59</x:v>
      </x:c>
      <x:c r="L9513" s="0">
        <x:v>300</x:v>
      </x:c>
    </x:row>
    <x:row r="9514" spans="1:12">
      <x:c r="A9514" s="0" t="s">
        <x:v>50</x:v>
      </x:c>
      <x:c r="B9514" s="0" t="s">
        <x:v>51</x:v>
      </x:c>
      <x:c r="C9514" s="0" t="s">
        <x:v>172</x:v>
      </x:c>
      <x:c r="D9514" s="0" t="s">
        <x:v>172</x:v>
      </x:c>
      <x:c r="E9514" s="0" t="s">
        <x:v>53</x:v>
      </x:c>
      <x:c r="F9514" s="0" t="s">
        <x:v>54</x:v>
      </x:c>
      <x:c r="G9514" s="0" t="s">
        <x:v>95</x:v>
      </x:c>
      <x:c r="H9514" s="0" t="s">
        <x:v>96</x:v>
      </x:c>
      <x:c r="I9514" s="0" t="s">
        <x:v>57</x:v>
      </x:c>
      <x:c r="J9514" s="0" t="s">
        <x:v>58</x:v>
      </x:c>
      <x:c r="K9514" s="0" t="s">
        <x:v>59</x:v>
      </x:c>
      <x:c r="L9514" s="0">
        <x:v>125</x:v>
      </x:c>
    </x:row>
    <x:row r="9515" spans="1:12">
      <x:c r="A9515" s="0" t="s">
        <x:v>50</x:v>
      </x:c>
      <x:c r="B9515" s="0" t="s">
        <x:v>51</x:v>
      </x:c>
      <x:c r="C9515" s="0" t="s">
        <x:v>172</x:v>
      </x:c>
      <x:c r="D9515" s="0" t="s">
        <x:v>172</x:v>
      </x:c>
      <x:c r="E9515" s="0" t="s">
        <x:v>53</x:v>
      </x:c>
      <x:c r="F9515" s="0" t="s">
        <x:v>54</x:v>
      </x:c>
      <x:c r="G9515" s="0" t="s">
        <x:v>95</x:v>
      </x:c>
      <x:c r="H9515" s="0" t="s">
        <x:v>96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172</x:v>
      </x:c>
      <x:c r="D9516" s="0" t="s">
        <x:v>172</x:v>
      </x:c>
      <x:c r="E9516" s="0" t="s">
        <x:v>53</x:v>
      </x:c>
      <x:c r="F9516" s="0" t="s">
        <x:v>54</x:v>
      </x:c>
      <x:c r="G9516" s="0" t="s">
        <x:v>95</x:v>
      </x:c>
      <x:c r="H9516" s="0" t="s">
        <x:v>96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172</x:v>
      </x:c>
      <x:c r="D9517" s="0" t="s">
        <x:v>172</x:v>
      </x:c>
      <x:c r="E9517" s="0" t="s">
        <x:v>53</x:v>
      </x:c>
      <x:c r="F9517" s="0" t="s">
        <x:v>54</x:v>
      </x:c>
      <x:c r="G9517" s="0" t="s">
        <x:v>95</x:v>
      </x:c>
      <x:c r="H9517" s="0" t="s">
        <x:v>96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172</x:v>
      </x:c>
      <x:c r="D9518" s="0" t="s">
        <x:v>172</x:v>
      </x:c>
      <x:c r="E9518" s="0" t="s">
        <x:v>53</x:v>
      </x:c>
      <x:c r="F9518" s="0" t="s">
        <x:v>54</x:v>
      </x:c>
      <x:c r="G9518" s="0" t="s">
        <x:v>95</x:v>
      </x:c>
      <x:c r="H9518" s="0" t="s">
        <x:v>96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172</x:v>
      </x:c>
      <x:c r="D9519" s="0" t="s">
        <x:v>172</x:v>
      </x:c>
      <x:c r="E9519" s="0" t="s">
        <x:v>53</x:v>
      </x:c>
      <x:c r="F9519" s="0" t="s">
        <x:v>54</x:v>
      </x:c>
      <x:c r="G9519" s="0" t="s">
        <x:v>95</x:v>
      </x:c>
      <x:c r="H9519" s="0" t="s">
        <x:v>96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172</x:v>
      </x:c>
      <x:c r="D9520" s="0" t="s">
        <x:v>172</x:v>
      </x:c>
      <x:c r="E9520" s="0" t="s">
        <x:v>53</x:v>
      </x:c>
      <x:c r="F9520" s="0" t="s">
        <x:v>54</x:v>
      </x:c>
      <x:c r="G9520" s="0" t="s">
        <x:v>95</x:v>
      </x:c>
      <x:c r="H9520" s="0" t="s">
        <x:v>96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172</x:v>
      </x:c>
      <x:c r="D9521" s="0" t="s">
        <x:v>172</x:v>
      </x:c>
      <x:c r="E9521" s="0" t="s">
        <x:v>53</x:v>
      </x:c>
      <x:c r="F9521" s="0" t="s">
        <x:v>54</x:v>
      </x:c>
      <x:c r="G9521" s="0" t="s">
        <x:v>95</x:v>
      </x:c>
      <x:c r="H9521" s="0" t="s">
        <x:v>96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172</x:v>
      </x:c>
      <x:c r="D9522" s="0" t="s">
        <x:v>172</x:v>
      </x:c>
      <x:c r="E9522" s="0" t="s">
        <x:v>53</x:v>
      </x:c>
      <x:c r="F9522" s="0" t="s">
        <x:v>54</x:v>
      </x:c>
      <x:c r="G9522" s="0" t="s">
        <x:v>97</x:v>
      </x:c>
      <x:c r="H9522" s="0" t="s">
        <x:v>98</x:v>
      </x:c>
      <x:c r="I9522" s="0" t="s">
        <x:v>57</x:v>
      </x:c>
      <x:c r="J9522" s="0" t="s">
        <x:v>58</x:v>
      </x:c>
      <x:c r="K9522" s="0" t="s">
        <x:v>59</x:v>
      </x:c>
      <x:c r="L9522" s="0" t="s">
        <x:v>60</x:v>
      </x:c>
    </x:row>
    <x:row r="9523" spans="1:12">
      <x:c r="A9523" s="0" t="s">
        <x:v>50</x:v>
      </x:c>
      <x:c r="B9523" s="0" t="s">
        <x:v>51</x:v>
      </x:c>
      <x:c r="C9523" s="0" t="s">
        <x:v>172</x:v>
      </x:c>
      <x:c r="D9523" s="0" t="s">
        <x:v>172</x:v>
      </x:c>
      <x:c r="E9523" s="0" t="s">
        <x:v>53</x:v>
      </x:c>
      <x:c r="F9523" s="0" t="s">
        <x:v>54</x:v>
      </x:c>
      <x:c r="G9523" s="0" t="s">
        <x:v>97</x:v>
      </x:c>
      <x:c r="H9523" s="0" t="s">
        <x:v>98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172</x:v>
      </x:c>
      <x:c r="D9524" s="0" t="s">
        <x:v>172</x:v>
      </x:c>
      <x:c r="E9524" s="0" t="s">
        <x:v>53</x:v>
      </x:c>
      <x:c r="F9524" s="0" t="s">
        <x:v>54</x:v>
      </x:c>
      <x:c r="G9524" s="0" t="s">
        <x:v>97</x:v>
      </x:c>
      <x:c r="H9524" s="0" t="s">
        <x:v>98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172</x:v>
      </x:c>
      <x:c r="D9525" s="0" t="s">
        <x:v>172</x:v>
      </x:c>
      <x:c r="E9525" s="0" t="s">
        <x:v>53</x:v>
      </x:c>
      <x:c r="F9525" s="0" t="s">
        <x:v>54</x:v>
      </x:c>
      <x:c r="G9525" s="0" t="s">
        <x:v>97</x:v>
      </x:c>
      <x:c r="H9525" s="0" t="s">
        <x:v>98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172</x:v>
      </x:c>
      <x:c r="D9526" s="0" t="s">
        <x:v>172</x:v>
      </x:c>
      <x:c r="E9526" s="0" t="s">
        <x:v>53</x:v>
      </x:c>
      <x:c r="F9526" s="0" t="s">
        <x:v>54</x:v>
      </x:c>
      <x:c r="G9526" s="0" t="s">
        <x:v>97</x:v>
      </x:c>
      <x:c r="H9526" s="0" t="s">
        <x:v>98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172</x:v>
      </x:c>
      <x:c r="D9527" s="0" t="s">
        <x:v>172</x:v>
      </x:c>
      <x:c r="E9527" s="0" t="s">
        <x:v>53</x:v>
      </x:c>
      <x:c r="F9527" s="0" t="s">
        <x:v>54</x:v>
      </x:c>
      <x:c r="G9527" s="0" t="s">
        <x:v>97</x:v>
      </x:c>
      <x:c r="H9527" s="0" t="s">
        <x:v>98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172</x:v>
      </x:c>
      <x:c r="D9528" s="0" t="s">
        <x:v>172</x:v>
      </x:c>
      <x:c r="E9528" s="0" t="s">
        <x:v>53</x:v>
      </x:c>
      <x:c r="F9528" s="0" t="s">
        <x:v>54</x:v>
      </x:c>
      <x:c r="G9528" s="0" t="s">
        <x:v>97</x:v>
      </x:c>
      <x:c r="H9528" s="0" t="s">
        <x:v>98</x:v>
      </x:c>
      <x:c r="I9528" s="0" t="s">
        <x:v>71</x:v>
      </x:c>
      <x:c r="J9528" s="0" t="s">
        <x:v>72</x:v>
      </x:c>
      <x:c r="K9528" s="0" t="s">
        <x:v>59</x:v>
      </x:c>
      <x:c r="L9528" s="0">
        <x:v>309</x:v>
      </x:c>
    </x:row>
    <x:row r="9529" spans="1:12">
      <x:c r="A9529" s="0" t="s">
        <x:v>50</x:v>
      </x:c>
      <x:c r="B9529" s="0" t="s">
        <x:v>51</x:v>
      </x:c>
      <x:c r="C9529" s="0" t="s">
        <x:v>172</x:v>
      </x:c>
      <x:c r="D9529" s="0" t="s">
        <x:v>172</x:v>
      </x:c>
      <x:c r="E9529" s="0" t="s">
        <x:v>53</x:v>
      </x:c>
      <x:c r="F9529" s="0" t="s">
        <x:v>54</x:v>
      </x:c>
      <x:c r="G9529" s="0" t="s">
        <x:v>97</x:v>
      </x:c>
      <x:c r="H9529" s="0" t="s">
        <x:v>98</x:v>
      </x:c>
      <x:c r="I9529" s="0" t="s">
        <x:v>73</x:v>
      </x:c>
      <x:c r="J9529" s="0" t="s">
        <x:v>74</x:v>
      </x:c>
      <x:c r="K9529" s="0" t="s">
        <x:v>59</x:v>
      </x:c>
      <x:c r="L9529" s="0">
        <x:v>327</x:v>
      </x:c>
    </x:row>
    <x:row r="9530" spans="1:12">
      <x:c r="A9530" s="0" t="s">
        <x:v>50</x:v>
      </x:c>
      <x:c r="B9530" s="0" t="s">
        <x:v>51</x:v>
      </x:c>
      <x:c r="C9530" s="0" t="s">
        <x:v>172</x:v>
      </x:c>
      <x:c r="D9530" s="0" t="s">
        <x:v>172</x:v>
      </x:c>
      <x:c r="E9530" s="0" t="s">
        <x:v>53</x:v>
      </x:c>
      <x:c r="F9530" s="0" t="s">
        <x:v>54</x:v>
      </x:c>
      <x:c r="G9530" s="0" t="s">
        <x:v>99</x:v>
      </x:c>
      <x:c r="H9530" s="0" t="s">
        <x:v>100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172</x:v>
      </x:c>
      <x:c r="D9531" s="0" t="s">
        <x:v>172</x:v>
      </x:c>
      <x:c r="E9531" s="0" t="s">
        <x:v>53</x:v>
      </x:c>
      <x:c r="F9531" s="0" t="s">
        <x:v>54</x:v>
      </x:c>
      <x:c r="G9531" s="0" t="s">
        <x:v>99</x:v>
      </x:c>
      <x:c r="H9531" s="0" t="s">
        <x:v>100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172</x:v>
      </x:c>
      <x:c r="D9532" s="0" t="s">
        <x:v>172</x:v>
      </x:c>
      <x:c r="E9532" s="0" t="s">
        <x:v>53</x:v>
      </x:c>
      <x:c r="F9532" s="0" t="s">
        <x:v>54</x:v>
      </x:c>
      <x:c r="G9532" s="0" t="s">
        <x:v>99</x:v>
      </x:c>
      <x:c r="H9532" s="0" t="s">
        <x:v>100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172</x:v>
      </x:c>
      <x:c r="D9533" s="0" t="s">
        <x:v>172</x:v>
      </x:c>
      <x:c r="E9533" s="0" t="s">
        <x:v>53</x:v>
      </x:c>
      <x:c r="F9533" s="0" t="s">
        <x:v>54</x:v>
      </x:c>
      <x:c r="G9533" s="0" t="s">
        <x:v>99</x:v>
      </x:c>
      <x:c r="H9533" s="0" t="s">
        <x:v>100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172</x:v>
      </x:c>
      <x:c r="D9534" s="0" t="s">
        <x:v>172</x:v>
      </x:c>
      <x:c r="E9534" s="0" t="s">
        <x:v>53</x:v>
      </x:c>
      <x:c r="F9534" s="0" t="s">
        <x:v>54</x:v>
      </x:c>
      <x:c r="G9534" s="0" t="s">
        <x:v>99</x:v>
      </x:c>
      <x:c r="H9534" s="0" t="s">
        <x:v>100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172</x:v>
      </x:c>
      <x:c r="D9535" s="0" t="s">
        <x:v>172</x:v>
      </x:c>
      <x:c r="E9535" s="0" t="s">
        <x:v>53</x:v>
      </x:c>
      <x:c r="F9535" s="0" t="s">
        <x:v>54</x:v>
      </x:c>
      <x:c r="G9535" s="0" t="s">
        <x:v>99</x:v>
      </x:c>
      <x:c r="H9535" s="0" t="s">
        <x:v>100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172</x:v>
      </x:c>
      <x:c r="D9536" s="0" t="s">
        <x:v>172</x:v>
      </x:c>
      <x:c r="E9536" s="0" t="s">
        <x:v>53</x:v>
      </x:c>
      <x:c r="F9536" s="0" t="s">
        <x:v>54</x:v>
      </x:c>
      <x:c r="G9536" s="0" t="s">
        <x:v>99</x:v>
      </x:c>
      <x:c r="H9536" s="0" t="s">
        <x:v>100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172</x:v>
      </x:c>
      <x:c r="D9537" s="0" t="s">
        <x:v>172</x:v>
      </x:c>
      <x:c r="E9537" s="0" t="s">
        <x:v>53</x:v>
      </x:c>
      <x:c r="F9537" s="0" t="s">
        <x:v>54</x:v>
      </x:c>
      <x:c r="G9537" s="0" t="s">
        <x:v>99</x:v>
      </x:c>
      <x:c r="H9537" s="0" t="s">
        <x:v>100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172</x:v>
      </x:c>
      <x:c r="D9538" s="0" t="s">
        <x:v>172</x:v>
      </x:c>
      <x:c r="E9538" s="0" t="s">
        <x:v>53</x:v>
      </x:c>
      <x:c r="F9538" s="0" t="s">
        <x:v>54</x:v>
      </x:c>
      <x:c r="G9538" s="0" t="s">
        <x:v>101</x:v>
      </x:c>
      <x:c r="H9538" s="0" t="s">
        <x:v>102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172</x:v>
      </x:c>
      <x:c r="D9539" s="0" t="s">
        <x:v>172</x:v>
      </x:c>
      <x:c r="E9539" s="0" t="s">
        <x:v>53</x:v>
      </x:c>
      <x:c r="F9539" s="0" t="s">
        <x:v>54</x:v>
      </x:c>
      <x:c r="G9539" s="0" t="s">
        <x:v>101</x:v>
      </x:c>
      <x:c r="H9539" s="0" t="s">
        <x:v>102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172</x:v>
      </x:c>
      <x:c r="D9540" s="0" t="s">
        <x:v>172</x:v>
      </x:c>
      <x:c r="E9540" s="0" t="s">
        <x:v>53</x:v>
      </x:c>
      <x:c r="F9540" s="0" t="s">
        <x:v>54</x:v>
      </x:c>
      <x:c r="G9540" s="0" t="s">
        <x:v>101</x:v>
      </x:c>
      <x:c r="H9540" s="0" t="s">
        <x:v>102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172</x:v>
      </x:c>
      <x:c r="D9541" s="0" t="s">
        <x:v>172</x:v>
      </x:c>
      <x:c r="E9541" s="0" t="s">
        <x:v>53</x:v>
      </x:c>
      <x:c r="F9541" s="0" t="s">
        <x:v>54</x:v>
      </x:c>
      <x:c r="G9541" s="0" t="s">
        <x:v>101</x:v>
      </x:c>
      <x:c r="H9541" s="0" t="s">
        <x:v>102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172</x:v>
      </x:c>
      <x:c r="D9542" s="0" t="s">
        <x:v>172</x:v>
      </x:c>
      <x:c r="E9542" s="0" t="s">
        <x:v>53</x:v>
      </x:c>
      <x:c r="F9542" s="0" t="s">
        <x:v>54</x:v>
      </x:c>
      <x:c r="G9542" s="0" t="s">
        <x:v>101</x:v>
      </x:c>
      <x:c r="H9542" s="0" t="s">
        <x:v>102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172</x:v>
      </x:c>
      <x:c r="D9543" s="0" t="s">
        <x:v>172</x:v>
      </x:c>
      <x:c r="E9543" s="0" t="s">
        <x:v>53</x:v>
      </x:c>
      <x:c r="F9543" s="0" t="s">
        <x:v>54</x:v>
      </x:c>
      <x:c r="G9543" s="0" t="s">
        <x:v>101</x:v>
      </x:c>
      <x:c r="H9543" s="0" t="s">
        <x:v>102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172</x:v>
      </x:c>
      <x:c r="D9544" s="0" t="s">
        <x:v>172</x:v>
      </x:c>
      <x:c r="E9544" s="0" t="s">
        <x:v>53</x:v>
      </x:c>
      <x:c r="F9544" s="0" t="s">
        <x:v>54</x:v>
      </x:c>
      <x:c r="G9544" s="0" t="s">
        <x:v>101</x:v>
      </x:c>
      <x:c r="H9544" s="0" t="s">
        <x:v>102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172</x:v>
      </x:c>
      <x:c r="D9545" s="0" t="s">
        <x:v>172</x:v>
      </x:c>
      <x:c r="E9545" s="0" t="s">
        <x:v>53</x:v>
      </x:c>
      <x:c r="F9545" s="0" t="s">
        <x:v>54</x:v>
      </x:c>
      <x:c r="G9545" s="0" t="s">
        <x:v>101</x:v>
      </x:c>
      <x:c r="H9545" s="0" t="s">
        <x:v>102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172</x:v>
      </x:c>
      <x:c r="D9546" s="0" t="s">
        <x:v>172</x:v>
      </x:c>
      <x:c r="E9546" s="0" t="s">
        <x:v>53</x:v>
      </x:c>
      <x:c r="F9546" s="0" t="s">
        <x:v>54</x:v>
      </x:c>
      <x:c r="G9546" s="0" t="s">
        <x:v>103</x:v>
      </x:c>
      <x:c r="H9546" s="0" t="s">
        <x:v>104</x:v>
      </x:c>
      <x:c r="I9546" s="0" t="s">
        <x:v>57</x:v>
      </x:c>
      <x:c r="J9546" s="0" t="s">
        <x:v>58</x:v>
      </x:c>
      <x:c r="K9546" s="0" t="s">
        <x:v>59</x:v>
      </x:c>
      <x:c r="L9546" s="0">
        <x:v>114</x:v>
      </x:c>
    </x:row>
    <x:row r="9547" spans="1:12">
      <x:c r="A9547" s="0" t="s">
        <x:v>50</x:v>
      </x:c>
      <x:c r="B9547" s="0" t="s">
        <x:v>51</x:v>
      </x:c>
      <x:c r="C9547" s="0" t="s">
        <x:v>172</x:v>
      </x:c>
      <x:c r="D9547" s="0" t="s">
        <x:v>172</x:v>
      </x:c>
      <x:c r="E9547" s="0" t="s">
        <x:v>53</x:v>
      </x:c>
      <x:c r="F9547" s="0" t="s">
        <x:v>54</x:v>
      </x:c>
      <x:c r="G9547" s="0" t="s">
        <x:v>103</x:v>
      </x:c>
      <x:c r="H9547" s="0" t="s">
        <x:v>104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172</x:v>
      </x:c>
      <x:c r="D9548" s="0" t="s">
        <x:v>172</x:v>
      </x:c>
      <x:c r="E9548" s="0" t="s">
        <x:v>53</x:v>
      </x:c>
      <x:c r="F9548" s="0" t="s">
        <x:v>54</x:v>
      </x:c>
      <x:c r="G9548" s="0" t="s">
        <x:v>103</x:v>
      </x:c>
      <x:c r="H9548" s="0" t="s">
        <x:v>104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172</x:v>
      </x:c>
      <x:c r="D9549" s="0" t="s">
        <x:v>172</x:v>
      </x:c>
      <x:c r="E9549" s="0" t="s">
        <x:v>53</x:v>
      </x:c>
      <x:c r="F9549" s="0" t="s">
        <x:v>54</x:v>
      </x:c>
      <x:c r="G9549" s="0" t="s">
        <x:v>103</x:v>
      </x:c>
      <x:c r="H9549" s="0" t="s">
        <x:v>104</x:v>
      </x:c>
      <x:c r="I9549" s="0" t="s">
        <x:v>65</x:v>
      </x:c>
      <x:c r="J9549" s="0" t="s">
        <x:v>66</x:v>
      </x:c>
      <x:c r="K9549" s="0" t="s">
        <x:v>59</x:v>
      </x:c>
      <x:c r="L9549" s="0">
        <x:v>117</x:v>
      </x:c>
    </x:row>
    <x:row r="9550" spans="1:12">
      <x:c r="A9550" s="0" t="s">
        <x:v>50</x:v>
      </x:c>
      <x:c r="B9550" s="0" t="s">
        <x:v>51</x:v>
      </x:c>
      <x:c r="C9550" s="0" t="s">
        <x:v>172</x:v>
      </x:c>
      <x:c r="D9550" s="0" t="s">
        <x:v>172</x:v>
      </x:c>
      <x:c r="E9550" s="0" t="s">
        <x:v>53</x:v>
      </x:c>
      <x:c r="F9550" s="0" t="s">
        <x:v>54</x:v>
      </x:c>
      <x:c r="G9550" s="0" t="s">
        <x:v>103</x:v>
      </x:c>
      <x:c r="H9550" s="0" t="s">
        <x:v>104</x:v>
      </x:c>
      <x:c r="I9550" s="0" t="s">
        <x:v>67</x:v>
      </x:c>
      <x:c r="J9550" s="0" t="s">
        <x:v>68</x:v>
      </x:c>
      <x:c r="K9550" s="0" t="s">
        <x:v>59</x:v>
      </x:c>
      <x:c r="L9550" s="0" t="s">
        <x:v>60</x:v>
      </x:c>
    </x:row>
    <x:row r="9551" spans="1:12">
      <x:c r="A9551" s="0" t="s">
        <x:v>50</x:v>
      </x:c>
      <x:c r="B9551" s="0" t="s">
        <x:v>51</x:v>
      </x:c>
      <x:c r="C9551" s="0" t="s">
        <x:v>172</x:v>
      </x:c>
      <x:c r="D9551" s="0" t="s">
        <x:v>172</x:v>
      </x:c>
      <x:c r="E9551" s="0" t="s">
        <x:v>53</x:v>
      </x:c>
      <x:c r="F9551" s="0" t="s">
        <x:v>54</x:v>
      </x:c>
      <x:c r="G9551" s="0" t="s">
        <x:v>103</x:v>
      </x:c>
      <x:c r="H9551" s="0" t="s">
        <x:v>104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172</x:v>
      </x:c>
      <x:c r="D9552" s="0" t="s">
        <x:v>172</x:v>
      </x:c>
      <x:c r="E9552" s="0" t="s">
        <x:v>53</x:v>
      </x:c>
      <x:c r="F9552" s="0" t="s">
        <x:v>54</x:v>
      </x:c>
      <x:c r="G9552" s="0" t="s">
        <x:v>103</x:v>
      </x:c>
      <x:c r="H9552" s="0" t="s">
        <x:v>104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172</x:v>
      </x:c>
      <x:c r="D9553" s="0" t="s">
        <x:v>172</x:v>
      </x:c>
      <x:c r="E9553" s="0" t="s">
        <x:v>53</x:v>
      </x:c>
      <x:c r="F9553" s="0" t="s">
        <x:v>54</x:v>
      </x:c>
      <x:c r="G9553" s="0" t="s">
        <x:v>103</x:v>
      </x:c>
      <x:c r="H9553" s="0" t="s">
        <x:v>104</x:v>
      </x:c>
      <x:c r="I9553" s="0" t="s">
        <x:v>73</x:v>
      </x:c>
      <x:c r="J9553" s="0" t="s">
        <x:v>74</x:v>
      </x:c>
      <x:c r="K9553" s="0" t="s">
        <x:v>59</x:v>
      </x:c>
      <x:c r="L9553" s="0" t="s">
        <x:v>60</x:v>
      </x:c>
    </x:row>
    <x:row r="9554" spans="1:12">
      <x:c r="A9554" s="0" t="s">
        <x:v>50</x:v>
      </x:c>
      <x:c r="B9554" s="0" t="s">
        <x:v>51</x:v>
      </x:c>
      <x:c r="C9554" s="0" t="s">
        <x:v>172</x:v>
      </x:c>
      <x:c r="D9554" s="0" t="s">
        <x:v>172</x:v>
      </x:c>
      <x:c r="E9554" s="0" t="s">
        <x:v>53</x:v>
      </x:c>
      <x:c r="F9554" s="0" t="s">
        <x:v>54</x:v>
      </x:c>
      <x:c r="G9554" s="0" t="s">
        <x:v>105</x:v>
      </x:c>
      <x:c r="H9554" s="0" t="s">
        <x:v>106</x:v>
      </x:c>
      <x:c r="I9554" s="0" t="s">
        <x:v>57</x:v>
      </x:c>
      <x:c r="J9554" s="0" t="s">
        <x:v>58</x:v>
      </x:c>
      <x:c r="K9554" s="0" t="s">
        <x:v>59</x:v>
      </x:c>
      <x:c r="L9554" s="0">
        <x:v>115</x:v>
      </x:c>
    </x:row>
    <x:row r="9555" spans="1:12">
      <x:c r="A9555" s="0" t="s">
        <x:v>50</x:v>
      </x:c>
      <x:c r="B9555" s="0" t="s">
        <x:v>51</x:v>
      </x:c>
      <x:c r="C9555" s="0" t="s">
        <x:v>172</x:v>
      </x:c>
      <x:c r="D9555" s="0" t="s">
        <x:v>172</x:v>
      </x:c>
      <x:c r="E9555" s="0" t="s">
        <x:v>53</x:v>
      </x:c>
      <x:c r="F9555" s="0" t="s">
        <x:v>54</x:v>
      </x:c>
      <x:c r="G9555" s="0" t="s">
        <x:v>105</x:v>
      </x:c>
      <x:c r="H9555" s="0" t="s">
        <x:v>106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172</x:v>
      </x:c>
      <x:c r="D9556" s="0" t="s">
        <x:v>172</x:v>
      </x:c>
      <x:c r="E9556" s="0" t="s">
        <x:v>53</x:v>
      </x:c>
      <x:c r="F9556" s="0" t="s">
        <x:v>54</x:v>
      </x:c>
      <x:c r="G9556" s="0" t="s">
        <x:v>105</x:v>
      </x:c>
      <x:c r="H9556" s="0" t="s">
        <x:v>106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172</x:v>
      </x:c>
      <x:c r="D9557" s="0" t="s">
        <x:v>172</x:v>
      </x:c>
      <x:c r="E9557" s="0" t="s">
        <x:v>53</x:v>
      </x:c>
      <x:c r="F9557" s="0" t="s">
        <x:v>54</x:v>
      </x:c>
      <x:c r="G9557" s="0" t="s">
        <x:v>105</x:v>
      </x:c>
      <x:c r="H9557" s="0" t="s">
        <x:v>106</x:v>
      </x:c>
      <x:c r="I9557" s="0" t="s">
        <x:v>65</x:v>
      </x:c>
      <x:c r="J9557" s="0" t="s">
        <x:v>66</x:v>
      </x:c>
      <x:c r="K9557" s="0" t="s">
        <x:v>59</x:v>
      </x:c>
      <x:c r="L9557" s="0">
        <x:v>117</x:v>
      </x:c>
    </x:row>
    <x:row r="9558" spans="1:12">
      <x:c r="A9558" s="0" t="s">
        <x:v>50</x:v>
      </x:c>
      <x:c r="B9558" s="0" t="s">
        <x:v>51</x:v>
      </x:c>
      <x:c r="C9558" s="0" t="s">
        <x:v>172</x:v>
      </x:c>
      <x:c r="D9558" s="0" t="s">
        <x:v>172</x:v>
      </x:c>
      <x:c r="E9558" s="0" t="s">
        <x:v>53</x:v>
      </x:c>
      <x:c r="F9558" s="0" t="s">
        <x:v>54</x:v>
      </x:c>
      <x:c r="G9558" s="0" t="s">
        <x:v>105</x:v>
      </x:c>
      <x:c r="H9558" s="0" t="s">
        <x:v>106</x:v>
      </x:c>
      <x:c r="I9558" s="0" t="s">
        <x:v>67</x:v>
      </x:c>
      <x:c r="J9558" s="0" t="s">
        <x:v>68</x:v>
      </x:c>
      <x:c r="K9558" s="0" t="s">
        <x:v>59</x:v>
      </x:c>
      <x:c r="L9558" s="0" t="s">
        <x:v>60</x:v>
      </x:c>
    </x:row>
    <x:row r="9559" spans="1:12">
      <x:c r="A9559" s="0" t="s">
        <x:v>50</x:v>
      </x:c>
      <x:c r="B9559" s="0" t="s">
        <x:v>51</x:v>
      </x:c>
      <x:c r="C9559" s="0" t="s">
        <x:v>172</x:v>
      </x:c>
      <x:c r="D9559" s="0" t="s">
        <x:v>172</x:v>
      </x:c>
      <x:c r="E9559" s="0" t="s">
        <x:v>53</x:v>
      </x:c>
      <x:c r="F9559" s="0" t="s">
        <x:v>54</x:v>
      </x:c>
      <x:c r="G9559" s="0" t="s">
        <x:v>105</x:v>
      </x:c>
      <x:c r="H9559" s="0" t="s">
        <x:v>106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172</x:v>
      </x:c>
      <x:c r="D9560" s="0" t="s">
        <x:v>172</x:v>
      </x:c>
      <x:c r="E9560" s="0" t="s">
        <x:v>53</x:v>
      </x:c>
      <x:c r="F9560" s="0" t="s">
        <x:v>54</x:v>
      </x:c>
      <x:c r="G9560" s="0" t="s">
        <x:v>105</x:v>
      </x:c>
      <x:c r="H9560" s="0" t="s">
        <x:v>106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172</x:v>
      </x:c>
      <x:c r="D9561" s="0" t="s">
        <x:v>172</x:v>
      </x:c>
      <x:c r="E9561" s="0" t="s">
        <x:v>53</x:v>
      </x:c>
      <x:c r="F9561" s="0" t="s">
        <x:v>54</x:v>
      </x:c>
      <x:c r="G9561" s="0" t="s">
        <x:v>105</x:v>
      </x:c>
      <x:c r="H9561" s="0" t="s">
        <x:v>106</x:v>
      </x:c>
      <x:c r="I9561" s="0" t="s">
        <x:v>73</x:v>
      </x:c>
      <x:c r="J9561" s="0" t="s">
        <x:v>74</x:v>
      </x:c>
      <x:c r="K9561" s="0" t="s">
        <x:v>59</x:v>
      </x:c>
      <x:c r="L9561" s="0" t="s">
        <x:v>60</x:v>
      </x:c>
    </x:row>
    <x:row r="9562" spans="1:12">
      <x:c r="A9562" s="0" t="s">
        <x:v>50</x:v>
      </x:c>
      <x:c r="B9562" s="0" t="s">
        <x:v>51</x:v>
      </x:c>
      <x:c r="C9562" s="0" t="s">
        <x:v>172</x:v>
      </x:c>
      <x:c r="D9562" s="0" t="s">
        <x:v>172</x:v>
      </x:c>
      <x:c r="E9562" s="0" t="s">
        <x:v>53</x:v>
      </x:c>
      <x:c r="F9562" s="0" t="s">
        <x:v>54</x:v>
      </x:c>
      <x:c r="G9562" s="0" t="s">
        <x:v>107</x:v>
      </x:c>
      <x:c r="H9562" s="0" t="s">
        <x:v>108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172</x:v>
      </x:c>
      <x:c r="D9563" s="0" t="s">
        <x:v>172</x:v>
      </x:c>
      <x:c r="E9563" s="0" t="s">
        <x:v>53</x:v>
      </x:c>
      <x:c r="F9563" s="0" t="s">
        <x:v>54</x:v>
      </x:c>
      <x:c r="G9563" s="0" t="s">
        <x:v>107</x:v>
      </x:c>
      <x:c r="H9563" s="0" t="s">
        <x:v>108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172</x:v>
      </x:c>
      <x:c r="D9564" s="0" t="s">
        <x:v>172</x:v>
      </x:c>
      <x:c r="E9564" s="0" t="s">
        <x:v>53</x:v>
      </x:c>
      <x:c r="F9564" s="0" t="s">
        <x:v>54</x:v>
      </x:c>
      <x:c r="G9564" s="0" t="s">
        <x:v>107</x:v>
      </x:c>
      <x:c r="H9564" s="0" t="s">
        <x:v>108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172</x:v>
      </x:c>
      <x:c r="D9565" s="0" t="s">
        <x:v>172</x:v>
      </x:c>
      <x:c r="E9565" s="0" t="s">
        <x:v>53</x:v>
      </x:c>
      <x:c r="F9565" s="0" t="s">
        <x:v>54</x:v>
      </x:c>
      <x:c r="G9565" s="0" t="s">
        <x:v>107</x:v>
      </x:c>
      <x:c r="H9565" s="0" t="s">
        <x:v>108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172</x:v>
      </x:c>
      <x:c r="D9566" s="0" t="s">
        <x:v>172</x:v>
      </x:c>
      <x:c r="E9566" s="0" t="s">
        <x:v>53</x:v>
      </x:c>
      <x:c r="F9566" s="0" t="s">
        <x:v>54</x:v>
      </x:c>
      <x:c r="G9566" s="0" t="s">
        <x:v>107</x:v>
      </x:c>
      <x:c r="H9566" s="0" t="s">
        <x:v>108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172</x:v>
      </x:c>
      <x:c r="D9567" s="0" t="s">
        <x:v>172</x:v>
      </x:c>
      <x:c r="E9567" s="0" t="s">
        <x:v>53</x:v>
      </x:c>
      <x:c r="F9567" s="0" t="s">
        <x:v>54</x:v>
      </x:c>
      <x:c r="G9567" s="0" t="s">
        <x:v>107</x:v>
      </x:c>
      <x:c r="H9567" s="0" t="s">
        <x:v>108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172</x:v>
      </x:c>
      <x:c r="D9568" s="0" t="s">
        <x:v>172</x:v>
      </x:c>
      <x:c r="E9568" s="0" t="s">
        <x:v>53</x:v>
      </x:c>
      <x:c r="F9568" s="0" t="s">
        <x:v>54</x:v>
      </x:c>
      <x:c r="G9568" s="0" t="s">
        <x:v>107</x:v>
      </x:c>
      <x:c r="H9568" s="0" t="s">
        <x:v>108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172</x:v>
      </x:c>
      <x:c r="D9569" s="0" t="s">
        <x:v>172</x:v>
      </x:c>
      <x:c r="E9569" s="0" t="s">
        <x:v>53</x:v>
      </x:c>
      <x:c r="F9569" s="0" t="s">
        <x:v>54</x:v>
      </x:c>
      <x:c r="G9569" s="0" t="s">
        <x:v>107</x:v>
      </x:c>
      <x:c r="H9569" s="0" t="s">
        <x:v>108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172</x:v>
      </x:c>
      <x:c r="D9570" s="0" t="s">
        <x:v>172</x:v>
      </x:c>
      <x:c r="E9570" s="0" t="s">
        <x:v>53</x:v>
      </x:c>
      <x:c r="F9570" s="0" t="s">
        <x:v>54</x:v>
      </x:c>
      <x:c r="G9570" s="0" t="s">
        <x:v>109</x:v>
      </x:c>
      <x:c r="H9570" s="0" t="s">
        <x:v>110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172</x:v>
      </x:c>
      <x:c r="D9571" s="0" t="s">
        <x:v>172</x:v>
      </x:c>
      <x:c r="E9571" s="0" t="s">
        <x:v>53</x:v>
      </x:c>
      <x:c r="F9571" s="0" t="s">
        <x:v>54</x:v>
      </x:c>
      <x:c r="G9571" s="0" t="s">
        <x:v>109</x:v>
      </x:c>
      <x:c r="H9571" s="0" t="s">
        <x:v>110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172</x:v>
      </x:c>
      <x:c r="D9572" s="0" t="s">
        <x:v>172</x:v>
      </x:c>
      <x:c r="E9572" s="0" t="s">
        <x:v>53</x:v>
      </x:c>
      <x:c r="F9572" s="0" t="s">
        <x:v>54</x:v>
      </x:c>
      <x:c r="G9572" s="0" t="s">
        <x:v>109</x:v>
      </x:c>
      <x:c r="H9572" s="0" t="s">
        <x:v>110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172</x:v>
      </x:c>
      <x:c r="D9573" s="0" t="s">
        <x:v>172</x:v>
      </x:c>
      <x:c r="E9573" s="0" t="s">
        <x:v>53</x:v>
      </x:c>
      <x:c r="F9573" s="0" t="s">
        <x:v>54</x:v>
      </x:c>
      <x:c r="G9573" s="0" t="s">
        <x:v>109</x:v>
      </x:c>
      <x:c r="H9573" s="0" t="s">
        <x:v>110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172</x:v>
      </x:c>
      <x:c r="D9574" s="0" t="s">
        <x:v>172</x:v>
      </x:c>
      <x:c r="E9574" s="0" t="s">
        <x:v>53</x:v>
      </x:c>
      <x:c r="F9574" s="0" t="s">
        <x:v>54</x:v>
      </x:c>
      <x:c r="G9574" s="0" t="s">
        <x:v>109</x:v>
      </x:c>
      <x:c r="H9574" s="0" t="s">
        <x:v>110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172</x:v>
      </x:c>
      <x:c r="D9575" s="0" t="s">
        <x:v>172</x:v>
      </x:c>
      <x:c r="E9575" s="0" t="s">
        <x:v>53</x:v>
      </x:c>
      <x:c r="F9575" s="0" t="s">
        <x:v>54</x:v>
      </x:c>
      <x:c r="G9575" s="0" t="s">
        <x:v>109</x:v>
      </x:c>
      <x:c r="H9575" s="0" t="s">
        <x:v>110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172</x:v>
      </x:c>
      <x:c r="D9576" s="0" t="s">
        <x:v>172</x:v>
      </x:c>
      <x:c r="E9576" s="0" t="s">
        <x:v>53</x:v>
      </x:c>
      <x:c r="F9576" s="0" t="s">
        <x:v>54</x:v>
      </x:c>
      <x:c r="G9576" s="0" t="s">
        <x:v>109</x:v>
      </x:c>
      <x:c r="H9576" s="0" t="s">
        <x:v>110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172</x:v>
      </x:c>
      <x:c r="D9577" s="0" t="s">
        <x:v>172</x:v>
      </x:c>
      <x:c r="E9577" s="0" t="s">
        <x:v>53</x:v>
      </x:c>
      <x:c r="F9577" s="0" t="s">
        <x:v>54</x:v>
      </x:c>
      <x:c r="G9577" s="0" t="s">
        <x:v>109</x:v>
      </x:c>
      <x:c r="H9577" s="0" t="s">
        <x:v>110</x:v>
      </x:c>
      <x:c r="I9577" s="0" t="s">
        <x:v>73</x:v>
      </x:c>
      <x:c r="J9577" s="0" t="s">
        <x:v>74</x:v>
      </x:c>
      <x:c r="K9577" s="0" t="s">
        <x:v>59</x:v>
      </x:c>
      <x:c r="L9577" s="0">
        <x:v>320</x:v>
      </x:c>
    </x:row>
    <x:row r="9578" spans="1:12">
      <x:c r="A9578" s="0" t="s">
        <x:v>50</x:v>
      </x:c>
      <x:c r="B9578" s="0" t="s">
        <x:v>51</x:v>
      </x:c>
      <x:c r="C9578" s="0" t="s">
        <x:v>172</x:v>
      </x:c>
      <x:c r="D9578" s="0" t="s">
        <x:v>172</x:v>
      </x:c>
      <x:c r="E9578" s="0" t="s">
        <x:v>53</x:v>
      </x:c>
      <x:c r="F9578" s="0" t="s">
        <x:v>54</x:v>
      </x:c>
      <x:c r="G9578" s="0" t="s">
        <x:v>111</x:v>
      </x:c>
      <x:c r="H9578" s="0" t="s">
        <x:v>112</x:v>
      </x:c>
      <x:c r="I9578" s="0" t="s">
        <x:v>57</x:v>
      </x:c>
      <x:c r="J9578" s="0" t="s">
        <x:v>58</x:v>
      </x:c>
      <x:c r="K9578" s="0" t="s">
        <x:v>59</x:v>
      </x:c>
      <x:c r="L9578" s="0">
        <x:v>125</x:v>
      </x:c>
    </x:row>
    <x:row r="9579" spans="1:12">
      <x:c r="A9579" s="0" t="s">
        <x:v>50</x:v>
      </x:c>
      <x:c r="B9579" s="0" t="s">
        <x:v>51</x:v>
      </x:c>
      <x:c r="C9579" s="0" t="s">
        <x:v>172</x:v>
      </x:c>
      <x:c r="D9579" s="0" t="s">
        <x:v>172</x:v>
      </x:c>
      <x:c r="E9579" s="0" t="s">
        <x:v>53</x:v>
      </x:c>
      <x:c r="F9579" s="0" t="s">
        <x:v>54</x:v>
      </x:c>
      <x:c r="G9579" s="0" t="s">
        <x:v>111</x:v>
      </x:c>
      <x:c r="H9579" s="0" t="s">
        <x:v>112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172</x:v>
      </x:c>
      <x:c r="D9580" s="0" t="s">
        <x:v>172</x:v>
      </x:c>
      <x:c r="E9580" s="0" t="s">
        <x:v>53</x:v>
      </x:c>
      <x:c r="F9580" s="0" t="s">
        <x:v>54</x:v>
      </x:c>
      <x:c r="G9580" s="0" t="s">
        <x:v>111</x:v>
      </x:c>
      <x:c r="H9580" s="0" t="s">
        <x:v>112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172</x:v>
      </x:c>
      <x:c r="D9581" s="0" t="s">
        <x:v>172</x:v>
      </x:c>
      <x:c r="E9581" s="0" t="s">
        <x:v>53</x:v>
      </x:c>
      <x:c r="F9581" s="0" t="s">
        <x:v>54</x:v>
      </x:c>
      <x:c r="G9581" s="0" t="s">
        <x:v>111</x:v>
      </x:c>
      <x:c r="H9581" s="0" t="s">
        <x:v>112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172</x:v>
      </x:c>
      <x:c r="D9582" s="0" t="s">
        <x:v>172</x:v>
      </x:c>
      <x:c r="E9582" s="0" t="s">
        <x:v>53</x:v>
      </x:c>
      <x:c r="F9582" s="0" t="s">
        <x:v>54</x:v>
      </x:c>
      <x:c r="G9582" s="0" t="s">
        <x:v>111</x:v>
      </x:c>
      <x:c r="H9582" s="0" t="s">
        <x:v>112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172</x:v>
      </x:c>
      <x:c r="D9583" s="0" t="s">
        <x:v>172</x:v>
      </x:c>
      <x:c r="E9583" s="0" t="s">
        <x:v>53</x:v>
      </x:c>
      <x:c r="F9583" s="0" t="s">
        <x:v>54</x:v>
      </x:c>
      <x:c r="G9583" s="0" t="s">
        <x:v>111</x:v>
      </x:c>
      <x:c r="H9583" s="0" t="s">
        <x:v>112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172</x:v>
      </x:c>
      <x:c r="D9584" s="0" t="s">
        <x:v>172</x:v>
      </x:c>
      <x:c r="E9584" s="0" t="s">
        <x:v>53</x:v>
      </x:c>
      <x:c r="F9584" s="0" t="s">
        <x:v>54</x:v>
      </x:c>
      <x:c r="G9584" s="0" t="s">
        <x:v>111</x:v>
      </x:c>
      <x:c r="H9584" s="0" t="s">
        <x:v>112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172</x:v>
      </x:c>
      <x:c r="D9585" s="0" t="s">
        <x:v>172</x:v>
      </x:c>
      <x:c r="E9585" s="0" t="s">
        <x:v>53</x:v>
      </x:c>
      <x:c r="F9585" s="0" t="s">
        <x:v>54</x:v>
      </x:c>
      <x:c r="G9585" s="0" t="s">
        <x:v>111</x:v>
      </x:c>
      <x:c r="H9585" s="0" t="s">
        <x:v>112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172</x:v>
      </x:c>
      <x:c r="D9586" s="0" t="s">
        <x:v>172</x:v>
      </x:c>
      <x:c r="E9586" s="0" t="s">
        <x:v>53</x:v>
      </x:c>
      <x:c r="F9586" s="0" t="s">
        <x:v>54</x:v>
      </x:c>
      <x:c r="G9586" s="0" t="s">
        <x:v>113</x:v>
      </x:c>
      <x:c r="H9586" s="0" t="s">
        <x:v>114</x:v>
      </x:c>
      <x:c r="I9586" s="0" t="s">
        <x:v>57</x:v>
      </x:c>
      <x:c r="J9586" s="0" t="s">
        <x:v>58</x:v>
      </x:c>
      <x:c r="K9586" s="0" t="s">
        <x:v>59</x:v>
      </x:c>
      <x:c r="L9586" s="0" t="s">
        <x:v>60</x:v>
      </x:c>
    </x:row>
    <x:row r="9587" spans="1:12">
      <x:c r="A9587" s="0" t="s">
        <x:v>50</x:v>
      </x:c>
      <x:c r="B9587" s="0" t="s">
        <x:v>51</x:v>
      </x:c>
      <x:c r="C9587" s="0" t="s">
        <x:v>172</x:v>
      </x:c>
      <x:c r="D9587" s="0" t="s">
        <x:v>172</x:v>
      </x:c>
      <x:c r="E9587" s="0" t="s">
        <x:v>53</x:v>
      </x:c>
      <x:c r="F9587" s="0" t="s">
        <x:v>54</x:v>
      </x:c>
      <x:c r="G9587" s="0" t="s">
        <x:v>113</x:v>
      </x:c>
      <x:c r="H9587" s="0" t="s">
        <x:v>114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172</x:v>
      </x:c>
      <x:c r="D9588" s="0" t="s">
        <x:v>172</x:v>
      </x:c>
      <x:c r="E9588" s="0" t="s">
        <x:v>53</x:v>
      </x:c>
      <x:c r="F9588" s="0" t="s">
        <x:v>54</x:v>
      </x:c>
      <x:c r="G9588" s="0" t="s">
        <x:v>113</x:v>
      </x:c>
      <x:c r="H9588" s="0" t="s">
        <x:v>114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172</x:v>
      </x:c>
      <x:c r="D9589" s="0" t="s">
        <x:v>172</x:v>
      </x:c>
      <x:c r="E9589" s="0" t="s">
        <x:v>53</x:v>
      </x:c>
      <x:c r="F9589" s="0" t="s">
        <x:v>54</x:v>
      </x:c>
      <x:c r="G9589" s="0" t="s">
        <x:v>113</x:v>
      </x:c>
      <x:c r="H9589" s="0" t="s">
        <x:v>114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172</x:v>
      </x:c>
      <x:c r="D9590" s="0" t="s">
        <x:v>172</x:v>
      </x:c>
      <x:c r="E9590" s="0" t="s">
        <x:v>53</x:v>
      </x:c>
      <x:c r="F9590" s="0" t="s">
        <x:v>54</x:v>
      </x:c>
      <x:c r="G9590" s="0" t="s">
        <x:v>113</x:v>
      </x:c>
      <x:c r="H9590" s="0" t="s">
        <x:v>114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172</x:v>
      </x:c>
      <x:c r="D9591" s="0" t="s">
        <x:v>172</x:v>
      </x:c>
      <x:c r="E9591" s="0" t="s">
        <x:v>53</x:v>
      </x:c>
      <x:c r="F9591" s="0" t="s">
        <x:v>54</x:v>
      </x:c>
      <x:c r="G9591" s="0" t="s">
        <x:v>113</x:v>
      </x:c>
      <x:c r="H9591" s="0" t="s">
        <x:v>114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172</x:v>
      </x:c>
      <x:c r="D9592" s="0" t="s">
        <x:v>172</x:v>
      </x:c>
      <x:c r="E9592" s="0" t="s">
        <x:v>53</x:v>
      </x:c>
      <x:c r="F9592" s="0" t="s">
        <x:v>54</x:v>
      </x:c>
      <x:c r="G9592" s="0" t="s">
        <x:v>113</x:v>
      </x:c>
      <x:c r="H9592" s="0" t="s">
        <x:v>114</x:v>
      </x:c>
      <x:c r="I9592" s="0" t="s">
        <x:v>71</x:v>
      </x:c>
      <x:c r="J9592" s="0" t="s">
        <x:v>72</x:v>
      </x:c>
      <x:c r="K9592" s="0" t="s">
        <x:v>59</x:v>
      </x:c>
      <x:c r="L9592" s="0">
        <x:v>313</x:v>
      </x:c>
    </x:row>
    <x:row r="9593" spans="1:12">
      <x:c r="A9593" s="0" t="s">
        <x:v>50</x:v>
      </x:c>
      <x:c r="B9593" s="0" t="s">
        <x:v>51</x:v>
      </x:c>
      <x:c r="C9593" s="0" t="s">
        <x:v>172</x:v>
      </x:c>
      <x:c r="D9593" s="0" t="s">
        <x:v>172</x:v>
      </x:c>
      <x:c r="E9593" s="0" t="s">
        <x:v>53</x:v>
      </x:c>
      <x:c r="F9593" s="0" t="s">
        <x:v>54</x:v>
      </x:c>
      <x:c r="G9593" s="0" t="s">
        <x:v>113</x:v>
      </x:c>
      <x:c r="H9593" s="0" t="s">
        <x:v>114</x:v>
      </x:c>
      <x:c r="I9593" s="0" t="s">
        <x:v>73</x:v>
      </x:c>
      <x:c r="J9593" s="0" t="s">
        <x:v>74</x:v>
      </x:c>
      <x:c r="K9593" s="0" t="s">
        <x:v>59</x:v>
      </x:c>
      <x:c r="L9593" s="0">
        <x:v>320</x:v>
      </x:c>
    </x:row>
    <x:row r="9594" spans="1:12">
      <x:c r="A9594" s="0" t="s">
        <x:v>50</x:v>
      </x:c>
      <x:c r="B9594" s="0" t="s">
        <x:v>51</x:v>
      </x:c>
      <x:c r="C9594" s="0" t="s">
        <x:v>172</x:v>
      </x:c>
      <x:c r="D9594" s="0" t="s">
        <x:v>172</x:v>
      </x:c>
      <x:c r="E9594" s="0" t="s">
        <x:v>53</x:v>
      </x:c>
      <x:c r="F9594" s="0" t="s">
        <x:v>54</x:v>
      </x:c>
      <x:c r="G9594" s="0" t="s">
        <x:v>115</x:v>
      </x:c>
      <x:c r="H9594" s="0" t="s">
        <x:v>116</x:v>
      </x:c>
      <x:c r="I9594" s="0" t="s">
        <x:v>57</x:v>
      </x:c>
      <x:c r="J9594" s="0" t="s">
        <x:v>58</x:v>
      </x:c>
      <x:c r="K9594" s="0" t="s">
        <x:v>59</x:v>
      </x:c>
      <x:c r="L9594" s="0" t="s">
        <x:v>60</x:v>
      </x:c>
    </x:row>
    <x:row r="9595" spans="1:12">
      <x:c r="A9595" s="0" t="s">
        <x:v>50</x:v>
      </x:c>
      <x:c r="B9595" s="0" t="s">
        <x:v>51</x:v>
      </x:c>
      <x:c r="C9595" s="0" t="s">
        <x:v>172</x:v>
      </x:c>
      <x:c r="D9595" s="0" t="s">
        <x:v>172</x:v>
      </x:c>
      <x:c r="E9595" s="0" t="s">
        <x:v>53</x:v>
      </x:c>
      <x:c r="F9595" s="0" t="s">
        <x:v>54</x:v>
      </x:c>
      <x:c r="G9595" s="0" t="s">
        <x:v>115</x:v>
      </x:c>
      <x:c r="H9595" s="0" t="s">
        <x:v>116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172</x:v>
      </x:c>
      <x:c r="D9596" s="0" t="s">
        <x:v>172</x:v>
      </x:c>
      <x:c r="E9596" s="0" t="s">
        <x:v>53</x:v>
      </x:c>
      <x:c r="F9596" s="0" t="s">
        <x:v>54</x:v>
      </x:c>
      <x:c r="G9596" s="0" t="s">
        <x:v>115</x:v>
      </x:c>
      <x:c r="H9596" s="0" t="s">
        <x:v>116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172</x:v>
      </x:c>
      <x:c r="D9597" s="0" t="s">
        <x:v>172</x:v>
      </x:c>
      <x:c r="E9597" s="0" t="s">
        <x:v>53</x:v>
      </x:c>
      <x:c r="F9597" s="0" t="s">
        <x:v>54</x:v>
      </x:c>
      <x:c r="G9597" s="0" t="s">
        <x:v>115</x:v>
      </x:c>
      <x:c r="H9597" s="0" t="s">
        <x:v>116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172</x:v>
      </x:c>
      <x:c r="D9598" s="0" t="s">
        <x:v>172</x:v>
      </x:c>
      <x:c r="E9598" s="0" t="s">
        <x:v>53</x:v>
      </x:c>
      <x:c r="F9598" s="0" t="s">
        <x:v>54</x:v>
      </x:c>
      <x:c r="G9598" s="0" t="s">
        <x:v>115</x:v>
      </x:c>
      <x:c r="H9598" s="0" t="s">
        <x:v>116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172</x:v>
      </x:c>
      <x:c r="D9599" s="0" t="s">
        <x:v>172</x:v>
      </x:c>
      <x:c r="E9599" s="0" t="s">
        <x:v>53</x:v>
      </x:c>
      <x:c r="F9599" s="0" t="s">
        <x:v>54</x:v>
      </x:c>
      <x:c r="G9599" s="0" t="s">
        <x:v>115</x:v>
      </x:c>
      <x:c r="H9599" s="0" t="s">
        <x:v>116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172</x:v>
      </x:c>
      <x:c r="D9600" s="0" t="s">
        <x:v>172</x:v>
      </x:c>
      <x:c r="E9600" s="0" t="s">
        <x:v>53</x:v>
      </x:c>
      <x:c r="F9600" s="0" t="s">
        <x:v>54</x:v>
      </x:c>
      <x:c r="G9600" s="0" t="s">
        <x:v>115</x:v>
      </x:c>
      <x:c r="H9600" s="0" t="s">
        <x:v>116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172</x:v>
      </x:c>
      <x:c r="D9601" s="0" t="s">
        <x:v>172</x:v>
      </x:c>
      <x:c r="E9601" s="0" t="s">
        <x:v>53</x:v>
      </x:c>
      <x:c r="F9601" s="0" t="s">
        <x:v>54</x:v>
      </x:c>
      <x:c r="G9601" s="0" t="s">
        <x:v>115</x:v>
      </x:c>
      <x:c r="H9601" s="0" t="s">
        <x:v>116</x:v>
      </x:c>
      <x:c r="I9601" s="0" t="s">
        <x:v>73</x:v>
      </x:c>
      <x:c r="J9601" s="0" t="s">
        <x:v>74</x:v>
      </x:c>
      <x:c r="K9601" s="0" t="s">
        <x:v>59</x:v>
      </x:c>
      <x:c r="L9601" s="0" t="s">
        <x:v>60</x:v>
      </x:c>
    </x:row>
    <x:row r="9602" spans="1:12">
      <x:c r="A9602" s="0" t="s">
        <x:v>50</x:v>
      </x:c>
      <x:c r="B9602" s="0" t="s">
        <x:v>51</x:v>
      </x:c>
      <x:c r="C9602" s="0" t="s">
        <x:v>172</x:v>
      </x:c>
      <x:c r="D9602" s="0" t="s">
        <x:v>172</x:v>
      </x:c>
      <x:c r="E9602" s="0" t="s">
        <x:v>53</x:v>
      </x:c>
      <x:c r="F9602" s="0" t="s">
        <x:v>54</x:v>
      </x:c>
      <x:c r="G9602" s="0" t="s">
        <x:v>117</x:v>
      </x:c>
      <x:c r="H9602" s="0" t="s">
        <x:v>118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172</x:v>
      </x:c>
      <x:c r="D9603" s="0" t="s">
        <x:v>172</x:v>
      </x:c>
      <x:c r="E9603" s="0" t="s">
        <x:v>53</x:v>
      </x:c>
      <x:c r="F9603" s="0" t="s">
        <x:v>54</x:v>
      </x:c>
      <x:c r="G9603" s="0" t="s">
        <x:v>117</x:v>
      </x:c>
      <x:c r="H9603" s="0" t="s">
        <x:v>118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172</x:v>
      </x:c>
      <x:c r="D9604" s="0" t="s">
        <x:v>172</x:v>
      </x:c>
      <x:c r="E9604" s="0" t="s">
        <x:v>53</x:v>
      </x:c>
      <x:c r="F9604" s="0" t="s">
        <x:v>54</x:v>
      </x:c>
      <x:c r="G9604" s="0" t="s">
        <x:v>117</x:v>
      </x:c>
      <x:c r="H9604" s="0" t="s">
        <x:v>118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172</x:v>
      </x:c>
      <x:c r="D9605" s="0" t="s">
        <x:v>172</x:v>
      </x:c>
      <x:c r="E9605" s="0" t="s">
        <x:v>53</x:v>
      </x:c>
      <x:c r="F9605" s="0" t="s">
        <x:v>54</x:v>
      </x:c>
      <x:c r="G9605" s="0" t="s">
        <x:v>117</x:v>
      </x:c>
      <x:c r="H9605" s="0" t="s">
        <x:v>118</x:v>
      </x:c>
      <x:c r="I9605" s="0" t="s">
        <x:v>65</x:v>
      </x:c>
      <x:c r="J9605" s="0" t="s">
        <x:v>66</x:v>
      </x:c>
      <x:c r="K9605" s="0" t="s">
        <x:v>59</x:v>
      </x:c>
      <x:c r="L9605" s="0">
        <x:v>125</x:v>
      </x:c>
    </x:row>
    <x:row r="9606" spans="1:12">
      <x:c r="A9606" s="0" t="s">
        <x:v>50</x:v>
      </x:c>
      <x:c r="B9606" s="0" t="s">
        <x:v>51</x:v>
      </x:c>
      <x:c r="C9606" s="0" t="s">
        <x:v>172</x:v>
      </x:c>
      <x:c r="D9606" s="0" t="s">
        <x:v>172</x:v>
      </x:c>
      <x:c r="E9606" s="0" t="s">
        <x:v>53</x:v>
      </x:c>
      <x:c r="F9606" s="0" t="s">
        <x:v>54</x:v>
      </x:c>
      <x:c r="G9606" s="0" t="s">
        <x:v>117</x:v>
      </x:c>
      <x:c r="H9606" s="0" t="s">
        <x:v>118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172</x:v>
      </x:c>
      <x:c r="D9607" s="0" t="s">
        <x:v>172</x:v>
      </x:c>
      <x:c r="E9607" s="0" t="s">
        <x:v>53</x:v>
      </x:c>
      <x:c r="F9607" s="0" t="s">
        <x:v>54</x:v>
      </x:c>
      <x:c r="G9607" s="0" t="s">
        <x:v>117</x:v>
      </x:c>
      <x:c r="H9607" s="0" t="s">
        <x:v>118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172</x:v>
      </x:c>
      <x:c r="D9608" s="0" t="s">
        <x:v>172</x:v>
      </x:c>
      <x:c r="E9608" s="0" t="s">
        <x:v>53</x:v>
      </x:c>
      <x:c r="F9608" s="0" t="s">
        <x:v>54</x:v>
      </x:c>
      <x:c r="G9608" s="0" t="s">
        <x:v>117</x:v>
      </x:c>
      <x:c r="H9608" s="0" t="s">
        <x:v>118</x:v>
      </x:c>
      <x:c r="I9608" s="0" t="s">
        <x:v>71</x:v>
      </x:c>
      <x:c r="J9608" s="0" t="s">
        <x:v>72</x:v>
      </x:c>
      <x:c r="K9608" s="0" t="s">
        <x:v>59</x:v>
      </x:c>
      <x:c r="L9608" s="0">
        <x:v>314</x:v>
      </x:c>
    </x:row>
    <x:row r="9609" spans="1:12">
      <x:c r="A9609" s="0" t="s">
        <x:v>50</x:v>
      </x:c>
      <x:c r="B9609" s="0" t="s">
        <x:v>51</x:v>
      </x:c>
      <x:c r="C9609" s="0" t="s">
        <x:v>172</x:v>
      </x:c>
      <x:c r="D9609" s="0" t="s">
        <x:v>172</x:v>
      </x:c>
      <x:c r="E9609" s="0" t="s">
        <x:v>53</x:v>
      </x:c>
      <x:c r="F9609" s="0" t="s">
        <x:v>54</x:v>
      </x:c>
      <x:c r="G9609" s="0" t="s">
        <x:v>117</x:v>
      </x:c>
      <x:c r="H9609" s="0" t="s">
        <x:v>118</x:v>
      </x:c>
      <x:c r="I9609" s="0" t="s">
        <x:v>73</x:v>
      </x:c>
      <x:c r="J9609" s="0" t="s">
        <x:v>74</x:v>
      </x:c>
      <x:c r="K9609" s="0" t="s">
        <x:v>59</x:v>
      </x:c>
      <x:c r="L9609" s="0">
        <x:v>322</x:v>
      </x:c>
    </x:row>
    <x:row r="9610" spans="1:12">
      <x:c r="A9610" s="0" t="s">
        <x:v>50</x:v>
      </x:c>
      <x:c r="B9610" s="0" t="s">
        <x:v>51</x:v>
      </x:c>
      <x:c r="C9610" s="0" t="s">
        <x:v>172</x:v>
      </x:c>
      <x:c r="D9610" s="0" t="s">
        <x:v>172</x:v>
      </x:c>
      <x:c r="E9610" s="0" t="s">
        <x:v>53</x:v>
      </x:c>
      <x:c r="F9610" s="0" t="s">
        <x:v>54</x:v>
      </x:c>
      <x:c r="G9610" s="0" t="s">
        <x:v>119</x:v>
      </x:c>
      <x:c r="H9610" s="0" t="s">
        <x:v>120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172</x:v>
      </x:c>
      <x:c r="D9611" s="0" t="s">
        <x:v>172</x:v>
      </x:c>
      <x:c r="E9611" s="0" t="s">
        <x:v>53</x:v>
      </x:c>
      <x:c r="F9611" s="0" t="s">
        <x:v>54</x:v>
      </x:c>
      <x:c r="G9611" s="0" t="s">
        <x:v>119</x:v>
      </x:c>
      <x:c r="H9611" s="0" t="s">
        <x:v>120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172</x:v>
      </x:c>
      <x:c r="D9612" s="0" t="s">
        <x:v>172</x:v>
      </x:c>
      <x:c r="E9612" s="0" t="s">
        <x:v>53</x:v>
      </x:c>
      <x:c r="F9612" s="0" t="s">
        <x:v>54</x:v>
      </x:c>
      <x:c r="G9612" s="0" t="s">
        <x:v>119</x:v>
      </x:c>
      <x:c r="H9612" s="0" t="s">
        <x:v>120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172</x:v>
      </x:c>
      <x:c r="D9613" s="0" t="s">
        <x:v>172</x:v>
      </x:c>
      <x:c r="E9613" s="0" t="s">
        <x:v>53</x:v>
      </x:c>
      <x:c r="F9613" s="0" t="s">
        <x:v>54</x:v>
      </x:c>
      <x:c r="G9613" s="0" t="s">
        <x:v>119</x:v>
      </x:c>
      <x:c r="H9613" s="0" t="s">
        <x:v>120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172</x:v>
      </x:c>
      <x:c r="D9614" s="0" t="s">
        <x:v>172</x:v>
      </x:c>
      <x:c r="E9614" s="0" t="s">
        <x:v>53</x:v>
      </x:c>
      <x:c r="F9614" s="0" t="s">
        <x:v>54</x:v>
      </x:c>
      <x:c r="G9614" s="0" t="s">
        <x:v>119</x:v>
      </x:c>
      <x:c r="H9614" s="0" t="s">
        <x:v>120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172</x:v>
      </x:c>
      <x:c r="D9615" s="0" t="s">
        <x:v>172</x:v>
      </x:c>
      <x:c r="E9615" s="0" t="s">
        <x:v>53</x:v>
      </x:c>
      <x:c r="F9615" s="0" t="s">
        <x:v>54</x:v>
      </x:c>
      <x:c r="G9615" s="0" t="s">
        <x:v>119</x:v>
      </x:c>
      <x:c r="H9615" s="0" t="s">
        <x:v>120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172</x:v>
      </x:c>
      <x:c r="D9616" s="0" t="s">
        <x:v>172</x:v>
      </x:c>
      <x:c r="E9616" s="0" t="s">
        <x:v>53</x:v>
      </x:c>
      <x:c r="F9616" s="0" t="s">
        <x:v>54</x:v>
      </x:c>
      <x:c r="G9616" s="0" t="s">
        <x:v>119</x:v>
      </x:c>
      <x:c r="H9616" s="0" t="s">
        <x:v>120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172</x:v>
      </x:c>
      <x:c r="D9617" s="0" t="s">
        <x:v>172</x:v>
      </x:c>
      <x:c r="E9617" s="0" t="s">
        <x:v>53</x:v>
      </x:c>
      <x:c r="F9617" s="0" t="s">
        <x:v>54</x:v>
      </x:c>
      <x:c r="G9617" s="0" t="s">
        <x:v>119</x:v>
      </x:c>
      <x:c r="H9617" s="0" t="s">
        <x:v>120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172</x:v>
      </x:c>
      <x:c r="D9618" s="0" t="s">
        <x:v>172</x:v>
      </x:c>
      <x:c r="E9618" s="0" t="s">
        <x:v>53</x:v>
      </x:c>
      <x:c r="F9618" s="0" t="s">
        <x:v>54</x:v>
      </x:c>
      <x:c r="G9618" s="0" t="s">
        <x:v>121</x:v>
      </x:c>
      <x:c r="H9618" s="0" t="s">
        <x:v>122</x:v>
      </x:c>
      <x:c r="I9618" s="0" t="s">
        <x:v>57</x:v>
      </x:c>
      <x:c r="J9618" s="0" t="s">
        <x:v>58</x:v>
      </x:c>
      <x:c r="K9618" s="0" t="s">
        <x:v>59</x:v>
      </x:c>
      <x:c r="L9618" s="0">
        <x:v>79</x:v>
      </x:c>
    </x:row>
    <x:row r="9619" spans="1:12">
      <x:c r="A9619" s="0" t="s">
        <x:v>50</x:v>
      </x:c>
      <x:c r="B9619" s="0" t="s">
        <x:v>51</x:v>
      </x:c>
      <x:c r="C9619" s="0" t="s">
        <x:v>172</x:v>
      </x:c>
      <x:c r="D9619" s="0" t="s">
        <x:v>172</x:v>
      </x:c>
      <x:c r="E9619" s="0" t="s">
        <x:v>53</x:v>
      </x:c>
      <x:c r="F9619" s="0" t="s">
        <x:v>54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172</x:v>
      </x:c>
      <x:c r="D9620" s="0" t="s">
        <x:v>172</x:v>
      </x:c>
      <x:c r="E9620" s="0" t="s">
        <x:v>53</x:v>
      </x:c>
      <x:c r="F9620" s="0" t="s">
        <x:v>54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172</x:v>
      </x:c>
      <x:c r="D9621" s="0" t="s">
        <x:v>172</x:v>
      </x:c>
      <x:c r="E9621" s="0" t="s">
        <x:v>53</x:v>
      </x:c>
      <x:c r="F9621" s="0" t="s">
        <x:v>54</x:v>
      </x:c>
      <x:c r="G9621" s="0" t="s">
        <x:v>121</x:v>
      </x:c>
      <x:c r="H9621" s="0" t="s">
        <x:v>122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172</x:v>
      </x:c>
      <x:c r="D9622" s="0" t="s">
        <x:v>172</x:v>
      </x:c>
      <x:c r="E9622" s="0" t="s">
        <x:v>53</x:v>
      </x:c>
      <x:c r="F9622" s="0" t="s">
        <x:v>54</x:v>
      </x:c>
      <x:c r="G9622" s="0" t="s">
        <x:v>121</x:v>
      </x:c>
      <x:c r="H9622" s="0" t="s">
        <x:v>122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172</x:v>
      </x:c>
      <x:c r="D9623" s="0" t="s">
        <x:v>172</x:v>
      </x:c>
      <x:c r="E9623" s="0" t="s">
        <x:v>53</x:v>
      </x:c>
      <x:c r="F9623" s="0" t="s">
        <x:v>54</x:v>
      </x:c>
      <x:c r="G9623" s="0" t="s">
        <x:v>121</x:v>
      </x:c>
      <x:c r="H9623" s="0" t="s">
        <x:v>122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172</x:v>
      </x:c>
      <x:c r="D9624" s="0" t="s">
        <x:v>172</x:v>
      </x:c>
      <x:c r="E9624" s="0" t="s">
        <x:v>53</x:v>
      </x:c>
      <x:c r="F9624" s="0" t="s">
        <x:v>54</x:v>
      </x:c>
      <x:c r="G9624" s="0" t="s">
        <x:v>121</x:v>
      </x:c>
      <x:c r="H9624" s="0" t="s">
        <x:v>122</x:v>
      </x:c>
      <x:c r="I9624" s="0" t="s">
        <x:v>71</x:v>
      </x:c>
      <x:c r="J9624" s="0" t="s">
        <x:v>72</x:v>
      </x:c>
      <x:c r="K9624" s="0" t="s">
        <x:v>59</x:v>
      </x:c>
      <x:c r="L9624" s="0">
        <x:v>314</x:v>
      </x:c>
    </x:row>
    <x:row r="9625" spans="1:12">
      <x:c r="A9625" s="0" t="s">
        <x:v>50</x:v>
      </x:c>
      <x:c r="B9625" s="0" t="s">
        <x:v>51</x:v>
      </x:c>
      <x:c r="C9625" s="0" t="s">
        <x:v>172</x:v>
      </x:c>
      <x:c r="D9625" s="0" t="s">
        <x:v>172</x:v>
      </x:c>
      <x:c r="E9625" s="0" t="s">
        <x:v>53</x:v>
      </x:c>
      <x:c r="F9625" s="0" t="s">
        <x:v>54</x:v>
      </x:c>
      <x:c r="G9625" s="0" t="s">
        <x:v>121</x:v>
      </x:c>
      <x:c r="H9625" s="0" t="s">
        <x:v>122</x:v>
      </x:c>
      <x:c r="I9625" s="0" t="s">
        <x:v>73</x:v>
      </x:c>
      <x:c r="J9625" s="0" t="s">
        <x:v>74</x:v>
      </x:c>
      <x:c r="K9625" s="0" t="s">
        <x:v>59</x:v>
      </x:c>
      <x:c r="L9625" s="0">
        <x:v>319</x:v>
      </x:c>
    </x:row>
    <x:row r="9626" spans="1:12">
      <x:c r="A9626" s="0" t="s">
        <x:v>50</x:v>
      </x:c>
      <x:c r="B9626" s="0" t="s">
        <x:v>51</x:v>
      </x:c>
      <x:c r="C9626" s="0" t="s">
        <x:v>172</x:v>
      </x:c>
      <x:c r="D9626" s="0" t="s">
        <x:v>172</x:v>
      </x:c>
      <x:c r="E9626" s="0" t="s">
        <x:v>53</x:v>
      </x:c>
      <x:c r="F9626" s="0" t="s">
        <x:v>54</x:v>
      </x:c>
      <x:c r="G9626" s="0" t="s">
        <x:v>123</x:v>
      </x:c>
      <x:c r="H9626" s="0" t="s">
        <x:v>124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172</x:v>
      </x:c>
      <x:c r="D9627" s="0" t="s">
        <x:v>172</x:v>
      </x:c>
      <x:c r="E9627" s="0" t="s">
        <x:v>53</x:v>
      </x:c>
      <x:c r="F9627" s="0" t="s">
        <x:v>54</x:v>
      </x:c>
      <x:c r="G9627" s="0" t="s">
        <x:v>123</x:v>
      </x:c>
      <x:c r="H9627" s="0" t="s">
        <x:v>124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172</x:v>
      </x:c>
      <x:c r="D9628" s="0" t="s">
        <x:v>172</x:v>
      </x:c>
      <x:c r="E9628" s="0" t="s">
        <x:v>53</x:v>
      </x:c>
      <x:c r="F9628" s="0" t="s">
        <x:v>54</x:v>
      </x:c>
      <x:c r="G9628" s="0" t="s">
        <x:v>123</x:v>
      </x:c>
      <x:c r="H9628" s="0" t="s">
        <x:v>124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172</x:v>
      </x:c>
      <x:c r="D9629" s="0" t="s">
        <x:v>172</x:v>
      </x:c>
      <x:c r="E9629" s="0" t="s">
        <x:v>53</x:v>
      </x:c>
      <x:c r="F9629" s="0" t="s">
        <x:v>54</x:v>
      </x:c>
      <x:c r="G9629" s="0" t="s">
        <x:v>123</x:v>
      </x:c>
      <x:c r="H9629" s="0" t="s">
        <x:v>124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172</x:v>
      </x:c>
      <x:c r="D9630" s="0" t="s">
        <x:v>172</x:v>
      </x:c>
      <x:c r="E9630" s="0" t="s">
        <x:v>53</x:v>
      </x:c>
      <x:c r="F9630" s="0" t="s">
        <x:v>54</x:v>
      </x:c>
      <x:c r="G9630" s="0" t="s">
        <x:v>123</x:v>
      </x:c>
      <x:c r="H9630" s="0" t="s">
        <x:v>124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172</x:v>
      </x:c>
      <x:c r="D9631" s="0" t="s">
        <x:v>172</x:v>
      </x:c>
      <x:c r="E9631" s="0" t="s">
        <x:v>53</x:v>
      </x:c>
      <x:c r="F9631" s="0" t="s">
        <x:v>54</x:v>
      </x:c>
      <x:c r="G9631" s="0" t="s">
        <x:v>123</x:v>
      </x:c>
      <x:c r="H9631" s="0" t="s">
        <x:v>124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172</x:v>
      </x:c>
      <x:c r="D9632" s="0" t="s">
        <x:v>172</x:v>
      </x:c>
      <x:c r="E9632" s="0" t="s">
        <x:v>53</x:v>
      </x:c>
      <x:c r="F9632" s="0" t="s">
        <x:v>54</x:v>
      </x:c>
      <x:c r="G9632" s="0" t="s">
        <x:v>123</x:v>
      </x:c>
      <x:c r="H9632" s="0" t="s">
        <x:v>124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172</x:v>
      </x:c>
      <x:c r="D9633" s="0" t="s">
        <x:v>172</x:v>
      </x:c>
      <x:c r="E9633" s="0" t="s">
        <x:v>53</x:v>
      </x:c>
      <x:c r="F9633" s="0" t="s">
        <x:v>54</x:v>
      </x:c>
      <x:c r="G9633" s="0" t="s">
        <x:v>123</x:v>
      </x:c>
      <x:c r="H9633" s="0" t="s">
        <x:v>124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172</x:v>
      </x:c>
      <x:c r="D9634" s="0" t="s">
        <x:v>172</x:v>
      </x:c>
      <x:c r="E9634" s="0" t="s">
        <x:v>53</x:v>
      </x:c>
      <x:c r="F9634" s="0" t="s">
        <x:v>54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>
        <x:v>65</x:v>
      </x:c>
    </x:row>
    <x:row r="9635" spans="1:12">
      <x:c r="A9635" s="0" t="s">
        <x:v>50</x:v>
      </x:c>
      <x:c r="B9635" s="0" t="s">
        <x:v>51</x:v>
      </x:c>
      <x:c r="C9635" s="0" t="s">
        <x:v>172</x:v>
      </x:c>
      <x:c r="D9635" s="0" t="s">
        <x:v>172</x:v>
      </x:c>
      <x:c r="E9635" s="0" t="s">
        <x:v>53</x:v>
      </x:c>
      <x:c r="F9635" s="0" t="s">
        <x:v>54</x:v>
      </x:c>
      <x:c r="G9635" s="0" t="s">
        <x:v>125</x:v>
      </x:c>
      <x:c r="H9635" s="0" t="s">
        <x:v>126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172</x:v>
      </x:c>
      <x:c r="D9636" s="0" t="s">
        <x:v>172</x:v>
      </x:c>
      <x:c r="E9636" s="0" t="s">
        <x:v>53</x:v>
      </x:c>
      <x:c r="F9636" s="0" t="s">
        <x:v>54</x:v>
      </x:c>
      <x:c r="G9636" s="0" t="s">
        <x:v>125</x:v>
      </x:c>
      <x:c r="H9636" s="0" t="s">
        <x:v>126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172</x:v>
      </x:c>
      <x:c r="D9637" s="0" t="s">
        <x:v>172</x:v>
      </x:c>
      <x:c r="E9637" s="0" t="s">
        <x:v>53</x:v>
      </x:c>
      <x:c r="F9637" s="0" t="s">
        <x:v>54</x:v>
      </x:c>
      <x:c r="G9637" s="0" t="s">
        <x:v>125</x:v>
      </x:c>
      <x:c r="H9637" s="0" t="s">
        <x:v>126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172</x:v>
      </x:c>
      <x:c r="D9638" s="0" t="s">
        <x:v>172</x:v>
      </x:c>
      <x:c r="E9638" s="0" t="s">
        <x:v>53</x:v>
      </x:c>
      <x:c r="F9638" s="0" t="s">
        <x:v>54</x:v>
      </x:c>
      <x:c r="G9638" s="0" t="s">
        <x:v>125</x:v>
      </x:c>
      <x:c r="H9638" s="0" t="s">
        <x:v>126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172</x:v>
      </x:c>
      <x:c r="D9639" s="0" t="s">
        <x:v>172</x:v>
      </x:c>
      <x:c r="E9639" s="0" t="s">
        <x:v>53</x:v>
      </x:c>
      <x:c r="F9639" s="0" t="s">
        <x:v>54</x:v>
      </x:c>
      <x:c r="G9639" s="0" t="s">
        <x:v>125</x:v>
      </x:c>
      <x:c r="H9639" s="0" t="s">
        <x:v>126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172</x:v>
      </x:c>
      <x:c r="D9640" s="0" t="s">
        <x:v>172</x:v>
      </x:c>
      <x:c r="E9640" s="0" t="s">
        <x:v>53</x:v>
      </x:c>
      <x:c r="F9640" s="0" t="s">
        <x:v>54</x:v>
      </x:c>
      <x:c r="G9640" s="0" t="s">
        <x:v>125</x:v>
      </x:c>
      <x:c r="H9640" s="0" t="s">
        <x:v>126</x:v>
      </x:c>
      <x:c r="I9640" s="0" t="s">
        <x:v>71</x:v>
      </x:c>
      <x:c r="J9640" s="0" t="s">
        <x:v>72</x:v>
      </x:c>
      <x:c r="K9640" s="0" t="s">
        <x:v>59</x:v>
      </x:c>
      <x:c r="L9640" s="0">
        <x:v>320</x:v>
      </x:c>
    </x:row>
    <x:row r="9641" spans="1:12">
      <x:c r="A9641" s="0" t="s">
        <x:v>50</x:v>
      </x:c>
      <x:c r="B9641" s="0" t="s">
        <x:v>51</x:v>
      </x:c>
      <x:c r="C9641" s="0" t="s">
        <x:v>172</x:v>
      </x:c>
      <x:c r="D9641" s="0" t="s">
        <x:v>172</x:v>
      </x:c>
      <x:c r="E9641" s="0" t="s">
        <x:v>53</x:v>
      </x:c>
      <x:c r="F9641" s="0" t="s">
        <x:v>54</x:v>
      </x:c>
      <x:c r="G9641" s="0" t="s">
        <x:v>125</x:v>
      </x:c>
      <x:c r="H9641" s="0" t="s">
        <x:v>126</x:v>
      </x:c>
      <x:c r="I9641" s="0" t="s">
        <x:v>73</x:v>
      </x:c>
      <x:c r="J9641" s="0" t="s">
        <x:v>74</x:v>
      </x:c>
      <x:c r="K9641" s="0" t="s">
        <x:v>59</x:v>
      </x:c>
      <x:c r="L9641" s="0">
        <x:v>326</x:v>
      </x:c>
    </x:row>
    <x:row r="9642" spans="1:12">
      <x:c r="A9642" s="0" t="s">
        <x:v>50</x:v>
      </x:c>
      <x:c r="B9642" s="0" t="s">
        <x:v>51</x:v>
      </x:c>
      <x:c r="C9642" s="0" t="s">
        <x:v>172</x:v>
      </x:c>
      <x:c r="D9642" s="0" t="s">
        <x:v>172</x:v>
      </x:c>
      <x:c r="E9642" s="0" t="s">
        <x:v>53</x:v>
      </x:c>
      <x:c r="F9642" s="0" t="s">
        <x:v>54</x:v>
      </x:c>
      <x:c r="G9642" s="0" t="s">
        <x:v>127</x:v>
      </x:c>
      <x:c r="H9642" s="0" t="s">
        <x:v>128</x:v>
      </x:c>
      <x:c r="I9642" s="0" t="s">
        <x:v>57</x:v>
      </x:c>
      <x:c r="J9642" s="0" t="s">
        <x:v>58</x:v>
      </x:c>
      <x:c r="K9642" s="0" t="s">
        <x:v>59</x:v>
      </x:c>
      <x:c r="L9642" s="0" t="s">
        <x:v>60</x:v>
      </x:c>
    </x:row>
    <x:row r="9643" spans="1:12">
      <x:c r="A9643" s="0" t="s">
        <x:v>50</x:v>
      </x:c>
      <x:c r="B9643" s="0" t="s">
        <x:v>51</x:v>
      </x:c>
      <x:c r="C9643" s="0" t="s">
        <x:v>172</x:v>
      </x:c>
      <x:c r="D9643" s="0" t="s">
        <x:v>172</x:v>
      </x:c>
      <x:c r="E9643" s="0" t="s">
        <x:v>53</x:v>
      </x:c>
      <x:c r="F9643" s="0" t="s">
        <x:v>54</x:v>
      </x:c>
      <x:c r="G9643" s="0" t="s">
        <x:v>127</x:v>
      </x:c>
      <x:c r="H9643" s="0" t="s">
        <x:v>128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172</x:v>
      </x:c>
      <x:c r="D9644" s="0" t="s">
        <x:v>172</x:v>
      </x:c>
      <x:c r="E9644" s="0" t="s">
        <x:v>53</x:v>
      </x:c>
      <x:c r="F9644" s="0" t="s">
        <x:v>54</x:v>
      </x:c>
      <x:c r="G9644" s="0" t="s">
        <x:v>127</x:v>
      </x:c>
      <x:c r="H9644" s="0" t="s">
        <x:v>128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172</x:v>
      </x:c>
      <x:c r="D9645" s="0" t="s">
        <x:v>172</x:v>
      </x:c>
      <x:c r="E9645" s="0" t="s">
        <x:v>53</x:v>
      </x:c>
      <x:c r="F9645" s="0" t="s">
        <x:v>54</x:v>
      </x:c>
      <x:c r="G9645" s="0" t="s">
        <x:v>127</x:v>
      </x:c>
      <x:c r="H9645" s="0" t="s">
        <x:v>128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172</x:v>
      </x:c>
      <x:c r="D9646" s="0" t="s">
        <x:v>172</x:v>
      </x:c>
      <x:c r="E9646" s="0" t="s">
        <x:v>53</x:v>
      </x:c>
      <x:c r="F9646" s="0" t="s">
        <x:v>54</x:v>
      </x:c>
      <x:c r="G9646" s="0" t="s">
        <x:v>127</x:v>
      </x:c>
      <x:c r="H9646" s="0" t="s">
        <x:v>128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172</x:v>
      </x:c>
      <x:c r="D9647" s="0" t="s">
        <x:v>172</x:v>
      </x:c>
      <x:c r="E9647" s="0" t="s">
        <x:v>53</x:v>
      </x:c>
      <x:c r="F9647" s="0" t="s">
        <x:v>54</x:v>
      </x:c>
      <x:c r="G9647" s="0" t="s">
        <x:v>127</x:v>
      </x:c>
      <x:c r="H9647" s="0" t="s">
        <x:v>128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172</x:v>
      </x:c>
      <x:c r="D9648" s="0" t="s">
        <x:v>172</x:v>
      </x:c>
      <x:c r="E9648" s="0" t="s">
        <x:v>53</x:v>
      </x:c>
      <x:c r="F9648" s="0" t="s">
        <x:v>54</x:v>
      </x:c>
      <x:c r="G9648" s="0" t="s">
        <x:v>127</x:v>
      </x:c>
      <x:c r="H9648" s="0" t="s">
        <x:v>128</x:v>
      </x:c>
      <x:c r="I9648" s="0" t="s">
        <x:v>71</x:v>
      </x:c>
      <x:c r="J9648" s="0" t="s">
        <x:v>72</x:v>
      </x:c>
      <x:c r="K9648" s="0" t="s">
        <x:v>59</x:v>
      </x:c>
      <x:c r="L9648" s="0" t="s">
        <x:v>60</x:v>
      </x:c>
    </x:row>
    <x:row r="9649" spans="1:12">
      <x:c r="A9649" s="0" t="s">
        <x:v>50</x:v>
      </x:c>
      <x:c r="B9649" s="0" t="s">
        <x:v>51</x:v>
      </x:c>
      <x:c r="C9649" s="0" t="s">
        <x:v>172</x:v>
      </x:c>
      <x:c r="D9649" s="0" t="s">
        <x:v>172</x:v>
      </x:c>
      <x:c r="E9649" s="0" t="s">
        <x:v>53</x:v>
      </x:c>
      <x:c r="F9649" s="0" t="s">
        <x:v>54</x:v>
      </x:c>
      <x:c r="G9649" s="0" t="s">
        <x:v>127</x:v>
      </x:c>
      <x:c r="H9649" s="0" t="s">
        <x:v>128</x:v>
      </x:c>
      <x:c r="I9649" s="0" t="s">
        <x:v>73</x:v>
      </x:c>
      <x:c r="J9649" s="0" t="s">
        <x:v>74</x:v>
      </x:c>
      <x:c r="K9649" s="0" t="s">
        <x:v>59</x:v>
      </x:c>
      <x:c r="L9649" s="0">
        <x:v>320</x:v>
      </x:c>
    </x:row>
    <x:row r="9650" spans="1:12">
      <x:c r="A9650" s="0" t="s">
        <x:v>50</x:v>
      </x:c>
      <x:c r="B9650" s="0" t="s">
        <x:v>51</x:v>
      </x:c>
      <x:c r="C9650" s="0" t="s">
        <x:v>172</x:v>
      </x:c>
      <x:c r="D9650" s="0" t="s">
        <x:v>172</x:v>
      </x:c>
      <x:c r="E9650" s="0" t="s">
        <x:v>53</x:v>
      </x:c>
      <x:c r="F9650" s="0" t="s">
        <x:v>54</x:v>
      </x:c>
      <x:c r="G9650" s="0" t="s">
        <x:v>129</x:v>
      </x:c>
      <x:c r="H9650" s="0" t="s">
        <x:v>130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172</x:v>
      </x:c>
      <x:c r="D9651" s="0" t="s">
        <x:v>172</x:v>
      </x:c>
      <x:c r="E9651" s="0" t="s">
        <x:v>53</x:v>
      </x:c>
      <x:c r="F9651" s="0" t="s">
        <x:v>54</x:v>
      </x:c>
      <x:c r="G9651" s="0" t="s">
        <x:v>129</x:v>
      </x:c>
      <x:c r="H9651" s="0" t="s">
        <x:v>130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172</x:v>
      </x:c>
      <x:c r="D9652" s="0" t="s">
        <x:v>172</x:v>
      </x:c>
      <x:c r="E9652" s="0" t="s">
        <x:v>53</x:v>
      </x:c>
      <x:c r="F9652" s="0" t="s">
        <x:v>54</x:v>
      </x:c>
      <x:c r="G9652" s="0" t="s">
        <x:v>129</x:v>
      </x:c>
      <x:c r="H9652" s="0" t="s">
        <x:v>130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172</x:v>
      </x:c>
      <x:c r="D9653" s="0" t="s">
        <x:v>172</x:v>
      </x:c>
      <x:c r="E9653" s="0" t="s">
        <x:v>53</x:v>
      </x:c>
      <x:c r="F9653" s="0" t="s">
        <x:v>54</x:v>
      </x:c>
      <x:c r="G9653" s="0" t="s">
        <x:v>129</x:v>
      </x:c>
      <x:c r="H9653" s="0" t="s">
        <x:v>130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172</x:v>
      </x:c>
      <x:c r="D9654" s="0" t="s">
        <x:v>172</x:v>
      </x:c>
      <x:c r="E9654" s="0" t="s">
        <x:v>53</x:v>
      </x:c>
      <x:c r="F9654" s="0" t="s">
        <x:v>54</x:v>
      </x:c>
      <x:c r="G9654" s="0" t="s">
        <x:v>129</x:v>
      </x:c>
      <x:c r="H9654" s="0" t="s">
        <x:v>130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172</x:v>
      </x:c>
      <x:c r="D9655" s="0" t="s">
        <x:v>172</x:v>
      </x:c>
      <x:c r="E9655" s="0" t="s">
        <x:v>53</x:v>
      </x:c>
      <x:c r="F9655" s="0" t="s">
        <x:v>54</x:v>
      </x:c>
      <x:c r="G9655" s="0" t="s">
        <x:v>129</x:v>
      </x:c>
      <x:c r="H9655" s="0" t="s">
        <x:v>130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172</x:v>
      </x:c>
      <x:c r="D9656" s="0" t="s">
        <x:v>172</x:v>
      </x:c>
      <x:c r="E9656" s="0" t="s">
        <x:v>53</x:v>
      </x:c>
      <x:c r="F9656" s="0" t="s">
        <x:v>54</x:v>
      </x:c>
      <x:c r="G9656" s="0" t="s">
        <x:v>129</x:v>
      </x:c>
      <x:c r="H9656" s="0" t="s">
        <x:v>130</x:v>
      </x:c>
      <x:c r="I9656" s="0" t="s">
        <x:v>71</x:v>
      </x:c>
      <x:c r="J9656" s="0" t="s">
        <x:v>72</x:v>
      </x:c>
      <x:c r="K9656" s="0" t="s">
        <x:v>59</x:v>
      </x:c>
      <x:c r="L9656" s="0">
        <x:v>309</x:v>
      </x:c>
    </x:row>
    <x:row r="9657" spans="1:12">
      <x:c r="A9657" s="0" t="s">
        <x:v>50</x:v>
      </x:c>
      <x:c r="B9657" s="0" t="s">
        <x:v>51</x:v>
      </x:c>
      <x:c r="C9657" s="0" t="s">
        <x:v>172</x:v>
      </x:c>
      <x:c r="D9657" s="0" t="s">
        <x:v>172</x:v>
      </x:c>
      <x:c r="E9657" s="0" t="s">
        <x:v>53</x:v>
      </x:c>
      <x:c r="F9657" s="0" t="s">
        <x:v>54</x:v>
      </x:c>
      <x:c r="G9657" s="0" t="s">
        <x:v>129</x:v>
      </x:c>
      <x:c r="H9657" s="0" t="s">
        <x:v>130</x:v>
      </x:c>
      <x:c r="I9657" s="0" t="s">
        <x:v>73</x:v>
      </x:c>
      <x:c r="J9657" s="0" t="s">
        <x:v>74</x:v>
      </x:c>
      <x:c r="K9657" s="0" t="s">
        <x:v>59</x:v>
      </x:c>
      <x:c r="L9657" s="0">
        <x:v>319</x:v>
      </x:c>
    </x:row>
    <x:row r="9658" spans="1:12">
      <x:c r="A9658" s="0" t="s">
        <x:v>50</x:v>
      </x:c>
      <x:c r="B9658" s="0" t="s">
        <x:v>51</x:v>
      </x:c>
      <x:c r="C9658" s="0" t="s">
        <x:v>172</x:v>
      </x:c>
      <x:c r="D9658" s="0" t="s">
        <x:v>172</x:v>
      </x:c>
      <x:c r="E9658" s="0" t="s">
        <x:v>53</x:v>
      </x:c>
      <x:c r="F9658" s="0" t="s">
        <x:v>54</x:v>
      </x:c>
      <x:c r="G9658" s="0" t="s">
        <x:v>131</x:v>
      </x:c>
      <x:c r="H9658" s="0" t="s">
        <x:v>132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172</x:v>
      </x:c>
      <x:c r="D9659" s="0" t="s">
        <x:v>172</x:v>
      </x:c>
      <x:c r="E9659" s="0" t="s">
        <x:v>53</x:v>
      </x:c>
      <x:c r="F9659" s="0" t="s">
        <x:v>54</x:v>
      </x:c>
      <x:c r="G9659" s="0" t="s">
        <x:v>131</x:v>
      </x:c>
      <x:c r="H9659" s="0" t="s">
        <x:v>132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172</x:v>
      </x:c>
      <x:c r="D9660" s="0" t="s">
        <x:v>172</x:v>
      </x:c>
      <x:c r="E9660" s="0" t="s">
        <x:v>53</x:v>
      </x:c>
      <x:c r="F9660" s="0" t="s">
        <x:v>54</x:v>
      </x:c>
      <x:c r="G9660" s="0" t="s">
        <x:v>131</x:v>
      </x:c>
      <x:c r="H9660" s="0" t="s">
        <x:v>132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172</x:v>
      </x:c>
      <x:c r="D9661" s="0" t="s">
        <x:v>172</x:v>
      </x:c>
      <x:c r="E9661" s="0" t="s">
        <x:v>53</x:v>
      </x:c>
      <x:c r="F9661" s="0" t="s">
        <x:v>54</x:v>
      </x:c>
      <x:c r="G9661" s="0" t="s">
        <x:v>131</x:v>
      </x:c>
      <x:c r="H9661" s="0" t="s">
        <x:v>132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172</x:v>
      </x:c>
      <x:c r="D9662" s="0" t="s">
        <x:v>172</x:v>
      </x:c>
      <x:c r="E9662" s="0" t="s">
        <x:v>53</x:v>
      </x:c>
      <x:c r="F9662" s="0" t="s">
        <x:v>54</x:v>
      </x:c>
      <x:c r="G9662" s="0" t="s">
        <x:v>131</x:v>
      </x:c>
      <x:c r="H9662" s="0" t="s">
        <x:v>132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172</x:v>
      </x:c>
      <x:c r="D9663" s="0" t="s">
        <x:v>172</x:v>
      </x:c>
      <x:c r="E9663" s="0" t="s">
        <x:v>53</x:v>
      </x:c>
      <x:c r="F9663" s="0" t="s">
        <x:v>54</x:v>
      </x:c>
      <x:c r="G9663" s="0" t="s">
        <x:v>131</x:v>
      </x:c>
      <x:c r="H9663" s="0" t="s">
        <x:v>132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172</x:v>
      </x:c>
      <x:c r="D9664" s="0" t="s">
        <x:v>172</x:v>
      </x:c>
      <x:c r="E9664" s="0" t="s">
        <x:v>53</x:v>
      </x:c>
      <x:c r="F9664" s="0" t="s">
        <x:v>54</x:v>
      </x:c>
      <x:c r="G9664" s="0" t="s">
        <x:v>131</x:v>
      </x:c>
      <x:c r="H9664" s="0" t="s">
        <x:v>132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172</x:v>
      </x:c>
      <x:c r="D9665" s="0" t="s">
        <x:v>172</x:v>
      </x:c>
      <x:c r="E9665" s="0" t="s">
        <x:v>53</x:v>
      </x:c>
      <x:c r="F9665" s="0" t="s">
        <x:v>54</x:v>
      </x:c>
      <x:c r="G9665" s="0" t="s">
        <x:v>131</x:v>
      </x:c>
      <x:c r="H9665" s="0" t="s">
        <x:v>132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172</x:v>
      </x:c>
      <x:c r="D9666" s="0" t="s">
        <x:v>172</x:v>
      </x:c>
      <x:c r="E9666" s="0" t="s">
        <x:v>53</x:v>
      </x:c>
      <x:c r="F9666" s="0" t="s">
        <x:v>54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172</x:v>
      </x:c>
      <x:c r="D9667" s="0" t="s">
        <x:v>172</x:v>
      </x:c>
      <x:c r="E9667" s="0" t="s">
        <x:v>53</x:v>
      </x:c>
      <x:c r="F9667" s="0" t="s">
        <x:v>54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172</x:v>
      </x:c>
      <x:c r="D9668" s="0" t="s">
        <x:v>172</x:v>
      </x:c>
      <x:c r="E9668" s="0" t="s">
        <x:v>53</x:v>
      </x:c>
      <x:c r="F9668" s="0" t="s">
        <x:v>54</x:v>
      </x:c>
      <x:c r="G9668" s="0" t="s">
        <x:v>133</x:v>
      </x:c>
      <x:c r="H9668" s="0" t="s">
        <x:v>134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172</x:v>
      </x:c>
      <x:c r="D9669" s="0" t="s">
        <x:v>172</x:v>
      </x:c>
      <x:c r="E9669" s="0" t="s">
        <x:v>53</x:v>
      </x:c>
      <x:c r="F9669" s="0" t="s">
        <x:v>54</x:v>
      </x:c>
      <x:c r="G9669" s="0" t="s">
        <x:v>133</x:v>
      </x:c>
      <x:c r="H9669" s="0" t="s">
        <x:v>134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172</x:v>
      </x:c>
      <x:c r="D9670" s="0" t="s">
        <x:v>172</x:v>
      </x:c>
      <x:c r="E9670" s="0" t="s">
        <x:v>53</x:v>
      </x:c>
      <x:c r="F9670" s="0" t="s">
        <x:v>54</x:v>
      </x:c>
      <x:c r="G9670" s="0" t="s">
        <x:v>133</x:v>
      </x:c>
      <x:c r="H9670" s="0" t="s">
        <x:v>134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172</x:v>
      </x:c>
      <x:c r="D9671" s="0" t="s">
        <x:v>172</x:v>
      </x:c>
      <x:c r="E9671" s="0" t="s">
        <x:v>53</x:v>
      </x:c>
      <x:c r="F9671" s="0" t="s">
        <x:v>54</x:v>
      </x:c>
      <x:c r="G9671" s="0" t="s">
        <x:v>133</x:v>
      </x:c>
      <x:c r="H9671" s="0" t="s">
        <x:v>134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172</x:v>
      </x:c>
      <x:c r="D9672" s="0" t="s">
        <x:v>172</x:v>
      </x:c>
      <x:c r="E9672" s="0" t="s">
        <x:v>53</x:v>
      </x:c>
      <x:c r="F9672" s="0" t="s">
        <x:v>54</x:v>
      </x:c>
      <x:c r="G9672" s="0" t="s">
        <x:v>133</x:v>
      </x:c>
      <x:c r="H9672" s="0" t="s">
        <x:v>134</x:v>
      </x:c>
      <x:c r="I9672" s="0" t="s">
        <x:v>71</x:v>
      </x:c>
      <x:c r="J9672" s="0" t="s">
        <x:v>72</x:v>
      </x:c>
      <x:c r="K9672" s="0" t="s">
        <x:v>59</x:v>
      </x:c>
      <x:c r="L9672" s="0">
        <x:v>319</x:v>
      </x:c>
    </x:row>
    <x:row r="9673" spans="1:12">
      <x:c r="A9673" s="0" t="s">
        <x:v>50</x:v>
      </x:c>
      <x:c r="B9673" s="0" t="s">
        <x:v>51</x:v>
      </x:c>
      <x:c r="C9673" s="0" t="s">
        <x:v>172</x:v>
      </x:c>
      <x:c r="D9673" s="0" t="s">
        <x:v>172</x:v>
      </x:c>
      <x:c r="E9673" s="0" t="s">
        <x:v>53</x:v>
      </x:c>
      <x:c r="F9673" s="0" t="s">
        <x:v>54</x:v>
      </x:c>
      <x:c r="G9673" s="0" t="s">
        <x:v>133</x:v>
      </x:c>
      <x:c r="H9673" s="0" t="s">
        <x:v>134</x:v>
      </x:c>
      <x:c r="I9673" s="0" t="s">
        <x:v>73</x:v>
      </x:c>
      <x:c r="J9673" s="0" t="s">
        <x:v>74</x:v>
      </x:c>
      <x:c r="K9673" s="0" t="s">
        <x:v>59</x:v>
      </x:c>
      <x:c r="L9673" s="0">
        <x:v>322</x:v>
      </x:c>
    </x:row>
    <x:row r="9674" spans="1:12">
      <x:c r="A9674" s="0" t="s">
        <x:v>50</x:v>
      </x:c>
      <x:c r="B9674" s="0" t="s">
        <x:v>51</x:v>
      </x:c>
      <x:c r="C9674" s="0" t="s">
        <x:v>173</x:v>
      </x:c>
      <x:c r="D9674" s="0" t="s">
        <x:v>173</x:v>
      </x:c>
      <x:c r="E9674" s="0" t="s">
        <x:v>53</x:v>
      </x:c>
      <x:c r="F9674" s="0" t="s">
        <x:v>54</x:v>
      </x:c>
      <x:c r="G9674" s="0" t="s">
        <x:v>55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173</x:v>
      </x:c>
      <x:c r="D9675" s="0" t="s">
        <x:v>173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  <x:c r="I9675" s="0" t="s">
        <x:v>61</x:v>
      </x:c>
      <x:c r="J9675" s="0" t="s">
        <x:v>62</x:v>
      </x:c>
      <x:c r="K9675" s="0" t="s">
        <x:v>59</x:v>
      </x:c>
      <x:c r="L9675" s="0">
        <x:v>127</x:v>
      </x:c>
    </x:row>
    <x:row r="9676" spans="1:12">
      <x:c r="A9676" s="0" t="s">
        <x:v>50</x:v>
      </x:c>
      <x:c r="B9676" s="0" t="s">
        <x:v>51</x:v>
      </x:c>
      <x:c r="C9676" s="0" t="s">
        <x:v>173</x:v>
      </x:c>
      <x:c r="D9676" s="0" t="s">
        <x:v>173</x:v>
      </x:c>
      <x:c r="E9676" s="0" t="s">
        <x:v>53</x:v>
      </x:c>
      <x:c r="F9676" s="0" t="s">
        <x:v>54</x:v>
      </x:c>
      <x:c r="G9676" s="0" t="s">
        <x:v>55</x:v>
      </x:c>
      <x:c r="H9676" s="0" t="s">
        <x:v>56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173</x:v>
      </x:c>
      <x:c r="D9677" s="0" t="s">
        <x:v>173</x:v>
      </x:c>
      <x:c r="E9677" s="0" t="s">
        <x:v>53</x:v>
      </x:c>
      <x:c r="F9677" s="0" t="s">
        <x:v>54</x:v>
      </x:c>
      <x:c r="G9677" s="0" t="s">
        <x:v>55</x:v>
      </x:c>
      <x:c r="H9677" s="0" t="s">
        <x:v>56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173</x:v>
      </x:c>
      <x:c r="D9678" s="0" t="s">
        <x:v>173</x:v>
      </x:c>
      <x:c r="E9678" s="0" t="s">
        <x:v>53</x:v>
      </x:c>
      <x:c r="F9678" s="0" t="s">
        <x:v>54</x:v>
      </x:c>
      <x:c r="G9678" s="0" t="s">
        <x:v>55</x:v>
      </x:c>
      <x:c r="H9678" s="0" t="s">
        <x:v>56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173</x:v>
      </x:c>
      <x:c r="D9679" s="0" t="s">
        <x:v>173</x:v>
      </x:c>
      <x:c r="E9679" s="0" t="s">
        <x:v>53</x:v>
      </x:c>
      <x:c r="F9679" s="0" t="s">
        <x:v>54</x:v>
      </x:c>
      <x:c r="G9679" s="0" t="s">
        <x:v>55</x:v>
      </x:c>
      <x:c r="H9679" s="0" t="s">
        <x:v>56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173</x:v>
      </x:c>
      <x:c r="D9680" s="0" t="s">
        <x:v>173</x:v>
      </x:c>
      <x:c r="E9680" s="0" t="s">
        <x:v>53</x:v>
      </x:c>
      <x:c r="F9680" s="0" t="s">
        <x:v>54</x:v>
      </x:c>
      <x:c r="G9680" s="0" t="s">
        <x:v>55</x:v>
      </x:c>
      <x:c r="H9680" s="0" t="s">
        <x:v>56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173</x:v>
      </x:c>
      <x:c r="D9681" s="0" t="s">
        <x:v>173</x:v>
      </x:c>
      <x:c r="E9681" s="0" t="s">
        <x:v>53</x:v>
      </x:c>
      <x:c r="F9681" s="0" t="s">
        <x:v>54</x:v>
      </x:c>
      <x:c r="G9681" s="0" t="s">
        <x:v>55</x:v>
      </x:c>
      <x:c r="H9681" s="0" t="s">
        <x:v>56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173</x:v>
      </x:c>
      <x:c r="D9682" s="0" t="s">
        <x:v>173</x:v>
      </x:c>
      <x:c r="E9682" s="0" t="s">
        <x:v>53</x:v>
      </x:c>
      <x:c r="F9682" s="0" t="s">
        <x:v>54</x:v>
      </x:c>
      <x:c r="G9682" s="0" t="s">
        <x:v>75</x:v>
      </x:c>
      <x:c r="H9682" s="0" t="s">
        <x:v>76</x:v>
      </x:c>
      <x:c r="I9682" s="0" t="s">
        <x:v>57</x:v>
      </x:c>
      <x:c r="J9682" s="0" t="s">
        <x:v>58</x:v>
      </x:c>
      <x:c r="K9682" s="0" t="s">
        <x:v>59</x:v>
      </x:c>
      <x:c r="L9682" s="0" t="s">
        <x:v>60</x:v>
      </x:c>
    </x:row>
    <x:row r="9683" spans="1:12">
      <x:c r="A9683" s="0" t="s">
        <x:v>50</x:v>
      </x:c>
      <x:c r="B9683" s="0" t="s">
        <x:v>51</x:v>
      </x:c>
      <x:c r="C9683" s="0" t="s">
        <x:v>173</x:v>
      </x:c>
      <x:c r="D9683" s="0" t="s">
        <x:v>173</x:v>
      </x:c>
      <x:c r="E9683" s="0" t="s">
        <x:v>53</x:v>
      </x:c>
      <x:c r="F9683" s="0" t="s">
        <x:v>54</x:v>
      </x:c>
      <x:c r="G9683" s="0" t="s">
        <x:v>75</x:v>
      </x:c>
      <x:c r="H9683" s="0" t="s">
        <x:v>76</x:v>
      </x:c>
      <x:c r="I9683" s="0" t="s">
        <x:v>61</x:v>
      </x:c>
      <x:c r="J9683" s="0" t="s">
        <x:v>62</x:v>
      </x:c>
      <x:c r="K9683" s="0" t="s">
        <x:v>59</x:v>
      </x:c>
      <x:c r="L9683" s="0">
        <x:v>120</x:v>
      </x:c>
    </x:row>
    <x:row r="9684" spans="1:12">
      <x:c r="A9684" s="0" t="s">
        <x:v>50</x:v>
      </x:c>
      <x:c r="B9684" s="0" t="s">
        <x:v>51</x:v>
      </x:c>
      <x:c r="C9684" s="0" t="s">
        <x:v>173</x:v>
      </x:c>
      <x:c r="D9684" s="0" t="s">
        <x:v>173</x:v>
      </x:c>
      <x:c r="E9684" s="0" t="s">
        <x:v>53</x:v>
      </x:c>
      <x:c r="F9684" s="0" t="s">
        <x:v>54</x:v>
      </x:c>
      <x:c r="G9684" s="0" t="s">
        <x:v>75</x:v>
      </x:c>
      <x:c r="H9684" s="0" t="s">
        <x:v>76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173</x:v>
      </x:c>
      <x:c r="D9685" s="0" t="s">
        <x:v>173</x:v>
      </x:c>
      <x:c r="E9685" s="0" t="s">
        <x:v>53</x:v>
      </x:c>
      <x:c r="F9685" s="0" t="s">
        <x:v>54</x:v>
      </x:c>
      <x:c r="G9685" s="0" t="s">
        <x:v>75</x:v>
      </x:c>
      <x:c r="H9685" s="0" t="s">
        <x:v>76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173</x:v>
      </x:c>
      <x:c r="D9686" s="0" t="s">
        <x:v>173</x:v>
      </x:c>
      <x:c r="E9686" s="0" t="s">
        <x:v>53</x:v>
      </x:c>
      <x:c r="F9686" s="0" t="s">
        <x:v>54</x:v>
      </x:c>
      <x:c r="G9686" s="0" t="s">
        <x:v>75</x:v>
      </x:c>
      <x:c r="H9686" s="0" t="s">
        <x:v>76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173</x:v>
      </x:c>
      <x:c r="D9687" s="0" t="s">
        <x:v>173</x:v>
      </x:c>
      <x:c r="E9687" s="0" t="s">
        <x:v>53</x:v>
      </x:c>
      <x:c r="F9687" s="0" t="s">
        <x:v>54</x:v>
      </x:c>
      <x:c r="G9687" s="0" t="s">
        <x:v>75</x:v>
      </x:c>
      <x:c r="H9687" s="0" t="s">
        <x:v>76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173</x:v>
      </x:c>
      <x:c r="D9688" s="0" t="s">
        <x:v>173</x:v>
      </x:c>
      <x:c r="E9688" s="0" t="s">
        <x:v>53</x:v>
      </x:c>
      <x:c r="F9688" s="0" t="s">
        <x:v>54</x:v>
      </x:c>
      <x:c r="G9688" s="0" t="s">
        <x:v>75</x:v>
      </x:c>
      <x:c r="H9688" s="0" t="s">
        <x:v>76</x:v>
      </x:c>
      <x:c r="I9688" s="0" t="s">
        <x:v>71</x:v>
      </x:c>
      <x:c r="J9688" s="0" t="s">
        <x:v>72</x:v>
      </x:c>
      <x:c r="K9688" s="0" t="s">
        <x:v>59</x:v>
      </x:c>
      <x:c r="L9688" s="0" t="s">
        <x:v>60</x:v>
      </x:c>
    </x:row>
    <x:row r="9689" spans="1:12">
      <x:c r="A9689" s="0" t="s">
        <x:v>50</x:v>
      </x:c>
      <x:c r="B9689" s="0" t="s">
        <x:v>51</x:v>
      </x:c>
      <x:c r="C9689" s="0" t="s">
        <x:v>173</x:v>
      </x:c>
      <x:c r="D9689" s="0" t="s">
        <x:v>173</x:v>
      </x:c>
      <x:c r="E9689" s="0" t="s">
        <x:v>53</x:v>
      </x:c>
      <x:c r="F9689" s="0" t="s">
        <x:v>54</x:v>
      </x:c>
      <x:c r="G9689" s="0" t="s">
        <x:v>75</x:v>
      </x:c>
      <x:c r="H9689" s="0" t="s">
        <x:v>76</x:v>
      </x:c>
      <x:c r="I9689" s="0" t="s">
        <x:v>73</x:v>
      </x:c>
      <x:c r="J9689" s="0" t="s">
        <x:v>74</x:v>
      </x:c>
      <x:c r="K9689" s="0" t="s">
        <x:v>59</x:v>
      </x:c>
      <x:c r="L9689" s="0" t="s">
        <x:v>60</x:v>
      </x:c>
    </x:row>
    <x:row r="9690" spans="1:12">
      <x:c r="A9690" s="0" t="s">
        <x:v>50</x:v>
      </x:c>
      <x:c r="B9690" s="0" t="s">
        <x:v>51</x:v>
      </x:c>
      <x:c r="C9690" s="0" t="s">
        <x:v>173</x:v>
      </x:c>
      <x:c r="D9690" s="0" t="s">
        <x:v>173</x:v>
      </x:c>
      <x:c r="E9690" s="0" t="s">
        <x:v>53</x:v>
      </x:c>
      <x:c r="F9690" s="0" t="s">
        <x:v>54</x:v>
      </x:c>
      <x:c r="G9690" s="0" t="s">
        <x:v>77</x:v>
      </x:c>
      <x:c r="H9690" s="0" t="s">
        <x:v>78</x:v>
      </x:c>
      <x:c r="I9690" s="0" t="s">
        <x:v>57</x:v>
      </x:c>
      <x:c r="J9690" s="0" t="s">
        <x:v>58</x:v>
      </x:c>
      <x:c r="K9690" s="0" t="s">
        <x:v>59</x:v>
      </x:c>
      <x:c r="L9690" s="0" t="s">
        <x:v>60</x:v>
      </x:c>
    </x:row>
    <x:row r="9691" spans="1:12">
      <x:c r="A9691" s="0" t="s">
        <x:v>50</x:v>
      </x:c>
      <x:c r="B9691" s="0" t="s">
        <x:v>51</x:v>
      </x:c>
      <x:c r="C9691" s="0" t="s">
        <x:v>173</x:v>
      </x:c>
      <x:c r="D9691" s="0" t="s">
        <x:v>173</x:v>
      </x:c>
      <x:c r="E9691" s="0" t="s">
        <x:v>53</x:v>
      </x:c>
      <x:c r="F9691" s="0" t="s">
        <x:v>54</x:v>
      </x:c>
      <x:c r="G9691" s="0" t="s">
        <x:v>77</x:v>
      </x:c>
      <x:c r="H9691" s="0" t="s">
        <x:v>78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173</x:v>
      </x:c>
      <x:c r="D9692" s="0" t="s">
        <x:v>173</x:v>
      </x:c>
      <x:c r="E9692" s="0" t="s">
        <x:v>53</x:v>
      </x:c>
      <x:c r="F9692" s="0" t="s">
        <x:v>54</x:v>
      </x:c>
      <x:c r="G9692" s="0" t="s">
        <x:v>77</x:v>
      </x:c>
      <x:c r="H9692" s="0" t="s">
        <x:v>78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173</x:v>
      </x:c>
      <x:c r="D9693" s="0" t="s">
        <x:v>173</x:v>
      </x:c>
      <x:c r="E9693" s="0" t="s">
        <x:v>53</x:v>
      </x:c>
      <x:c r="F9693" s="0" t="s">
        <x:v>54</x:v>
      </x:c>
      <x:c r="G9693" s="0" t="s">
        <x:v>77</x:v>
      </x:c>
      <x:c r="H9693" s="0" t="s">
        <x:v>78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173</x:v>
      </x:c>
      <x:c r="D9694" s="0" t="s">
        <x:v>173</x:v>
      </x:c>
      <x:c r="E9694" s="0" t="s">
        <x:v>53</x:v>
      </x:c>
      <x:c r="F9694" s="0" t="s">
        <x:v>54</x:v>
      </x:c>
      <x:c r="G9694" s="0" t="s">
        <x:v>77</x:v>
      </x:c>
      <x:c r="H9694" s="0" t="s">
        <x:v>78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173</x:v>
      </x:c>
      <x:c r="D9695" s="0" t="s">
        <x:v>173</x:v>
      </x:c>
      <x:c r="E9695" s="0" t="s">
        <x:v>53</x:v>
      </x:c>
      <x:c r="F9695" s="0" t="s">
        <x:v>54</x:v>
      </x:c>
      <x:c r="G9695" s="0" t="s">
        <x:v>77</x:v>
      </x:c>
      <x:c r="H9695" s="0" t="s">
        <x:v>78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173</x:v>
      </x:c>
      <x:c r="D9696" s="0" t="s">
        <x:v>173</x:v>
      </x:c>
      <x:c r="E9696" s="0" t="s">
        <x:v>53</x:v>
      </x:c>
      <x:c r="F9696" s="0" t="s">
        <x:v>54</x:v>
      </x:c>
      <x:c r="G9696" s="0" t="s">
        <x:v>77</x:v>
      </x:c>
      <x:c r="H9696" s="0" t="s">
        <x:v>78</x:v>
      </x:c>
      <x:c r="I9696" s="0" t="s">
        <x:v>71</x:v>
      </x:c>
      <x:c r="J9696" s="0" t="s">
        <x:v>72</x:v>
      </x:c>
      <x:c r="K9696" s="0" t="s">
        <x:v>59</x:v>
      </x:c>
      <x:c r="L9696" s="0" t="s">
        <x:v>60</x:v>
      </x:c>
    </x:row>
    <x:row r="9697" spans="1:12">
      <x:c r="A9697" s="0" t="s">
        <x:v>50</x:v>
      </x:c>
      <x:c r="B9697" s="0" t="s">
        <x:v>51</x:v>
      </x:c>
      <x:c r="C9697" s="0" t="s">
        <x:v>173</x:v>
      </x:c>
      <x:c r="D9697" s="0" t="s">
        <x:v>173</x:v>
      </x:c>
      <x:c r="E9697" s="0" t="s">
        <x:v>53</x:v>
      </x:c>
      <x:c r="F9697" s="0" t="s">
        <x:v>54</x:v>
      </x:c>
      <x:c r="G9697" s="0" t="s">
        <x:v>77</x:v>
      </x:c>
      <x:c r="H9697" s="0" t="s">
        <x:v>78</x:v>
      </x:c>
      <x:c r="I9697" s="0" t="s">
        <x:v>73</x:v>
      </x:c>
      <x:c r="J9697" s="0" t="s">
        <x:v>74</x:v>
      </x:c>
      <x:c r="K9697" s="0" t="s">
        <x:v>59</x:v>
      </x:c>
      <x:c r="L9697" s="0" t="s">
        <x:v>60</x:v>
      </x:c>
    </x:row>
    <x:row r="9698" spans="1:12">
      <x:c r="A9698" s="0" t="s">
        <x:v>50</x:v>
      </x:c>
      <x:c r="B9698" s="0" t="s">
        <x:v>51</x:v>
      </x:c>
      <x:c r="C9698" s="0" t="s">
        <x:v>173</x:v>
      </x:c>
      <x:c r="D9698" s="0" t="s">
        <x:v>173</x:v>
      </x:c>
      <x:c r="E9698" s="0" t="s">
        <x:v>53</x:v>
      </x:c>
      <x:c r="F9698" s="0" t="s">
        <x:v>54</x:v>
      </x:c>
      <x:c r="G9698" s="0" t="s">
        <x:v>79</x:v>
      </x:c>
      <x:c r="H9698" s="0" t="s">
        <x:v>80</x:v>
      </x:c>
      <x:c r="I9698" s="0" t="s">
        <x:v>57</x:v>
      </x:c>
      <x:c r="J9698" s="0" t="s">
        <x:v>58</x:v>
      </x:c>
      <x:c r="K9698" s="0" t="s">
        <x:v>59</x:v>
      </x:c>
      <x:c r="L9698" s="0">
        <x:v>99</x:v>
      </x:c>
    </x:row>
    <x:row r="9699" spans="1:12">
      <x:c r="A9699" s="0" t="s">
        <x:v>50</x:v>
      </x:c>
      <x:c r="B9699" s="0" t="s">
        <x:v>51</x:v>
      </x:c>
      <x:c r="C9699" s="0" t="s">
        <x:v>173</x:v>
      </x:c>
      <x:c r="D9699" s="0" t="s">
        <x:v>173</x:v>
      </x:c>
      <x:c r="E9699" s="0" t="s">
        <x:v>53</x:v>
      </x:c>
      <x:c r="F9699" s="0" t="s">
        <x:v>54</x:v>
      </x:c>
      <x:c r="G9699" s="0" t="s">
        <x:v>79</x:v>
      </x:c>
      <x:c r="H9699" s="0" t="s">
        <x:v>80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173</x:v>
      </x:c>
      <x:c r="D9700" s="0" t="s">
        <x:v>173</x:v>
      </x:c>
      <x:c r="E9700" s="0" t="s">
        <x:v>53</x:v>
      </x:c>
      <x:c r="F9700" s="0" t="s">
        <x:v>54</x:v>
      </x:c>
      <x:c r="G9700" s="0" t="s">
        <x:v>79</x:v>
      </x:c>
      <x:c r="H9700" s="0" t="s">
        <x:v>80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173</x:v>
      </x:c>
      <x:c r="D9701" s="0" t="s">
        <x:v>173</x:v>
      </x:c>
      <x:c r="E9701" s="0" t="s">
        <x:v>53</x:v>
      </x:c>
      <x:c r="F9701" s="0" t="s">
        <x:v>54</x:v>
      </x:c>
      <x:c r="G9701" s="0" t="s">
        <x:v>79</x:v>
      </x:c>
      <x:c r="H9701" s="0" t="s">
        <x:v>80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173</x:v>
      </x:c>
      <x:c r="D9702" s="0" t="s">
        <x:v>173</x:v>
      </x:c>
      <x:c r="E9702" s="0" t="s">
        <x:v>53</x:v>
      </x:c>
      <x:c r="F9702" s="0" t="s">
        <x:v>54</x:v>
      </x:c>
      <x:c r="G9702" s="0" t="s">
        <x:v>79</x:v>
      </x:c>
      <x:c r="H9702" s="0" t="s">
        <x:v>80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173</x:v>
      </x:c>
      <x:c r="D9703" s="0" t="s">
        <x:v>173</x:v>
      </x:c>
      <x:c r="E9703" s="0" t="s">
        <x:v>53</x:v>
      </x:c>
      <x:c r="F9703" s="0" t="s">
        <x:v>54</x:v>
      </x:c>
      <x:c r="G9703" s="0" t="s">
        <x:v>79</x:v>
      </x:c>
      <x:c r="H9703" s="0" t="s">
        <x:v>80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173</x:v>
      </x:c>
      <x:c r="D9704" s="0" t="s">
        <x:v>173</x:v>
      </x:c>
      <x:c r="E9704" s="0" t="s">
        <x:v>53</x:v>
      </x:c>
      <x:c r="F9704" s="0" t="s">
        <x:v>54</x:v>
      </x:c>
      <x:c r="G9704" s="0" t="s">
        <x:v>79</x:v>
      </x:c>
      <x:c r="H9704" s="0" t="s">
        <x:v>80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173</x:v>
      </x:c>
      <x:c r="D9705" s="0" t="s">
        <x:v>173</x:v>
      </x:c>
      <x:c r="E9705" s="0" t="s">
        <x:v>53</x:v>
      </x:c>
      <x:c r="F9705" s="0" t="s">
        <x:v>54</x:v>
      </x:c>
      <x:c r="G9705" s="0" t="s">
        <x:v>79</x:v>
      </x:c>
      <x:c r="H9705" s="0" t="s">
        <x:v>80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173</x:v>
      </x:c>
      <x:c r="D9706" s="0" t="s">
        <x:v>173</x:v>
      </x:c>
      <x:c r="E9706" s="0" t="s">
        <x:v>53</x:v>
      </x:c>
      <x:c r="F9706" s="0" t="s">
        <x:v>54</x:v>
      </x:c>
      <x:c r="G9706" s="0" t="s">
        <x:v>81</x:v>
      </x:c>
      <x:c r="H9706" s="0" t="s">
        <x:v>82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173</x:v>
      </x:c>
      <x:c r="D9707" s="0" t="s">
        <x:v>173</x:v>
      </x:c>
      <x:c r="E9707" s="0" t="s">
        <x:v>53</x:v>
      </x:c>
      <x:c r="F9707" s="0" t="s">
        <x:v>54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173</x:v>
      </x:c>
      <x:c r="D9708" s="0" t="s">
        <x:v>173</x:v>
      </x:c>
      <x:c r="E9708" s="0" t="s">
        <x:v>53</x:v>
      </x:c>
      <x:c r="F9708" s="0" t="s">
        <x:v>54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173</x:v>
      </x:c>
      <x:c r="D9709" s="0" t="s">
        <x:v>173</x:v>
      </x:c>
      <x:c r="E9709" s="0" t="s">
        <x:v>53</x:v>
      </x:c>
      <x:c r="F9709" s="0" t="s">
        <x:v>54</x:v>
      </x:c>
      <x:c r="G9709" s="0" t="s">
        <x:v>81</x:v>
      </x:c>
      <x:c r="H9709" s="0" t="s">
        <x:v>82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173</x:v>
      </x:c>
      <x:c r="D9710" s="0" t="s">
        <x:v>173</x:v>
      </x:c>
      <x:c r="E9710" s="0" t="s">
        <x:v>53</x:v>
      </x:c>
      <x:c r="F9710" s="0" t="s">
        <x:v>54</x:v>
      </x:c>
      <x:c r="G9710" s="0" t="s">
        <x:v>81</x:v>
      </x:c>
      <x:c r="H9710" s="0" t="s">
        <x:v>82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173</x:v>
      </x:c>
      <x:c r="D9711" s="0" t="s">
        <x:v>173</x:v>
      </x:c>
      <x:c r="E9711" s="0" t="s">
        <x:v>53</x:v>
      </x:c>
      <x:c r="F9711" s="0" t="s">
        <x:v>54</x:v>
      </x:c>
      <x:c r="G9711" s="0" t="s">
        <x:v>81</x:v>
      </x:c>
      <x:c r="H9711" s="0" t="s">
        <x:v>82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173</x:v>
      </x:c>
      <x:c r="D9712" s="0" t="s">
        <x:v>173</x:v>
      </x:c>
      <x:c r="E9712" s="0" t="s">
        <x:v>53</x:v>
      </x:c>
      <x:c r="F9712" s="0" t="s">
        <x:v>54</x:v>
      </x:c>
      <x:c r="G9712" s="0" t="s">
        <x:v>81</x:v>
      </x:c>
      <x:c r="H9712" s="0" t="s">
        <x:v>82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173</x:v>
      </x:c>
      <x:c r="D9713" s="0" t="s">
        <x:v>173</x:v>
      </x:c>
      <x:c r="E9713" s="0" t="s">
        <x:v>53</x:v>
      </x:c>
      <x:c r="F9713" s="0" t="s">
        <x:v>54</x:v>
      </x:c>
      <x:c r="G9713" s="0" t="s">
        <x:v>81</x:v>
      </x:c>
      <x:c r="H9713" s="0" t="s">
        <x:v>82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173</x:v>
      </x:c>
      <x:c r="D9714" s="0" t="s">
        <x:v>173</x:v>
      </x:c>
      <x:c r="E9714" s="0" t="s">
        <x:v>53</x:v>
      </x:c>
      <x:c r="F9714" s="0" t="s">
        <x:v>54</x:v>
      </x:c>
      <x:c r="G9714" s="0" t="s">
        <x:v>83</x:v>
      </x:c>
      <x:c r="H9714" s="0" t="s">
        <x:v>84</x:v>
      </x:c>
      <x:c r="I9714" s="0" t="s">
        <x:v>57</x:v>
      </x:c>
      <x:c r="J9714" s="0" t="s">
        <x:v>58</x:v>
      </x:c>
      <x:c r="K9714" s="0" t="s">
        <x:v>59</x:v>
      </x:c>
      <x:c r="L9714" s="0" t="s">
        <x:v>60</x:v>
      </x:c>
    </x:row>
    <x:row r="9715" spans="1:12">
      <x:c r="A9715" s="0" t="s">
        <x:v>50</x:v>
      </x:c>
      <x:c r="B9715" s="0" t="s">
        <x:v>51</x:v>
      </x:c>
      <x:c r="C9715" s="0" t="s">
        <x:v>173</x:v>
      </x:c>
      <x:c r="D9715" s="0" t="s">
        <x:v>173</x:v>
      </x:c>
      <x:c r="E9715" s="0" t="s">
        <x:v>53</x:v>
      </x:c>
      <x:c r="F9715" s="0" t="s">
        <x:v>54</x:v>
      </x:c>
      <x:c r="G9715" s="0" t="s">
        <x:v>83</x:v>
      </x:c>
      <x:c r="H9715" s="0" t="s">
        <x:v>84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173</x:v>
      </x:c>
      <x:c r="D9716" s="0" t="s">
        <x:v>173</x:v>
      </x:c>
      <x:c r="E9716" s="0" t="s">
        <x:v>53</x:v>
      </x:c>
      <x:c r="F9716" s="0" t="s">
        <x:v>54</x:v>
      </x:c>
      <x:c r="G9716" s="0" t="s">
        <x:v>83</x:v>
      </x:c>
      <x:c r="H9716" s="0" t="s">
        <x:v>84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173</x:v>
      </x:c>
      <x:c r="D9717" s="0" t="s">
        <x:v>173</x:v>
      </x:c>
      <x:c r="E9717" s="0" t="s">
        <x:v>53</x:v>
      </x:c>
      <x:c r="F9717" s="0" t="s">
        <x:v>54</x:v>
      </x:c>
      <x:c r="G9717" s="0" t="s">
        <x:v>83</x:v>
      </x:c>
      <x:c r="H9717" s="0" t="s">
        <x:v>84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173</x:v>
      </x:c>
      <x:c r="D9718" s="0" t="s">
        <x:v>173</x:v>
      </x:c>
      <x:c r="E9718" s="0" t="s">
        <x:v>53</x:v>
      </x:c>
      <x:c r="F9718" s="0" t="s">
        <x:v>54</x:v>
      </x:c>
      <x:c r="G9718" s="0" t="s">
        <x:v>83</x:v>
      </x:c>
      <x:c r="H9718" s="0" t="s">
        <x:v>84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173</x:v>
      </x:c>
      <x:c r="D9719" s="0" t="s">
        <x:v>173</x:v>
      </x:c>
      <x:c r="E9719" s="0" t="s">
        <x:v>53</x:v>
      </x:c>
      <x:c r="F9719" s="0" t="s">
        <x:v>54</x:v>
      </x:c>
      <x:c r="G9719" s="0" t="s">
        <x:v>83</x:v>
      </x:c>
      <x:c r="H9719" s="0" t="s">
        <x:v>84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173</x:v>
      </x:c>
      <x:c r="D9720" s="0" t="s">
        <x:v>173</x:v>
      </x:c>
      <x:c r="E9720" s="0" t="s">
        <x:v>53</x:v>
      </x:c>
      <x:c r="F9720" s="0" t="s">
        <x:v>54</x:v>
      </x:c>
      <x:c r="G9720" s="0" t="s">
        <x:v>83</x:v>
      </x:c>
      <x:c r="H9720" s="0" t="s">
        <x:v>84</x:v>
      </x:c>
      <x:c r="I9720" s="0" t="s">
        <x:v>71</x:v>
      </x:c>
      <x:c r="J9720" s="0" t="s">
        <x:v>72</x:v>
      </x:c>
      <x:c r="K9720" s="0" t="s">
        <x:v>59</x:v>
      </x:c>
      <x:c r="L9720" s="0" t="s">
        <x:v>60</x:v>
      </x:c>
    </x:row>
    <x:row r="9721" spans="1:12">
      <x:c r="A9721" s="0" t="s">
        <x:v>50</x:v>
      </x:c>
      <x:c r="B9721" s="0" t="s">
        <x:v>51</x:v>
      </x:c>
      <x:c r="C9721" s="0" t="s">
        <x:v>173</x:v>
      </x:c>
      <x:c r="D9721" s="0" t="s">
        <x:v>173</x:v>
      </x:c>
      <x:c r="E9721" s="0" t="s">
        <x:v>53</x:v>
      </x:c>
      <x:c r="F9721" s="0" t="s">
        <x:v>54</x:v>
      </x:c>
      <x:c r="G9721" s="0" t="s">
        <x:v>83</x:v>
      </x:c>
      <x:c r="H9721" s="0" t="s">
        <x:v>84</x:v>
      </x:c>
      <x:c r="I9721" s="0" t="s">
        <x:v>73</x:v>
      </x:c>
      <x:c r="J9721" s="0" t="s">
        <x:v>74</x:v>
      </x:c>
      <x:c r="K9721" s="0" t="s">
        <x:v>59</x:v>
      </x:c>
      <x:c r="L9721" s="0" t="s">
        <x:v>60</x:v>
      </x:c>
    </x:row>
    <x:row r="9722" spans="1:12">
      <x:c r="A9722" s="0" t="s">
        <x:v>50</x:v>
      </x:c>
      <x:c r="B9722" s="0" t="s">
        <x:v>51</x:v>
      </x:c>
      <x:c r="C9722" s="0" t="s">
        <x:v>173</x:v>
      </x:c>
      <x:c r="D9722" s="0" t="s">
        <x:v>173</x:v>
      </x:c>
      <x:c r="E9722" s="0" t="s">
        <x:v>53</x:v>
      </x:c>
      <x:c r="F9722" s="0" t="s">
        <x:v>54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>
        <x:v>94</x:v>
      </x:c>
    </x:row>
    <x:row r="9723" spans="1:12">
      <x:c r="A9723" s="0" t="s">
        <x:v>50</x:v>
      </x:c>
      <x:c r="B9723" s="0" t="s">
        <x:v>51</x:v>
      </x:c>
      <x:c r="C9723" s="0" t="s">
        <x:v>173</x:v>
      </x:c>
      <x:c r="D9723" s="0" t="s">
        <x:v>173</x:v>
      </x:c>
      <x:c r="E9723" s="0" t="s">
        <x:v>53</x:v>
      </x:c>
      <x:c r="F9723" s="0" t="s">
        <x:v>54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173</x:v>
      </x:c>
      <x:c r="D9724" s="0" t="s">
        <x:v>173</x:v>
      </x:c>
      <x:c r="E9724" s="0" t="s">
        <x:v>53</x:v>
      </x:c>
      <x:c r="F9724" s="0" t="s">
        <x:v>54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173</x:v>
      </x:c>
      <x:c r="D9725" s="0" t="s">
        <x:v>173</x:v>
      </x:c>
      <x:c r="E9725" s="0" t="s">
        <x:v>53</x:v>
      </x:c>
      <x:c r="F9725" s="0" t="s">
        <x:v>54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173</x:v>
      </x:c>
      <x:c r="D9726" s="0" t="s">
        <x:v>173</x:v>
      </x:c>
      <x:c r="E9726" s="0" t="s">
        <x:v>53</x:v>
      </x:c>
      <x:c r="F9726" s="0" t="s">
        <x:v>54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173</x:v>
      </x:c>
      <x:c r="D9727" s="0" t="s">
        <x:v>173</x:v>
      </x:c>
      <x:c r="E9727" s="0" t="s">
        <x:v>53</x:v>
      </x:c>
      <x:c r="F9727" s="0" t="s">
        <x:v>54</x:v>
      </x:c>
      <x:c r="G9727" s="0" t="s">
        <x:v>85</x:v>
      </x:c>
      <x:c r="H9727" s="0" t="s">
        <x:v>86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173</x:v>
      </x:c>
      <x:c r="D9728" s="0" t="s">
        <x:v>173</x:v>
      </x:c>
      <x:c r="E9728" s="0" t="s">
        <x:v>53</x:v>
      </x:c>
      <x:c r="F9728" s="0" t="s">
        <x:v>54</x:v>
      </x:c>
      <x:c r="G9728" s="0" t="s">
        <x:v>85</x:v>
      </x:c>
      <x:c r="H9728" s="0" t="s">
        <x:v>86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173</x:v>
      </x:c>
      <x:c r="D9729" s="0" t="s">
        <x:v>173</x:v>
      </x:c>
      <x:c r="E9729" s="0" t="s">
        <x:v>53</x:v>
      </x:c>
      <x:c r="F9729" s="0" t="s">
        <x:v>54</x:v>
      </x:c>
      <x:c r="G9729" s="0" t="s">
        <x:v>85</x:v>
      </x:c>
      <x:c r="H9729" s="0" t="s">
        <x:v>86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173</x:v>
      </x:c>
      <x:c r="D9730" s="0" t="s">
        <x:v>173</x:v>
      </x:c>
      <x:c r="E9730" s="0" t="s">
        <x:v>53</x:v>
      </x:c>
      <x:c r="F9730" s="0" t="s">
        <x:v>54</x:v>
      </x:c>
      <x:c r="G9730" s="0" t="s">
        <x:v>87</x:v>
      </x:c>
      <x:c r="H9730" s="0" t="s">
        <x:v>88</x:v>
      </x:c>
      <x:c r="I9730" s="0" t="s">
        <x:v>57</x:v>
      </x:c>
      <x:c r="J9730" s="0" t="s">
        <x:v>58</x:v>
      </x:c>
      <x:c r="K9730" s="0" t="s">
        <x:v>59</x:v>
      </x:c>
      <x:c r="L9730" s="0" t="s">
        <x:v>60</x:v>
      </x:c>
    </x:row>
    <x:row r="9731" spans="1:12">
      <x:c r="A9731" s="0" t="s">
        <x:v>50</x:v>
      </x:c>
      <x:c r="B9731" s="0" t="s">
        <x:v>51</x:v>
      </x:c>
      <x:c r="C9731" s="0" t="s">
        <x:v>173</x:v>
      </x:c>
      <x:c r="D9731" s="0" t="s">
        <x:v>173</x:v>
      </x:c>
      <x:c r="E9731" s="0" t="s">
        <x:v>53</x:v>
      </x:c>
      <x:c r="F9731" s="0" t="s">
        <x:v>54</x:v>
      </x:c>
      <x:c r="G9731" s="0" t="s">
        <x:v>87</x:v>
      </x:c>
      <x:c r="H9731" s="0" t="s">
        <x:v>88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173</x:v>
      </x:c>
      <x:c r="D9732" s="0" t="s">
        <x:v>173</x:v>
      </x:c>
      <x:c r="E9732" s="0" t="s">
        <x:v>53</x:v>
      </x:c>
      <x:c r="F9732" s="0" t="s">
        <x:v>54</x:v>
      </x:c>
      <x:c r="G9732" s="0" t="s">
        <x:v>87</x:v>
      </x:c>
      <x:c r="H9732" s="0" t="s">
        <x:v>88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173</x:v>
      </x:c>
      <x:c r="D9733" s="0" t="s">
        <x:v>173</x:v>
      </x:c>
      <x:c r="E9733" s="0" t="s">
        <x:v>53</x:v>
      </x:c>
      <x:c r="F9733" s="0" t="s">
        <x:v>54</x:v>
      </x:c>
      <x:c r="G9733" s="0" t="s">
        <x:v>87</x:v>
      </x:c>
      <x:c r="H9733" s="0" t="s">
        <x:v>88</x:v>
      </x:c>
      <x:c r="I9733" s="0" t="s">
        <x:v>65</x:v>
      </x:c>
      <x:c r="J9733" s="0" t="s">
        <x:v>66</x:v>
      </x:c>
      <x:c r="K9733" s="0" t="s">
        <x:v>59</x:v>
      </x:c>
      <x:c r="L9733" s="0" t="s">
        <x:v>60</x:v>
      </x:c>
    </x:row>
    <x:row r="9734" spans="1:12">
      <x:c r="A9734" s="0" t="s">
        <x:v>50</x:v>
      </x:c>
      <x:c r="B9734" s="0" t="s">
        <x:v>51</x:v>
      </x:c>
      <x:c r="C9734" s="0" t="s">
        <x:v>173</x:v>
      </x:c>
      <x:c r="D9734" s="0" t="s">
        <x:v>173</x:v>
      </x:c>
      <x:c r="E9734" s="0" t="s">
        <x:v>53</x:v>
      </x:c>
      <x:c r="F9734" s="0" t="s">
        <x:v>54</x:v>
      </x:c>
      <x:c r="G9734" s="0" t="s">
        <x:v>87</x:v>
      </x:c>
      <x:c r="H9734" s="0" t="s">
        <x:v>88</x:v>
      </x:c>
      <x:c r="I9734" s="0" t="s">
        <x:v>67</x:v>
      </x:c>
      <x:c r="J9734" s="0" t="s">
        <x:v>68</x:v>
      </x:c>
      <x:c r="K9734" s="0" t="s">
        <x:v>59</x:v>
      </x:c>
      <x:c r="L9734" s="0" t="s">
        <x:v>60</x:v>
      </x:c>
    </x:row>
    <x:row r="9735" spans="1:12">
      <x:c r="A9735" s="0" t="s">
        <x:v>50</x:v>
      </x:c>
      <x:c r="B9735" s="0" t="s">
        <x:v>51</x:v>
      </x:c>
      <x:c r="C9735" s="0" t="s">
        <x:v>173</x:v>
      </x:c>
      <x:c r="D9735" s="0" t="s">
        <x:v>173</x:v>
      </x:c>
      <x:c r="E9735" s="0" t="s">
        <x:v>53</x:v>
      </x:c>
      <x:c r="F9735" s="0" t="s">
        <x:v>54</x:v>
      </x:c>
      <x:c r="G9735" s="0" t="s">
        <x:v>87</x:v>
      </x:c>
      <x:c r="H9735" s="0" t="s">
        <x:v>88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173</x:v>
      </x:c>
      <x:c r="D9736" s="0" t="s">
        <x:v>173</x:v>
      </x:c>
      <x:c r="E9736" s="0" t="s">
        <x:v>53</x:v>
      </x:c>
      <x:c r="F9736" s="0" t="s">
        <x:v>54</x:v>
      </x:c>
      <x:c r="G9736" s="0" t="s">
        <x:v>87</x:v>
      </x:c>
      <x:c r="H9736" s="0" t="s">
        <x:v>88</x:v>
      </x:c>
      <x:c r="I9736" s="0" t="s">
        <x:v>71</x:v>
      </x:c>
      <x:c r="J9736" s="0" t="s">
        <x:v>72</x:v>
      </x:c>
      <x:c r="K9736" s="0" t="s">
        <x:v>59</x:v>
      </x:c>
      <x:c r="L9736" s="0" t="s">
        <x:v>60</x:v>
      </x:c>
    </x:row>
    <x:row r="9737" spans="1:12">
      <x:c r="A9737" s="0" t="s">
        <x:v>50</x:v>
      </x:c>
      <x:c r="B9737" s="0" t="s">
        <x:v>51</x:v>
      </x:c>
      <x:c r="C9737" s="0" t="s">
        <x:v>173</x:v>
      </x:c>
      <x:c r="D9737" s="0" t="s">
        <x:v>173</x:v>
      </x:c>
      <x:c r="E9737" s="0" t="s">
        <x:v>53</x:v>
      </x:c>
      <x:c r="F9737" s="0" t="s">
        <x:v>54</x:v>
      </x:c>
      <x:c r="G9737" s="0" t="s">
        <x:v>87</x:v>
      </x:c>
      <x:c r="H9737" s="0" t="s">
        <x:v>88</x:v>
      </x:c>
      <x:c r="I9737" s="0" t="s">
        <x:v>73</x:v>
      </x:c>
      <x:c r="J9737" s="0" t="s">
        <x:v>74</x:v>
      </x:c>
      <x:c r="K9737" s="0" t="s">
        <x:v>59</x:v>
      </x:c>
      <x:c r="L9737" s="0" t="s">
        <x:v>60</x:v>
      </x:c>
    </x:row>
    <x:row r="9738" spans="1:12">
      <x:c r="A9738" s="0" t="s">
        <x:v>50</x:v>
      </x:c>
      <x:c r="B9738" s="0" t="s">
        <x:v>51</x:v>
      </x:c>
      <x:c r="C9738" s="0" t="s">
        <x:v>173</x:v>
      </x:c>
      <x:c r="D9738" s="0" t="s">
        <x:v>173</x:v>
      </x:c>
      <x:c r="E9738" s="0" t="s">
        <x:v>53</x:v>
      </x:c>
      <x:c r="F9738" s="0" t="s">
        <x:v>54</x:v>
      </x:c>
      <x:c r="G9738" s="0" t="s">
        <x:v>89</x:v>
      </x:c>
      <x:c r="H9738" s="0" t="s">
        <x:v>90</x:v>
      </x:c>
      <x:c r="I9738" s="0" t="s">
        <x:v>57</x:v>
      </x:c>
      <x:c r="J9738" s="0" t="s">
        <x:v>58</x:v>
      </x:c>
      <x:c r="K9738" s="0" t="s">
        <x:v>59</x:v>
      </x:c>
      <x:c r="L9738" s="0">
        <x:v>123</x:v>
      </x:c>
    </x:row>
    <x:row r="9739" spans="1:12">
      <x:c r="A9739" s="0" t="s">
        <x:v>50</x:v>
      </x:c>
      <x:c r="B9739" s="0" t="s">
        <x:v>51</x:v>
      </x:c>
      <x:c r="C9739" s="0" t="s">
        <x:v>173</x:v>
      </x:c>
      <x:c r="D9739" s="0" t="s">
        <x:v>173</x:v>
      </x:c>
      <x:c r="E9739" s="0" t="s">
        <x:v>53</x:v>
      </x:c>
      <x:c r="F9739" s="0" t="s">
        <x:v>54</x:v>
      </x:c>
      <x:c r="G9739" s="0" t="s">
        <x:v>89</x:v>
      </x:c>
      <x:c r="H9739" s="0" t="s">
        <x:v>90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173</x:v>
      </x:c>
      <x:c r="D9740" s="0" t="s">
        <x:v>173</x:v>
      </x:c>
      <x:c r="E9740" s="0" t="s">
        <x:v>53</x:v>
      </x:c>
      <x:c r="F9740" s="0" t="s">
        <x:v>54</x:v>
      </x:c>
      <x:c r="G9740" s="0" t="s">
        <x:v>89</x:v>
      </x:c>
      <x:c r="H9740" s="0" t="s">
        <x:v>90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173</x:v>
      </x:c>
      <x:c r="D9741" s="0" t="s">
        <x:v>173</x:v>
      </x:c>
      <x:c r="E9741" s="0" t="s">
        <x:v>53</x:v>
      </x:c>
      <x:c r="F9741" s="0" t="s">
        <x:v>54</x:v>
      </x:c>
      <x:c r="G9741" s="0" t="s">
        <x:v>89</x:v>
      </x:c>
      <x:c r="H9741" s="0" t="s">
        <x:v>90</x:v>
      </x:c>
      <x:c r="I9741" s="0" t="s">
        <x:v>65</x:v>
      </x:c>
      <x:c r="J9741" s="0" t="s">
        <x:v>66</x:v>
      </x:c>
      <x:c r="K9741" s="0" t="s">
        <x:v>59</x:v>
      </x:c>
      <x:c r="L9741" s="0" t="s">
        <x:v>60</x:v>
      </x:c>
    </x:row>
    <x:row r="9742" spans="1:12">
      <x:c r="A9742" s="0" t="s">
        <x:v>50</x:v>
      </x:c>
      <x:c r="B9742" s="0" t="s">
        <x:v>51</x:v>
      </x:c>
      <x:c r="C9742" s="0" t="s">
        <x:v>173</x:v>
      </x:c>
      <x:c r="D9742" s="0" t="s">
        <x:v>173</x:v>
      </x:c>
      <x:c r="E9742" s="0" t="s">
        <x:v>53</x:v>
      </x:c>
      <x:c r="F9742" s="0" t="s">
        <x:v>54</x:v>
      </x:c>
      <x:c r="G9742" s="0" t="s">
        <x:v>89</x:v>
      </x:c>
      <x:c r="H9742" s="0" t="s">
        <x:v>90</x:v>
      </x:c>
      <x:c r="I9742" s="0" t="s">
        <x:v>67</x:v>
      </x:c>
      <x:c r="J9742" s="0" t="s">
        <x:v>68</x:v>
      </x:c>
      <x:c r="K9742" s="0" t="s">
        <x:v>59</x:v>
      </x:c>
      <x:c r="L9742" s="0" t="s">
        <x:v>60</x:v>
      </x:c>
    </x:row>
    <x:row r="9743" spans="1:12">
      <x:c r="A9743" s="0" t="s">
        <x:v>50</x:v>
      </x:c>
      <x:c r="B9743" s="0" t="s">
        <x:v>51</x:v>
      </x:c>
      <x:c r="C9743" s="0" t="s">
        <x:v>173</x:v>
      </x:c>
      <x:c r="D9743" s="0" t="s">
        <x:v>173</x:v>
      </x:c>
      <x:c r="E9743" s="0" t="s">
        <x:v>53</x:v>
      </x:c>
      <x:c r="F9743" s="0" t="s">
        <x:v>54</x:v>
      </x:c>
      <x:c r="G9743" s="0" t="s">
        <x:v>89</x:v>
      </x:c>
      <x:c r="H9743" s="0" t="s">
        <x:v>90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173</x:v>
      </x:c>
      <x:c r="D9744" s="0" t="s">
        <x:v>173</x:v>
      </x:c>
      <x:c r="E9744" s="0" t="s">
        <x:v>53</x:v>
      </x:c>
      <x:c r="F9744" s="0" t="s">
        <x:v>54</x:v>
      </x:c>
      <x:c r="G9744" s="0" t="s">
        <x:v>89</x:v>
      </x:c>
      <x:c r="H9744" s="0" t="s">
        <x:v>90</x:v>
      </x:c>
      <x:c r="I9744" s="0" t="s">
        <x:v>71</x:v>
      </x:c>
      <x:c r="J9744" s="0" t="s">
        <x:v>72</x:v>
      </x:c>
      <x:c r="K9744" s="0" t="s">
        <x:v>59</x:v>
      </x:c>
      <x:c r="L9744" s="0" t="s">
        <x:v>60</x:v>
      </x:c>
    </x:row>
    <x:row r="9745" spans="1:12">
      <x:c r="A9745" s="0" t="s">
        <x:v>50</x:v>
      </x:c>
      <x:c r="B9745" s="0" t="s">
        <x:v>51</x:v>
      </x:c>
      <x:c r="C9745" s="0" t="s">
        <x:v>173</x:v>
      </x:c>
      <x:c r="D9745" s="0" t="s">
        <x:v>173</x:v>
      </x:c>
      <x:c r="E9745" s="0" t="s">
        <x:v>53</x:v>
      </x:c>
      <x:c r="F9745" s="0" t="s">
        <x:v>54</x:v>
      </x:c>
      <x:c r="G9745" s="0" t="s">
        <x:v>89</x:v>
      </x:c>
      <x:c r="H9745" s="0" t="s">
        <x:v>90</x:v>
      </x:c>
      <x:c r="I9745" s="0" t="s">
        <x:v>73</x:v>
      </x:c>
      <x:c r="J9745" s="0" t="s">
        <x:v>74</x:v>
      </x:c>
      <x:c r="K9745" s="0" t="s">
        <x:v>59</x:v>
      </x:c>
      <x:c r="L9745" s="0" t="s">
        <x:v>60</x:v>
      </x:c>
    </x:row>
    <x:row r="9746" spans="1:12">
      <x:c r="A9746" s="0" t="s">
        <x:v>50</x:v>
      </x:c>
      <x:c r="B9746" s="0" t="s">
        <x:v>51</x:v>
      </x:c>
      <x:c r="C9746" s="0" t="s">
        <x:v>173</x:v>
      </x:c>
      <x:c r="D9746" s="0" t="s">
        <x:v>173</x:v>
      </x:c>
      <x:c r="E9746" s="0" t="s">
        <x:v>53</x:v>
      </x:c>
      <x:c r="F9746" s="0" t="s">
        <x:v>54</x:v>
      </x:c>
      <x:c r="G9746" s="0" t="s">
        <x:v>91</x:v>
      </x:c>
      <x:c r="H9746" s="0" t="s">
        <x:v>92</x:v>
      </x:c>
      <x:c r="I9746" s="0" t="s">
        <x:v>57</x:v>
      </x:c>
      <x:c r="J9746" s="0" t="s">
        <x:v>58</x:v>
      </x:c>
      <x:c r="K9746" s="0" t="s">
        <x:v>59</x:v>
      </x:c>
      <x:c r="L9746" s="0">
        <x:v>116</x:v>
      </x:c>
    </x:row>
    <x:row r="9747" spans="1:12">
      <x:c r="A9747" s="0" t="s">
        <x:v>50</x:v>
      </x:c>
      <x:c r="B9747" s="0" t="s">
        <x:v>51</x:v>
      </x:c>
      <x:c r="C9747" s="0" t="s">
        <x:v>173</x:v>
      </x:c>
      <x:c r="D9747" s="0" t="s">
        <x:v>173</x:v>
      </x:c>
      <x:c r="E9747" s="0" t="s">
        <x:v>53</x:v>
      </x:c>
      <x:c r="F9747" s="0" t="s">
        <x:v>54</x:v>
      </x:c>
      <x:c r="G9747" s="0" t="s">
        <x:v>91</x:v>
      </x:c>
      <x:c r="H9747" s="0" t="s">
        <x:v>92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173</x:v>
      </x:c>
      <x:c r="D9748" s="0" t="s">
        <x:v>173</x:v>
      </x:c>
      <x:c r="E9748" s="0" t="s">
        <x:v>53</x:v>
      </x:c>
      <x:c r="F9748" s="0" t="s">
        <x:v>54</x:v>
      </x:c>
      <x:c r="G9748" s="0" t="s">
        <x:v>91</x:v>
      </x:c>
      <x:c r="H9748" s="0" t="s">
        <x:v>92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173</x:v>
      </x:c>
      <x:c r="D9749" s="0" t="s">
        <x:v>173</x:v>
      </x:c>
      <x:c r="E9749" s="0" t="s">
        <x:v>53</x:v>
      </x:c>
      <x:c r="F9749" s="0" t="s">
        <x:v>54</x:v>
      </x:c>
      <x:c r="G9749" s="0" t="s">
        <x:v>91</x:v>
      </x:c>
      <x:c r="H9749" s="0" t="s">
        <x:v>92</x:v>
      </x:c>
      <x:c r="I9749" s="0" t="s">
        <x:v>65</x:v>
      </x:c>
      <x:c r="J9749" s="0" t="s">
        <x:v>66</x:v>
      </x:c>
      <x:c r="K9749" s="0" t="s">
        <x:v>59</x:v>
      </x:c>
      <x:c r="L9749" s="0" t="s">
        <x:v>60</x:v>
      </x:c>
    </x:row>
    <x:row r="9750" spans="1:12">
      <x:c r="A9750" s="0" t="s">
        <x:v>50</x:v>
      </x:c>
      <x:c r="B9750" s="0" t="s">
        <x:v>51</x:v>
      </x:c>
      <x:c r="C9750" s="0" t="s">
        <x:v>173</x:v>
      </x:c>
      <x:c r="D9750" s="0" t="s">
        <x:v>173</x:v>
      </x:c>
      <x:c r="E9750" s="0" t="s">
        <x:v>53</x:v>
      </x:c>
      <x:c r="F9750" s="0" t="s">
        <x:v>54</x:v>
      </x:c>
      <x:c r="G9750" s="0" t="s">
        <x:v>91</x:v>
      </x:c>
      <x:c r="H9750" s="0" t="s">
        <x:v>92</x:v>
      </x:c>
      <x:c r="I9750" s="0" t="s">
        <x:v>67</x:v>
      </x:c>
      <x:c r="J9750" s="0" t="s">
        <x:v>68</x:v>
      </x:c>
      <x:c r="K9750" s="0" t="s">
        <x:v>59</x:v>
      </x:c>
      <x:c r="L9750" s="0" t="s">
        <x:v>60</x:v>
      </x:c>
    </x:row>
    <x:row r="9751" spans="1:12">
      <x:c r="A9751" s="0" t="s">
        <x:v>50</x:v>
      </x:c>
      <x:c r="B9751" s="0" t="s">
        <x:v>51</x:v>
      </x:c>
      <x:c r="C9751" s="0" t="s">
        <x:v>173</x:v>
      </x:c>
      <x:c r="D9751" s="0" t="s">
        <x:v>173</x:v>
      </x:c>
      <x:c r="E9751" s="0" t="s">
        <x:v>53</x:v>
      </x:c>
      <x:c r="F9751" s="0" t="s">
        <x:v>54</x:v>
      </x:c>
      <x:c r="G9751" s="0" t="s">
        <x:v>91</x:v>
      </x:c>
      <x:c r="H9751" s="0" t="s">
        <x:v>92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173</x:v>
      </x:c>
      <x:c r="D9752" s="0" t="s">
        <x:v>173</x:v>
      </x:c>
      <x:c r="E9752" s="0" t="s">
        <x:v>53</x:v>
      </x:c>
      <x:c r="F9752" s="0" t="s">
        <x:v>54</x:v>
      </x:c>
      <x:c r="G9752" s="0" t="s">
        <x:v>91</x:v>
      </x:c>
      <x:c r="H9752" s="0" t="s">
        <x:v>92</x:v>
      </x:c>
      <x:c r="I9752" s="0" t="s">
        <x:v>71</x:v>
      </x:c>
      <x:c r="J9752" s="0" t="s">
        <x:v>72</x:v>
      </x:c>
      <x:c r="K9752" s="0" t="s">
        <x:v>59</x:v>
      </x:c>
      <x:c r="L9752" s="0" t="s">
        <x:v>60</x:v>
      </x:c>
    </x:row>
    <x:row r="9753" spans="1:12">
      <x:c r="A9753" s="0" t="s">
        <x:v>50</x:v>
      </x:c>
      <x:c r="B9753" s="0" t="s">
        <x:v>51</x:v>
      </x:c>
      <x:c r="C9753" s="0" t="s">
        <x:v>173</x:v>
      </x:c>
      <x:c r="D9753" s="0" t="s">
        <x:v>173</x:v>
      </x:c>
      <x:c r="E9753" s="0" t="s">
        <x:v>53</x:v>
      </x:c>
      <x:c r="F9753" s="0" t="s">
        <x:v>54</x:v>
      </x:c>
      <x:c r="G9753" s="0" t="s">
        <x:v>91</x:v>
      </x:c>
      <x:c r="H9753" s="0" t="s">
        <x:v>92</x:v>
      </x:c>
      <x:c r="I9753" s="0" t="s">
        <x:v>73</x:v>
      </x:c>
      <x:c r="J9753" s="0" t="s">
        <x:v>74</x:v>
      </x:c>
      <x:c r="K9753" s="0" t="s">
        <x:v>59</x:v>
      </x:c>
      <x:c r="L9753" s="0" t="s">
        <x:v>60</x:v>
      </x:c>
    </x:row>
    <x:row r="9754" spans="1:12">
      <x:c r="A9754" s="0" t="s">
        <x:v>50</x:v>
      </x:c>
      <x:c r="B9754" s="0" t="s">
        <x:v>51</x:v>
      </x:c>
      <x:c r="C9754" s="0" t="s">
        <x:v>173</x:v>
      </x:c>
      <x:c r="D9754" s="0" t="s">
        <x:v>173</x:v>
      </x:c>
      <x:c r="E9754" s="0" t="s">
        <x:v>53</x:v>
      </x:c>
      <x:c r="F9754" s="0" t="s">
        <x:v>54</x:v>
      </x:c>
      <x:c r="G9754" s="0" t="s">
        <x:v>93</x:v>
      </x:c>
      <x:c r="H9754" s="0" t="s">
        <x:v>94</x:v>
      </x:c>
      <x:c r="I9754" s="0" t="s">
        <x:v>57</x:v>
      </x:c>
      <x:c r="J9754" s="0" t="s">
        <x:v>58</x:v>
      </x:c>
      <x:c r="K9754" s="0" t="s">
        <x:v>59</x:v>
      </x:c>
      <x:c r="L9754" s="0">
        <x:v>114</x:v>
      </x:c>
    </x:row>
    <x:row r="9755" spans="1:12">
      <x:c r="A9755" s="0" t="s">
        <x:v>50</x:v>
      </x:c>
      <x:c r="B9755" s="0" t="s">
        <x:v>51</x:v>
      </x:c>
      <x:c r="C9755" s="0" t="s">
        <x:v>173</x:v>
      </x:c>
      <x:c r="D9755" s="0" t="s">
        <x:v>173</x:v>
      </x:c>
      <x:c r="E9755" s="0" t="s">
        <x:v>53</x:v>
      </x:c>
      <x:c r="F9755" s="0" t="s">
        <x:v>54</x:v>
      </x:c>
      <x:c r="G9755" s="0" t="s">
        <x:v>93</x:v>
      </x:c>
      <x:c r="H9755" s="0" t="s">
        <x:v>94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173</x:v>
      </x:c>
      <x:c r="D9756" s="0" t="s">
        <x:v>173</x:v>
      </x:c>
      <x:c r="E9756" s="0" t="s">
        <x:v>53</x:v>
      </x:c>
      <x:c r="F9756" s="0" t="s">
        <x:v>54</x:v>
      </x:c>
      <x:c r="G9756" s="0" t="s">
        <x:v>93</x:v>
      </x:c>
      <x:c r="H9756" s="0" t="s">
        <x:v>94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173</x:v>
      </x:c>
      <x:c r="D9757" s="0" t="s">
        <x:v>173</x:v>
      </x:c>
      <x:c r="E9757" s="0" t="s">
        <x:v>53</x:v>
      </x:c>
      <x:c r="F9757" s="0" t="s">
        <x:v>54</x:v>
      </x:c>
      <x:c r="G9757" s="0" t="s">
        <x:v>93</x:v>
      </x:c>
      <x:c r="H9757" s="0" t="s">
        <x:v>94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173</x:v>
      </x:c>
      <x:c r="D9758" s="0" t="s">
        <x:v>173</x:v>
      </x:c>
      <x:c r="E9758" s="0" t="s">
        <x:v>53</x:v>
      </x:c>
      <x:c r="F9758" s="0" t="s">
        <x:v>54</x:v>
      </x:c>
      <x:c r="G9758" s="0" t="s">
        <x:v>93</x:v>
      </x:c>
      <x:c r="H9758" s="0" t="s">
        <x:v>94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173</x:v>
      </x:c>
      <x:c r="D9759" s="0" t="s">
        <x:v>173</x:v>
      </x:c>
      <x:c r="E9759" s="0" t="s">
        <x:v>53</x:v>
      </x:c>
      <x:c r="F9759" s="0" t="s">
        <x:v>54</x:v>
      </x:c>
      <x:c r="G9759" s="0" t="s">
        <x:v>93</x:v>
      </x:c>
      <x:c r="H9759" s="0" t="s">
        <x:v>94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173</x:v>
      </x:c>
      <x:c r="D9760" s="0" t="s">
        <x:v>173</x:v>
      </x:c>
      <x:c r="E9760" s="0" t="s">
        <x:v>53</x:v>
      </x:c>
      <x:c r="F9760" s="0" t="s">
        <x:v>54</x:v>
      </x:c>
      <x:c r="G9760" s="0" t="s">
        <x:v>93</x:v>
      </x:c>
      <x:c r="H9760" s="0" t="s">
        <x:v>94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173</x:v>
      </x:c>
      <x:c r="D9761" s="0" t="s">
        <x:v>173</x:v>
      </x:c>
      <x:c r="E9761" s="0" t="s">
        <x:v>53</x:v>
      </x:c>
      <x:c r="F9761" s="0" t="s">
        <x:v>54</x:v>
      </x:c>
      <x:c r="G9761" s="0" t="s">
        <x:v>93</x:v>
      </x:c>
      <x:c r="H9761" s="0" t="s">
        <x:v>94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173</x:v>
      </x:c>
      <x:c r="D9762" s="0" t="s">
        <x:v>173</x:v>
      </x:c>
      <x:c r="E9762" s="0" t="s">
        <x:v>53</x:v>
      </x:c>
      <x:c r="F9762" s="0" t="s">
        <x:v>54</x:v>
      </x:c>
      <x:c r="G9762" s="0" t="s">
        <x:v>95</x:v>
      </x:c>
      <x:c r="H9762" s="0" t="s">
        <x:v>96</x:v>
      </x:c>
      <x:c r="I9762" s="0" t="s">
        <x:v>57</x:v>
      </x:c>
      <x:c r="J9762" s="0" t="s">
        <x:v>58</x:v>
      </x:c>
      <x:c r="K9762" s="0" t="s">
        <x:v>59</x:v>
      </x:c>
      <x:c r="L9762" s="0">
        <x:v>106</x:v>
      </x:c>
    </x:row>
    <x:row r="9763" spans="1:12">
      <x:c r="A9763" s="0" t="s">
        <x:v>50</x:v>
      </x:c>
      <x:c r="B9763" s="0" t="s">
        <x:v>51</x:v>
      </x:c>
      <x:c r="C9763" s="0" t="s">
        <x:v>173</x:v>
      </x:c>
      <x:c r="D9763" s="0" t="s">
        <x:v>173</x:v>
      </x:c>
      <x:c r="E9763" s="0" t="s">
        <x:v>53</x:v>
      </x:c>
      <x:c r="F9763" s="0" t="s">
        <x:v>54</x:v>
      </x:c>
      <x:c r="G9763" s="0" t="s">
        <x:v>95</x:v>
      </x:c>
      <x:c r="H9763" s="0" t="s">
        <x:v>96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173</x:v>
      </x:c>
      <x:c r="D9764" s="0" t="s">
        <x:v>173</x:v>
      </x:c>
      <x:c r="E9764" s="0" t="s">
        <x:v>53</x:v>
      </x:c>
      <x:c r="F9764" s="0" t="s">
        <x:v>54</x:v>
      </x:c>
      <x:c r="G9764" s="0" t="s">
        <x:v>95</x:v>
      </x:c>
      <x:c r="H9764" s="0" t="s">
        <x:v>96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173</x:v>
      </x:c>
      <x:c r="D9765" s="0" t="s">
        <x:v>173</x:v>
      </x:c>
      <x:c r="E9765" s="0" t="s">
        <x:v>53</x:v>
      </x:c>
      <x:c r="F9765" s="0" t="s">
        <x:v>54</x:v>
      </x:c>
      <x:c r="G9765" s="0" t="s">
        <x:v>95</x:v>
      </x:c>
      <x:c r="H9765" s="0" t="s">
        <x:v>96</x:v>
      </x:c>
      <x:c r="I9765" s="0" t="s">
        <x:v>65</x:v>
      </x:c>
      <x:c r="J9765" s="0" t="s">
        <x:v>66</x:v>
      </x:c>
      <x:c r="K9765" s="0" t="s">
        <x:v>59</x:v>
      </x:c>
      <x:c r="L9765" s="0">
        <x:v>92</x:v>
      </x:c>
    </x:row>
    <x:row r="9766" spans="1:12">
      <x:c r="A9766" s="0" t="s">
        <x:v>50</x:v>
      </x:c>
      <x:c r="B9766" s="0" t="s">
        <x:v>51</x:v>
      </x:c>
      <x:c r="C9766" s="0" t="s">
        <x:v>173</x:v>
      </x:c>
      <x:c r="D9766" s="0" t="s">
        <x:v>173</x:v>
      </x:c>
      <x:c r="E9766" s="0" t="s">
        <x:v>53</x:v>
      </x:c>
      <x:c r="F9766" s="0" t="s">
        <x:v>54</x:v>
      </x:c>
      <x:c r="G9766" s="0" t="s">
        <x:v>95</x:v>
      </x:c>
      <x:c r="H9766" s="0" t="s">
        <x:v>96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173</x:v>
      </x:c>
      <x:c r="D9767" s="0" t="s">
        <x:v>173</x:v>
      </x:c>
      <x:c r="E9767" s="0" t="s">
        <x:v>53</x:v>
      </x:c>
      <x:c r="F9767" s="0" t="s">
        <x:v>54</x:v>
      </x:c>
      <x:c r="G9767" s="0" t="s">
        <x:v>95</x:v>
      </x:c>
      <x:c r="H9767" s="0" t="s">
        <x:v>96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173</x:v>
      </x:c>
      <x:c r="D9768" s="0" t="s">
        <x:v>173</x:v>
      </x:c>
      <x:c r="E9768" s="0" t="s">
        <x:v>53</x:v>
      </x:c>
      <x:c r="F9768" s="0" t="s">
        <x:v>54</x:v>
      </x:c>
      <x:c r="G9768" s="0" t="s">
        <x:v>95</x:v>
      </x:c>
      <x:c r="H9768" s="0" t="s">
        <x:v>96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173</x:v>
      </x:c>
      <x:c r="D9769" s="0" t="s">
        <x:v>173</x:v>
      </x:c>
      <x:c r="E9769" s="0" t="s">
        <x:v>53</x:v>
      </x:c>
      <x:c r="F9769" s="0" t="s">
        <x:v>54</x:v>
      </x:c>
      <x:c r="G9769" s="0" t="s">
        <x:v>95</x:v>
      </x:c>
      <x:c r="H9769" s="0" t="s">
        <x:v>96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173</x:v>
      </x:c>
      <x:c r="D9770" s="0" t="s">
        <x:v>173</x:v>
      </x:c>
      <x:c r="E9770" s="0" t="s">
        <x:v>53</x:v>
      </x:c>
      <x:c r="F9770" s="0" t="s">
        <x:v>54</x:v>
      </x:c>
      <x:c r="G9770" s="0" t="s">
        <x:v>97</x:v>
      </x:c>
      <x:c r="H9770" s="0" t="s">
        <x:v>98</x:v>
      </x:c>
      <x:c r="I9770" s="0" t="s">
        <x:v>57</x:v>
      </x:c>
      <x:c r="J9770" s="0" t="s">
        <x:v>58</x:v>
      </x:c>
      <x:c r="K9770" s="0" t="s">
        <x:v>59</x:v>
      </x:c>
      <x:c r="L9770" s="0">
        <x:v>113</x:v>
      </x:c>
    </x:row>
    <x:row r="9771" spans="1:12">
      <x:c r="A9771" s="0" t="s">
        <x:v>50</x:v>
      </x:c>
      <x:c r="B9771" s="0" t="s">
        <x:v>51</x:v>
      </x:c>
      <x:c r="C9771" s="0" t="s">
        <x:v>173</x:v>
      </x:c>
      <x:c r="D9771" s="0" t="s">
        <x:v>173</x:v>
      </x:c>
      <x:c r="E9771" s="0" t="s">
        <x:v>53</x:v>
      </x:c>
      <x:c r="F9771" s="0" t="s">
        <x:v>54</x:v>
      </x:c>
      <x:c r="G9771" s="0" t="s">
        <x:v>97</x:v>
      </x:c>
      <x:c r="H9771" s="0" t="s">
        <x:v>98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173</x:v>
      </x:c>
      <x:c r="D9772" s="0" t="s">
        <x:v>173</x:v>
      </x:c>
      <x:c r="E9772" s="0" t="s">
        <x:v>53</x:v>
      </x:c>
      <x:c r="F9772" s="0" t="s">
        <x:v>54</x:v>
      </x:c>
      <x:c r="G9772" s="0" t="s">
        <x:v>97</x:v>
      </x:c>
      <x:c r="H9772" s="0" t="s">
        <x:v>98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173</x:v>
      </x:c>
      <x:c r="D9773" s="0" t="s">
        <x:v>173</x:v>
      </x:c>
      <x:c r="E9773" s="0" t="s">
        <x:v>53</x:v>
      </x:c>
      <x:c r="F9773" s="0" t="s">
        <x:v>54</x:v>
      </x:c>
      <x:c r="G9773" s="0" t="s">
        <x:v>97</x:v>
      </x:c>
      <x:c r="H9773" s="0" t="s">
        <x:v>98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173</x:v>
      </x:c>
      <x:c r="D9774" s="0" t="s">
        <x:v>173</x:v>
      </x:c>
      <x:c r="E9774" s="0" t="s">
        <x:v>53</x:v>
      </x:c>
      <x:c r="F9774" s="0" t="s">
        <x:v>54</x:v>
      </x:c>
      <x:c r="G9774" s="0" t="s">
        <x:v>97</x:v>
      </x:c>
      <x:c r="H9774" s="0" t="s">
        <x:v>98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173</x:v>
      </x:c>
      <x:c r="D9775" s="0" t="s">
        <x:v>173</x:v>
      </x:c>
      <x:c r="E9775" s="0" t="s">
        <x:v>53</x:v>
      </x:c>
      <x:c r="F9775" s="0" t="s">
        <x:v>54</x:v>
      </x:c>
      <x:c r="G9775" s="0" t="s">
        <x:v>97</x:v>
      </x:c>
      <x:c r="H9775" s="0" t="s">
        <x:v>98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173</x:v>
      </x:c>
      <x:c r="D9776" s="0" t="s">
        <x:v>173</x:v>
      </x:c>
      <x:c r="E9776" s="0" t="s">
        <x:v>53</x:v>
      </x:c>
      <x:c r="F9776" s="0" t="s">
        <x:v>54</x:v>
      </x:c>
      <x:c r="G9776" s="0" t="s">
        <x:v>97</x:v>
      </x:c>
      <x:c r="H9776" s="0" t="s">
        <x:v>98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173</x:v>
      </x:c>
      <x:c r="D9777" s="0" t="s">
        <x:v>173</x:v>
      </x:c>
      <x:c r="E9777" s="0" t="s">
        <x:v>53</x:v>
      </x:c>
      <x:c r="F9777" s="0" t="s">
        <x:v>54</x:v>
      </x:c>
      <x:c r="G9777" s="0" t="s">
        <x:v>97</x:v>
      </x:c>
      <x:c r="H9777" s="0" t="s">
        <x:v>98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173</x:v>
      </x:c>
      <x:c r="D9778" s="0" t="s">
        <x:v>173</x:v>
      </x:c>
      <x:c r="E9778" s="0" t="s">
        <x:v>53</x:v>
      </x:c>
      <x:c r="F9778" s="0" t="s">
        <x:v>54</x:v>
      </x:c>
      <x:c r="G9778" s="0" t="s">
        <x:v>99</x:v>
      </x:c>
      <x:c r="H9778" s="0" t="s">
        <x:v>100</x:v>
      </x:c>
      <x:c r="I9778" s="0" t="s">
        <x:v>57</x:v>
      </x:c>
      <x:c r="J9778" s="0" t="s">
        <x:v>58</x:v>
      </x:c>
      <x:c r="K9778" s="0" t="s">
        <x:v>59</x:v>
      </x:c>
      <x:c r="L9778" s="0" t="s">
        <x:v>60</x:v>
      </x:c>
    </x:row>
    <x:row r="9779" spans="1:12">
      <x:c r="A9779" s="0" t="s">
        <x:v>50</x:v>
      </x:c>
      <x:c r="B9779" s="0" t="s">
        <x:v>51</x:v>
      </x:c>
      <x:c r="C9779" s="0" t="s">
        <x:v>173</x:v>
      </x:c>
      <x:c r="D9779" s="0" t="s">
        <x:v>173</x:v>
      </x:c>
      <x:c r="E9779" s="0" t="s">
        <x:v>53</x:v>
      </x:c>
      <x:c r="F9779" s="0" t="s">
        <x:v>54</x:v>
      </x:c>
      <x:c r="G9779" s="0" t="s">
        <x:v>99</x:v>
      </x:c>
      <x:c r="H9779" s="0" t="s">
        <x:v>100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173</x:v>
      </x:c>
      <x:c r="D9780" s="0" t="s">
        <x:v>173</x:v>
      </x:c>
      <x:c r="E9780" s="0" t="s">
        <x:v>53</x:v>
      </x:c>
      <x:c r="F9780" s="0" t="s">
        <x:v>54</x:v>
      </x:c>
      <x:c r="G9780" s="0" t="s">
        <x:v>99</x:v>
      </x:c>
      <x:c r="H9780" s="0" t="s">
        <x:v>100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173</x:v>
      </x:c>
      <x:c r="D9781" s="0" t="s">
        <x:v>173</x:v>
      </x:c>
      <x:c r="E9781" s="0" t="s">
        <x:v>53</x:v>
      </x:c>
      <x:c r="F9781" s="0" t="s">
        <x:v>54</x:v>
      </x:c>
      <x:c r="G9781" s="0" t="s">
        <x:v>99</x:v>
      </x:c>
      <x:c r="H9781" s="0" t="s">
        <x:v>100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173</x:v>
      </x:c>
      <x:c r="D9782" s="0" t="s">
        <x:v>173</x:v>
      </x:c>
      <x:c r="E9782" s="0" t="s">
        <x:v>53</x:v>
      </x:c>
      <x:c r="F9782" s="0" t="s">
        <x:v>54</x:v>
      </x:c>
      <x:c r="G9782" s="0" t="s">
        <x:v>99</x:v>
      </x:c>
      <x:c r="H9782" s="0" t="s">
        <x:v>100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173</x:v>
      </x:c>
      <x:c r="D9783" s="0" t="s">
        <x:v>173</x:v>
      </x:c>
      <x:c r="E9783" s="0" t="s">
        <x:v>53</x:v>
      </x:c>
      <x:c r="F9783" s="0" t="s">
        <x:v>54</x:v>
      </x:c>
      <x:c r="G9783" s="0" t="s">
        <x:v>99</x:v>
      </x:c>
      <x:c r="H9783" s="0" t="s">
        <x:v>100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173</x:v>
      </x:c>
      <x:c r="D9784" s="0" t="s">
        <x:v>173</x:v>
      </x:c>
      <x:c r="E9784" s="0" t="s">
        <x:v>53</x:v>
      </x:c>
      <x:c r="F9784" s="0" t="s">
        <x:v>54</x:v>
      </x:c>
      <x:c r="G9784" s="0" t="s">
        <x:v>99</x:v>
      </x:c>
      <x:c r="H9784" s="0" t="s">
        <x:v>100</x:v>
      </x:c>
      <x:c r="I9784" s="0" t="s">
        <x:v>71</x:v>
      </x:c>
      <x:c r="J9784" s="0" t="s">
        <x:v>72</x:v>
      </x:c>
      <x:c r="K9784" s="0" t="s">
        <x:v>59</x:v>
      </x:c>
      <x:c r="L9784" s="0" t="s">
        <x:v>60</x:v>
      </x:c>
    </x:row>
    <x:row r="9785" spans="1:12">
      <x:c r="A9785" s="0" t="s">
        <x:v>50</x:v>
      </x:c>
      <x:c r="B9785" s="0" t="s">
        <x:v>51</x:v>
      </x:c>
      <x:c r="C9785" s="0" t="s">
        <x:v>173</x:v>
      </x:c>
      <x:c r="D9785" s="0" t="s">
        <x:v>173</x:v>
      </x:c>
      <x:c r="E9785" s="0" t="s">
        <x:v>53</x:v>
      </x:c>
      <x:c r="F9785" s="0" t="s">
        <x:v>54</x:v>
      </x:c>
      <x:c r="G9785" s="0" t="s">
        <x:v>99</x:v>
      </x:c>
      <x:c r="H9785" s="0" t="s">
        <x:v>100</x:v>
      </x:c>
      <x:c r="I9785" s="0" t="s">
        <x:v>73</x:v>
      </x:c>
      <x:c r="J9785" s="0" t="s">
        <x:v>74</x:v>
      </x:c>
      <x:c r="K9785" s="0" t="s">
        <x:v>59</x:v>
      </x:c>
      <x:c r="L9785" s="0" t="s">
        <x:v>60</x:v>
      </x:c>
    </x:row>
    <x:row r="9786" spans="1:12">
      <x:c r="A9786" s="0" t="s">
        <x:v>50</x:v>
      </x:c>
      <x:c r="B9786" s="0" t="s">
        <x:v>51</x:v>
      </x:c>
      <x:c r="C9786" s="0" t="s">
        <x:v>173</x:v>
      </x:c>
      <x:c r="D9786" s="0" t="s">
        <x:v>173</x:v>
      </x:c>
      <x:c r="E9786" s="0" t="s">
        <x:v>53</x:v>
      </x:c>
      <x:c r="F9786" s="0" t="s">
        <x:v>54</x:v>
      </x:c>
      <x:c r="G9786" s="0" t="s">
        <x:v>101</x:v>
      </x:c>
      <x:c r="H9786" s="0" t="s">
        <x:v>102</x:v>
      </x:c>
      <x:c r="I9786" s="0" t="s">
        <x:v>57</x:v>
      </x:c>
      <x:c r="J9786" s="0" t="s">
        <x:v>58</x:v>
      </x:c>
      <x:c r="K9786" s="0" t="s">
        <x:v>59</x:v>
      </x:c>
      <x:c r="L9786" s="0" t="s">
        <x:v>60</x:v>
      </x:c>
    </x:row>
    <x:row r="9787" spans="1:12">
      <x:c r="A9787" s="0" t="s">
        <x:v>50</x:v>
      </x:c>
      <x:c r="B9787" s="0" t="s">
        <x:v>51</x:v>
      </x:c>
      <x:c r="C9787" s="0" t="s">
        <x:v>173</x:v>
      </x:c>
      <x:c r="D9787" s="0" t="s">
        <x:v>173</x:v>
      </x:c>
      <x:c r="E9787" s="0" t="s">
        <x:v>53</x:v>
      </x:c>
      <x:c r="F9787" s="0" t="s">
        <x:v>54</x:v>
      </x:c>
      <x:c r="G9787" s="0" t="s">
        <x:v>101</x:v>
      </x:c>
      <x:c r="H9787" s="0" t="s">
        <x:v>102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173</x:v>
      </x:c>
      <x:c r="D9788" s="0" t="s">
        <x:v>173</x:v>
      </x:c>
      <x:c r="E9788" s="0" t="s">
        <x:v>53</x:v>
      </x:c>
      <x:c r="F9788" s="0" t="s">
        <x:v>54</x:v>
      </x:c>
      <x:c r="G9788" s="0" t="s">
        <x:v>101</x:v>
      </x:c>
      <x:c r="H9788" s="0" t="s">
        <x:v>102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173</x:v>
      </x:c>
      <x:c r="D9789" s="0" t="s">
        <x:v>173</x:v>
      </x:c>
      <x:c r="E9789" s="0" t="s">
        <x:v>53</x:v>
      </x:c>
      <x:c r="F9789" s="0" t="s">
        <x:v>54</x:v>
      </x:c>
      <x:c r="G9789" s="0" t="s">
        <x:v>101</x:v>
      </x:c>
      <x:c r="H9789" s="0" t="s">
        <x:v>102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173</x:v>
      </x:c>
      <x:c r="D9790" s="0" t="s">
        <x:v>173</x:v>
      </x:c>
      <x:c r="E9790" s="0" t="s">
        <x:v>53</x:v>
      </x:c>
      <x:c r="F9790" s="0" t="s">
        <x:v>54</x:v>
      </x:c>
      <x:c r="G9790" s="0" t="s">
        <x:v>101</x:v>
      </x:c>
      <x:c r="H9790" s="0" t="s">
        <x:v>102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173</x:v>
      </x:c>
      <x:c r="D9791" s="0" t="s">
        <x:v>173</x:v>
      </x:c>
      <x:c r="E9791" s="0" t="s">
        <x:v>53</x:v>
      </x:c>
      <x:c r="F9791" s="0" t="s">
        <x:v>54</x:v>
      </x:c>
      <x:c r="G9791" s="0" t="s">
        <x:v>101</x:v>
      </x:c>
      <x:c r="H9791" s="0" t="s">
        <x:v>102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173</x:v>
      </x:c>
      <x:c r="D9792" s="0" t="s">
        <x:v>173</x:v>
      </x:c>
      <x:c r="E9792" s="0" t="s">
        <x:v>53</x:v>
      </x:c>
      <x:c r="F9792" s="0" t="s">
        <x:v>54</x:v>
      </x:c>
      <x:c r="G9792" s="0" t="s">
        <x:v>101</x:v>
      </x:c>
      <x:c r="H9792" s="0" t="s">
        <x:v>102</x:v>
      </x:c>
      <x:c r="I9792" s="0" t="s">
        <x:v>71</x:v>
      </x:c>
      <x:c r="J9792" s="0" t="s">
        <x:v>72</x:v>
      </x:c>
      <x:c r="K9792" s="0" t="s">
        <x:v>59</x:v>
      </x:c>
      <x:c r="L9792" s="0" t="s">
        <x:v>60</x:v>
      </x:c>
    </x:row>
    <x:row r="9793" spans="1:12">
      <x:c r="A9793" s="0" t="s">
        <x:v>50</x:v>
      </x:c>
      <x:c r="B9793" s="0" t="s">
        <x:v>51</x:v>
      </x:c>
      <x:c r="C9793" s="0" t="s">
        <x:v>173</x:v>
      </x:c>
      <x:c r="D9793" s="0" t="s">
        <x:v>173</x:v>
      </x:c>
      <x:c r="E9793" s="0" t="s">
        <x:v>53</x:v>
      </x:c>
      <x:c r="F9793" s="0" t="s">
        <x:v>54</x:v>
      </x:c>
      <x:c r="G9793" s="0" t="s">
        <x:v>101</x:v>
      </x:c>
      <x:c r="H9793" s="0" t="s">
        <x:v>102</x:v>
      </x:c>
      <x:c r="I9793" s="0" t="s">
        <x:v>73</x:v>
      </x:c>
      <x:c r="J9793" s="0" t="s">
        <x:v>74</x:v>
      </x:c>
      <x:c r="K9793" s="0" t="s">
        <x:v>59</x:v>
      </x:c>
      <x:c r="L9793" s="0" t="s">
        <x:v>60</x:v>
      </x:c>
    </x:row>
    <x:row r="9794" spans="1:12">
      <x:c r="A9794" s="0" t="s">
        <x:v>50</x:v>
      </x:c>
      <x:c r="B9794" s="0" t="s">
        <x:v>51</x:v>
      </x:c>
      <x:c r="C9794" s="0" t="s">
        <x:v>173</x:v>
      </x:c>
      <x:c r="D9794" s="0" t="s">
        <x:v>173</x:v>
      </x:c>
      <x:c r="E9794" s="0" t="s">
        <x:v>53</x:v>
      </x:c>
      <x:c r="F9794" s="0" t="s">
        <x:v>54</x:v>
      </x:c>
      <x:c r="G9794" s="0" t="s">
        <x:v>103</x:v>
      </x:c>
      <x:c r="H9794" s="0" t="s">
        <x:v>104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173</x:v>
      </x:c>
      <x:c r="D9795" s="0" t="s">
        <x:v>173</x:v>
      </x:c>
      <x:c r="E9795" s="0" t="s">
        <x:v>53</x:v>
      </x:c>
      <x:c r="F9795" s="0" t="s">
        <x:v>54</x:v>
      </x:c>
      <x:c r="G9795" s="0" t="s">
        <x:v>103</x:v>
      </x:c>
      <x:c r="H9795" s="0" t="s">
        <x:v>104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173</x:v>
      </x:c>
      <x:c r="D9796" s="0" t="s">
        <x:v>173</x:v>
      </x:c>
      <x:c r="E9796" s="0" t="s">
        <x:v>53</x:v>
      </x:c>
      <x:c r="F9796" s="0" t="s">
        <x:v>54</x:v>
      </x:c>
      <x:c r="G9796" s="0" t="s">
        <x:v>103</x:v>
      </x:c>
      <x:c r="H9796" s="0" t="s">
        <x:v>104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173</x:v>
      </x:c>
      <x:c r="D9797" s="0" t="s">
        <x:v>173</x:v>
      </x:c>
      <x:c r="E9797" s="0" t="s">
        <x:v>53</x:v>
      </x:c>
      <x:c r="F9797" s="0" t="s">
        <x:v>54</x:v>
      </x:c>
      <x:c r="G9797" s="0" t="s">
        <x:v>103</x:v>
      </x:c>
      <x:c r="H9797" s="0" t="s">
        <x:v>104</x:v>
      </x:c>
      <x:c r="I9797" s="0" t="s">
        <x:v>65</x:v>
      </x:c>
      <x:c r="J9797" s="0" t="s">
        <x:v>66</x:v>
      </x:c>
      <x:c r="K9797" s="0" t="s">
        <x:v>59</x:v>
      </x:c>
      <x:c r="L9797" s="0">
        <x:v>106</x:v>
      </x:c>
    </x:row>
    <x:row r="9798" spans="1:12">
      <x:c r="A9798" s="0" t="s">
        <x:v>50</x:v>
      </x:c>
      <x:c r="B9798" s="0" t="s">
        <x:v>51</x:v>
      </x:c>
      <x:c r="C9798" s="0" t="s">
        <x:v>173</x:v>
      </x:c>
      <x:c r="D9798" s="0" t="s">
        <x:v>173</x:v>
      </x:c>
      <x:c r="E9798" s="0" t="s">
        <x:v>53</x:v>
      </x:c>
      <x:c r="F9798" s="0" t="s">
        <x:v>54</x:v>
      </x:c>
      <x:c r="G9798" s="0" t="s">
        <x:v>103</x:v>
      </x:c>
      <x:c r="H9798" s="0" t="s">
        <x:v>104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173</x:v>
      </x:c>
      <x:c r="D9799" s="0" t="s">
        <x:v>173</x:v>
      </x:c>
      <x:c r="E9799" s="0" t="s">
        <x:v>53</x:v>
      </x:c>
      <x:c r="F9799" s="0" t="s">
        <x:v>54</x:v>
      </x:c>
      <x:c r="G9799" s="0" t="s">
        <x:v>103</x:v>
      </x:c>
      <x:c r="H9799" s="0" t="s">
        <x:v>104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173</x:v>
      </x:c>
      <x:c r="D9800" s="0" t="s">
        <x:v>173</x:v>
      </x:c>
      <x:c r="E9800" s="0" t="s">
        <x:v>53</x:v>
      </x:c>
      <x:c r="F9800" s="0" t="s">
        <x:v>54</x:v>
      </x:c>
      <x:c r="G9800" s="0" t="s">
        <x:v>103</x:v>
      </x:c>
      <x:c r="H9800" s="0" t="s">
        <x:v>104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173</x:v>
      </x:c>
      <x:c r="D9801" s="0" t="s">
        <x:v>173</x:v>
      </x:c>
      <x:c r="E9801" s="0" t="s">
        <x:v>53</x:v>
      </x:c>
      <x:c r="F9801" s="0" t="s">
        <x:v>54</x:v>
      </x:c>
      <x:c r="G9801" s="0" t="s">
        <x:v>103</x:v>
      </x:c>
      <x:c r="H9801" s="0" t="s">
        <x:v>104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173</x:v>
      </x:c>
      <x:c r="D9802" s="0" t="s">
        <x:v>173</x:v>
      </x:c>
      <x:c r="E9802" s="0" t="s">
        <x:v>53</x:v>
      </x:c>
      <x:c r="F9802" s="0" t="s">
        <x:v>54</x:v>
      </x:c>
      <x:c r="G9802" s="0" t="s">
        <x:v>105</x:v>
      </x:c>
      <x:c r="H9802" s="0" t="s">
        <x:v>106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173</x:v>
      </x:c>
      <x:c r="D9803" s="0" t="s">
        <x:v>173</x:v>
      </x:c>
      <x:c r="E9803" s="0" t="s">
        <x:v>53</x:v>
      </x:c>
      <x:c r="F9803" s="0" t="s">
        <x:v>54</x:v>
      </x:c>
      <x:c r="G9803" s="0" t="s">
        <x:v>105</x:v>
      </x:c>
      <x:c r="H9803" s="0" t="s">
        <x:v>106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173</x:v>
      </x:c>
      <x:c r="D9804" s="0" t="s">
        <x:v>173</x:v>
      </x:c>
      <x:c r="E9804" s="0" t="s">
        <x:v>53</x:v>
      </x:c>
      <x:c r="F9804" s="0" t="s">
        <x:v>54</x:v>
      </x:c>
      <x:c r="G9804" s="0" t="s">
        <x:v>105</x:v>
      </x:c>
      <x:c r="H9804" s="0" t="s">
        <x:v>106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173</x:v>
      </x:c>
      <x:c r="D9805" s="0" t="s">
        <x:v>173</x:v>
      </x:c>
      <x:c r="E9805" s="0" t="s">
        <x:v>53</x:v>
      </x:c>
      <x:c r="F9805" s="0" t="s">
        <x:v>54</x:v>
      </x:c>
      <x:c r="G9805" s="0" t="s">
        <x:v>105</x:v>
      </x:c>
      <x:c r="H9805" s="0" t="s">
        <x:v>106</x:v>
      </x:c>
      <x:c r="I9805" s="0" t="s">
        <x:v>65</x:v>
      </x:c>
      <x:c r="J9805" s="0" t="s">
        <x:v>66</x:v>
      </x:c>
      <x:c r="K9805" s="0" t="s">
        <x:v>59</x:v>
      </x:c>
      <x:c r="L9805" s="0">
        <x:v>101</x:v>
      </x:c>
    </x:row>
    <x:row r="9806" spans="1:12">
      <x:c r="A9806" s="0" t="s">
        <x:v>50</x:v>
      </x:c>
      <x:c r="B9806" s="0" t="s">
        <x:v>51</x:v>
      </x:c>
      <x:c r="C9806" s="0" t="s">
        <x:v>173</x:v>
      </x:c>
      <x:c r="D9806" s="0" t="s">
        <x:v>173</x:v>
      </x:c>
      <x:c r="E9806" s="0" t="s">
        <x:v>53</x:v>
      </x:c>
      <x:c r="F9806" s="0" t="s">
        <x:v>54</x:v>
      </x:c>
      <x:c r="G9806" s="0" t="s">
        <x:v>105</x:v>
      </x:c>
      <x:c r="H9806" s="0" t="s">
        <x:v>106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173</x:v>
      </x:c>
      <x:c r="D9807" s="0" t="s">
        <x:v>173</x:v>
      </x:c>
      <x:c r="E9807" s="0" t="s">
        <x:v>53</x:v>
      </x:c>
      <x:c r="F9807" s="0" t="s">
        <x:v>54</x:v>
      </x:c>
      <x:c r="G9807" s="0" t="s">
        <x:v>105</x:v>
      </x:c>
      <x:c r="H9807" s="0" t="s">
        <x:v>106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173</x:v>
      </x:c>
      <x:c r="D9808" s="0" t="s">
        <x:v>173</x:v>
      </x:c>
      <x:c r="E9808" s="0" t="s">
        <x:v>53</x:v>
      </x:c>
      <x:c r="F9808" s="0" t="s">
        <x:v>54</x:v>
      </x:c>
      <x:c r="G9808" s="0" t="s">
        <x:v>105</x:v>
      </x:c>
      <x:c r="H9808" s="0" t="s">
        <x:v>106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173</x:v>
      </x:c>
      <x:c r="D9809" s="0" t="s">
        <x:v>173</x:v>
      </x:c>
      <x:c r="E9809" s="0" t="s">
        <x:v>53</x:v>
      </x:c>
      <x:c r="F9809" s="0" t="s">
        <x:v>54</x:v>
      </x:c>
      <x:c r="G9809" s="0" t="s">
        <x:v>105</x:v>
      </x:c>
      <x:c r="H9809" s="0" t="s">
        <x:v>106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173</x:v>
      </x:c>
      <x:c r="D9810" s="0" t="s">
        <x:v>173</x:v>
      </x:c>
      <x:c r="E9810" s="0" t="s">
        <x:v>53</x:v>
      </x:c>
      <x:c r="F9810" s="0" t="s">
        <x:v>54</x:v>
      </x:c>
      <x:c r="G9810" s="0" t="s">
        <x:v>107</x:v>
      </x:c>
      <x:c r="H9810" s="0" t="s">
        <x:v>108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173</x:v>
      </x:c>
      <x:c r="D9811" s="0" t="s">
        <x:v>173</x:v>
      </x:c>
      <x:c r="E9811" s="0" t="s">
        <x:v>53</x:v>
      </x:c>
      <x:c r="F9811" s="0" t="s">
        <x:v>54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173</x:v>
      </x:c>
      <x:c r="D9812" s="0" t="s">
        <x:v>173</x:v>
      </x:c>
      <x:c r="E9812" s="0" t="s">
        <x:v>53</x:v>
      </x:c>
      <x:c r="F9812" s="0" t="s">
        <x:v>54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173</x:v>
      </x:c>
      <x:c r="D9813" s="0" t="s">
        <x:v>173</x:v>
      </x:c>
      <x:c r="E9813" s="0" t="s">
        <x:v>53</x:v>
      </x:c>
      <x:c r="F9813" s="0" t="s">
        <x:v>54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173</x:v>
      </x:c>
      <x:c r="D9814" s="0" t="s">
        <x:v>173</x:v>
      </x:c>
      <x:c r="E9814" s="0" t="s">
        <x:v>53</x:v>
      </x:c>
      <x:c r="F9814" s="0" t="s">
        <x:v>54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173</x:v>
      </x:c>
      <x:c r="D9815" s="0" t="s">
        <x:v>173</x:v>
      </x:c>
      <x:c r="E9815" s="0" t="s">
        <x:v>53</x:v>
      </x:c>
      <x:c r="F9815" s="0" t="s">
        <x:v>54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173</x:v>
      </x:c>
      <x:c r="D9816" s="0" t="s">
        <x:v>173</x:v>
      </x:c>
      <x:c r="E9816" s="0" t="s">
        <x:v>53</x:v>
      </x:c>
      <x:c r="F9816" s="0" t="s">
        <x:v>54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173</x:v>
      </x:c>
      <x:c r="D9817" s="0" t="s">
        <x:v>173</x:v>
      </x:c>
      <x:c r="E9817" s="0" t="s">
        <x:v>53</x:v>
      </x:c>
      <x:c r="F9817" s="0" t="s">
        <x:v>54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173</x:v>
      </x:c>
      <x:c r="D9818" s="0" t="s">
        <x:v>173</x:v>
      </x:c>
      <x:c r="E9818" s="0" t="s">
        <x:v>53</x:v>
      </x:c>
      <x:c r="F9818" s="0" t="s">
        <x:v>54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>
        <x:v>106</x:v>
      </x:c>
    </x:row>
    <x:row r="9819" spans="1:12">
      <x:c r="A9819" s="0" t="s">
        <x:v>50</x:v>
      </x:c>
      <x:c r="B9819" s="0" t="s">
        <x:v>51</x:v>
      </x:c>
      <x:c r="C9819" s="0" t="s">
        <x:v>173</x:v>
      </x:c>
      <x:c r="D9819" s="0" t="s">
        <x:v>173</x:v>
      </x:c>
      <x:c r="E9819" s="0" t="s">
        <x:v>53</x:v>
      </x:c>
      <x:c r="F9819" s="0" t="s">
        <x:v>54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173</x:v>
      </x:c>
      <x:c r="D9820" s="0" t="s">
        <x:v>173</x:v>
      </x:c>
      <x:c r="E9820" s="0" t="s">
        <x:v>53</x:v>
      </x:c>
      <x:c r="F9820" s="0" t="s">
        <x:v>54</x:v>
      </x:c>
      <x:c r="G9820" s="0" t="s">
        <x:v>109</x:v>
      </x:c>
      <x:c r="H9820" s="0" t="s">
        <x:v>110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173</x:v>
      </x:c>
      <x:c r="D9821" s="0" t="s">
        <x:v>173</x:v>
      </x:c>
      <x:c r="E9821" s="0" t="s">
        <x:v>53</x:v>
      </x:c>
      <x:c r="F9821" s="0" t="s">
        <x:v>54</x:v>
      </x:c>
      <x:c r="G9821" s="0" t="s">
        <x:v>109</x:v>
      </x:c>
      <x:c r="H9821" s="0" t="s">
        <x:v>110</x:v>
      </x:c>
      <x:c r="I9821" s="0" t="s">
        <x:v>65</x:v>
      </x:c>
      <x:c r="J9821" s="0" t="s">
        <x:v>66</x:v>
      </x:c>
      <x:c r="K9821" s="0" t="s">
        <x:v>59</x:v>
      </x:c>
      <x:c r="L9821" s="0">
        <x:v>128</x:v>
      </x:c>
    </x:row>
    <x:row r="9822" spans="1:12">
      <x:c r="A9822" s="0" t="s">
        <x:v>50</x:v>
      </x:c>
      <x:c r="B9822" s="0" t="s">
        <x:v>51</x:v>
      </x:c>
      <x:c r="C9822" s="0" t="s">
        <x:v>173</x:v>
      </x:c>
      <x:c r="D9822" s="0" t="s">
        <x:v>173</x:v>
      </x:c>
      <x:c r="E9822" s="0" t="s">
        <x:v>53</x:v>
      </x:c>
      <x:c r="F9822" s="0" t="s">
        <x:v>54</x:v>
      </x:c>
      <x:c r="G9822" s="0" t="s">
        <x:v>109</x:v>
      </x:c>
      <x:c r="H9822" s="0" t="s">
        <x:v>110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173</x:v>
      </x:c>
      <x:c r="D9823" s="0" t="s">
        <x:v>173</x:v>
      </x:c>
      <x:c r="E9823" s="0" t="s">
        <x:v>53</x:v>
      </x:c>
      <x:c r="F9823" s="0" t="s">
        <x:v>54</x:v>
      </x:c>
      <x:c r="G9823" s="0" t="s">
        <x:v>109</x:v>
      </x:c>
      <x:c r="H9823" s="0" t="s">
        <x:v>110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173</x:v>
      </x:c>
      <x:c r="D9824" s="0" t="s">
        <x:v>173</x:v>
      </x:c>
      <x:c r="E9824" s="0" t="s">
        <x:v>53</x:v>
      </x:c>
      <x:c r="F9824" s="0" t="s">
        <x:v>54</x:v>
      </x:c>
      <x:c r="G9824" s="0" t="s">
        <x:v>109</x:v>
      </x:c>
      <x:c r="H9824" s="0" t="s">
        <x:v>110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173</x:v>
      </x:c>
      <x:c r="D9825" s="0" t="s">
        <x:v>173</x:v>
      </x:c>
      <x:c r="E9825" s="0" t="s">
        <x:v>53</x:v>
      </x:c>
      <x:c r="F9825" s="0" t="s">
        <x:v>54</x:v>
      </x:c>
      <x:c r="G9825" s="0" t="s">
        <x:v>109</x:v>
      </x:c>
      <x:c r="H9825" s="0" t="s">
        <x:v>110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173</x:v>
      </x:c>
      <x:c r="D9826" s="0" t="s">
        <x:v>173</x:v>
      </x:c>
      <x:c r="E9826" s="0" t="s">
        <x:v>53</x:v>
      </x:c>
      <x:c r="F9826" s="0" t="s">
        <x:v>54</x:v>
      </x:c>
      <x:c r="G9826" s="0" t="s">
        <x:v>111</x:v>
      </x:c>
      <x:c r="H9826" s="0" t="s">
        <x:v>112</x:v>
      </x:c>
      <x:c r="I9826" s="0" t="s">
        <x:v>57</x:v>
      </x:c>
      <x:c r="J9826" s="0" t="s">
        <x:v>58</x:v>
      </x:c>
      <x:c r="K9826" s="0" t="s">
        <x:v>59</x:v>
      </x:c>
      <x:c r="L9826" s="0">
        <x:v>122</x:v>
      </x:c>
    </x:row>
    <x:row r="9827" spans="1:12">
      <x:c r="A9827" s="0" t="s">
        <x:v>50</x:v>
      </x:c>
      <x:c r="B9827" s="0" t="s">
        <x:v>51</x:v>
      </x:c>
      <x:c r="C9827" s="0" t="s">
        <x:v>173</x:v>
      </x:c>
      <x:c r="D9827" s="0" t="s">
        <x:v>173</x:v>
      </x:c>
      <x:c r="E9827" s="0" t="s">
        <x:v>53</x:v>
      </x:c>
      <x:c r="F9827" s="0" t="s">
        <x:v>54</x:v>
      </x:c>
      <x:c r="G9827" s="0" t="s">
        <x:v>111</x:v>
      </x:c>
      <x:c r="H9827" s="0" t="s">
        <x:v>112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173</x:v>
      </x:c>
      <x:c r="D9828" s="0" t="s">
        <x:v>173</x:v>
      </x:c>
      <x:c r="E9828" s="0" t="s">
        <x:v>53</x:v>
      </x:c>
      <x:c r="F9828" s="0" t="s">
        <x:v>54</x:v>
      </x:c>
      <x:c r="G9828" s="0" t="s">
        <x:v>111</x:v>
      </x:c>
      <x:c r="H9828" s="0" t="s">
        <x:v>112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173</x:v>
      </x:c>
      <x:c r="D9829" s="0" t="s">
        <x:v>173</x:v>
      </x:c>
      <x:c r="E9829" s="0" t="s">
        <x:v>53</x:v>
      </x:c>
      <x:c r="F9829" s="0" t="s">
        <x:v>54</x:v>
      </x:c>
      <x:c r="G9829" s="0" t="s">
        <x:v>111</x:v>
      </x:c>
      <x:c r="H9829" s="0" t="s">
        <x:v>112</x:v>
      </x:c>
      <x:c r="I9829" s="0" t="s">
        <x:v>65</x:v>
      </x:c>
      <x:c r="J9829" s="0" t="s">
        <x:v>66</x:v>
      </x:c>
      <x:c r="K9829" s="0" t="s">
        <x:v>59</x:v>
      </x:c>
      <x:c r="L9829" s="0">
        <x:v>127</x:v>
      </x:c>
    </x:row>
    <x:row r="9830" spans="1:12">
      <x:c r="A9830" s="0" t="s">
        <x:v>50</x:v>
      </x:c>
      <x:c r="B9830" s="0" t="s">
        <x:v>51</x:v>
      </x:c>
      <x:c r="C9830" s="0" t="s">
        <x:v>173</x:v>
      </x:c>
      <x:c r="D9830" s="0" t="s">
        <x:v>173</x:v>
      </x:c>
      <x:c r="E9830" s="0" t="s">
        <x:v>53</x:v>
      </x:c>
      <x:c r="F9830" s="0" t="s">
        <x:v>54</x:v>
      </x:c>
      <x:c r="G9830" s="0" t="s">
        <x:v>111</x:v>
      </x:c>
      <x:c r="H9830" s="0" t="s">
        <x:v>112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173</x:v>
      </x:c>
      <x:c r="D9831" s="0" t="s">
        <x:v>173</x:v>
      </x:c>
      <x:c r="E9831" s="0" t="s">
        <x:v>53</x:v>
      </x:c>
      <x:c r="F9831" s="0" t="s">
        <x:v>54</x:v>
      </x:c>
      <x:c r="G9831" s="0" t="s">
        <x:v>111</x:v>
      </x:c>
      <x:c r="H9831" s="0" t="s">
        <x:v>112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173</x:v>
      </x:c>
      <x:c r="D9832" s="0" t="s">
        <x:v>173</x:v>
      </x:c>
      <x:c r="E9832" s="0" t="s">
        <x:v>53</x:v>
      </x:c>
      <x:c r="F9832" s="0" t="s">
        <x:v>54</x:v>
      </x:c>
      <x:c r="G9832" s="0" t="s">
        <x:v>111</x:v>
      </x:c>
      <x:c r="H9832" s="0" t="s">
        <x:v>112</x:v>
      </x:c>
      <x:c r="I9832" s="0" t="s">
        <x:v>71</x:v>
      </x:c>
      <x:c r="J9832" s="0" t="s">
        <x:v>72</x:v>
      </x:c>
      <x:c r="K9832" s="0" t="s">
        <x:v>59</x:v>
      </x:c>
      <x:c r="L9832" s="0" t="s">
        <x:v>60</x:v>
      </x:c>
    </x:row>
    <x:row r="9833" spans="1:12">
      <x:c r="A9833" s="0" t="s">
        <x:v>50</x:v>
      </x:c>
      <x:c r="B9833" s="0" t="s">
        <x:v>51</x:v>
      </x:c>
      <x:c r="C9833" s="0" t="s">
        <x:v>173</x:v>
      </x:c>
      <x:c r="D9833" s="0" t="s">
        <x:v>173</x:v>
      </x:c>
      <x:c r="E9833" s="0" t="s">
        <x:v>53</x:v>
      </x:c>
      <x:c r="F9833" s="0" t="s">
        <x:v>54</x:v>
      </x:c>
      <x:c r="G9833" s="0" t="s">
        <x:v>111</x:v>
      </x:c>
      <x:c r="H9833" s="0" t="s">
        <x:v>112</x:v>
      </x:c>
      <x:c r="I9833" s="0" t="s">
        <x:v>73</x:v>
      </x:c>
      <x:c r="J9833" s="0" t="s">
        <x:v>74</x:v>
      </x:c>
      <x:c r="K9833" s="0" t="s">
        <x:v>59</x:v>
      </x:c>
      <x:c r="L9833" s="0" t="s">
        <x:v>60</x:v>
      </x:c>
    </x:row>
    <x:row r="9834" spans="1:12">
      <x:c r="A9834" s="0" t="s">
        <x:v>50</x:v>
      </x:c>
      <x:c r="B9834" s="0" t="s">
        <x:v>51</x:v>
      </x:c>
      <x:c r="C9834" s="0" t="s">
        <x:v>173</x:v>
      </x:c>
      <x:c r="D9834" s="0" t="s">
        <x:v>173</x:v>
      </x:c>
      <x:c r="E9834" s="0" t="s">
        <x:v>53</x:v>
      </x:c>
      <x:c r="F9834" s="0" t="s">
        <x:v>54</x:v>
      </x:c>
      <x:c r="G9834" s="0" t="s">
        <x:v>113</x:v>
      </x:c>
      <x:c r="H9834" s="0" t="s">
        <x:v>114</x:v>
      </x:c>
      <x:c r="I9834" s="0" t="s">
        <x:v>57</x:v>
      </x:c>
      <x:c r="J9834" s="0" t="s">
        <x:v>58</x:v>
      </x:c>
      <x:c r="K9834" s="0" t="s">
        <x:v>59</x:v>
      </x:c>
      <x:c r="L9834" s="0" t="s">
        <x:v>60</x:v>
      </x:c>
    </x:row>
    <x:row r="9835" spans="1:12">
      <x:c r="A9835" s="0" t="s">
        <x:v>50</x:v>
      </x:c>
      <x:c r="B9835" s="0" t="s">
        <x:v>51</x:v>
      </x:c>
      <x:c r="C9835" s="0" t="s">
        <x:v>173</x:v>
      </x:c>
      <x:c r="D9835" s="0" t="s">
        <x:v>173</x:v>
      </x:c>
      <x:c r="E9835" s="0" t="s">
        <x:v>53</x:v>
      </x:c>
      <x:c r="F9835" s="0" t="s">
        <x:v>54</x:v>
      </x:c>
      <x:c r="G9835" s="0" t="s">
        <x:v>113</x:v>
      </x:c>
      <x:c r="H9835" s="0" t="s">
        <x:v>114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173</x:v>
      </x:c>
      <x:c r="D9836" s="0" t="s">
        <x:v>173</x:v>
      </x:c>
      <x:c r="E9836" s="0" t="s">
        <x:v>53</x:v>
      </x:c>
      <x:c r="F9836" s="0" t="s">
        <x:v>54</x:v>
      </x:c>
      <x:c r="G9836" s="0" t="s">
        <x:v>113</x:v>
      </x:c>
      <x:c r="H9836" s="0" t="s">
        <x:v>114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173</x:v>
      </x:c>
      <x:c r="D9837" s="0" t="s">
        <x:v>173</x:v>
      </x:c>
      <x:c r="E9837" s="0" t="s">
        <x:v>53</x:v>
      </x:c>
      <x:c r="F9837" s="0" t="s">
        <x:v>54</x:v>
      </x:c>
      <x:c r="G9837" s="0" t="s">
        <x:v>113</x:v>
      </x:c>
      <x:c r="H9837" s="0" t="s">
        <x:v>114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173</x:v>
      </x:c>
      <x:c r="D9838" s="0" t="s">
        <x:v>173</x:v>
      </x:c>
      <x:c r="E9838" s="0" t="s">
        <x:v>53</x:v>
      </x:c>
      <x:c r="F9838" s="0" t="s">
        <x:v>54</x:v>
      </x:c>
      <x:c r="G9838" s="0" t="s">
        <x:v>113</x:v>
      </x:c>
      <x:c r="H9838" s="0" t="s">
        <x:v>114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173</x:v>
      </x:c>
      <x:c r="D9839" s="0" t="s">
        <x:v>173</x:v>
      </x:c>
      <x:c r="E9839" s="0" t="s">
        <x:v>53</x:v>
      </x:c>
      <x:c r="F9839" s="0" t="s">
        <x:v>54</x:v>
      </x:c>
      <x:c r="G9839" s="0" t="s">
        <x:v>113</x:v>
      </x:c>
      <x:c r="H9839" s="0" t="s">
        <x:v>114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173</x:v>
      </x:c>
      <x:c r="D9840" s="0" t="s">
        <x:v>173</x:v>
      </x:c>
      <x:c r="E9840" s="0" t="s">
        <x:v>53</x:v>
      </x:c>
      <x:c r="F9840" s="0" t="s">
        <x:v>54</x:v>
      </x:c>
      <x:c r="G9840" s="0" t="s">
        <x:v>113</x:v>
      </x:c>
      <x:c r="H9840" s="0" t="s">
        <x:v>114</x:v>
      </x:c>
      <x:c r="I9840" s="0" t="s">
        <x:v>71</x:v>
      </x:c>
      <x:c r="J9840" s="0" t="s">
        <x:v>72</x:v>
      </x:c>
      <x:c r="K9840" s="0" t="s">
        <x:v>59</x:v>
      </x:c>
      <x:c r="L9840" s="0" t="s">
        <x:v>60</x:v>
      </x:c>
    </x:row>
    <x:row r="9841" spans="1:12">
      <x:c r="A9841" s="0" t="s">
        <x:v>50</x:v>
      </x:c>
      <x:c r="B9841" s="0" t="s">
        <x:v>51</x:v>
      </x:c>
      <x:c r="C9841" s="0" t="s">
        <x:v>173</x:v>
      </x:c>
      <x:c r="D9841" s="0" t="s">
        <x:v>173</x:v>
      </x:c>
      <x:c r="E9841" s="0" t="s">
        <x:v>53</x:v>
      </x:c>
      <x:c r="F9841" s="0" t="s">
        <x:v>54</x:v>
      </x:c>
      <x:c r="G9841" s="0" t="s">
        <x:v>113</x:v>
      </x:c>
      <x:c r="H9841" s="0" t="s">
        <x:v>114</x:v>
      </x:c>
      <x:c r="I9841" s="0" t="s">
        <x:v>73</x:v>
      </x:c>
      <x:c r="J9841" s="0" t="s">
        <x:v>74</x:v>
      </x:c>
      <x:c r="K9841" s="0" t="s">
        <x:v>59</x:v>
      </x:c>
      <x:c r="L9841" s="0" t="s">
        <x:v>60</x:v>
      </x:c>
    </x:row>
    <x:row r="9842" spans="1:12">
      <x:c r="A9842" s="0" t="s">
        <x:v>50</x:v>
      </x:c>
      <x:c r="B9842" s="0" t="s">
        <x:v>51</x:v>
      </x:c>
      <x:c r="C9842" s="0" t="s">
        <x:v>173</x:v>
      </x:c>
      <x:c r="D9842" s="0" t="s">
        <x:v>173</x:v>
      </x:c>
      <x:c r="E9842" s="0" t="s">
        <x:v>53</x:v>
      </x:c>
      <x:c r="F9842" s="0" t="s">
        <x:v>54</x:v>
      </x:c>
      <x:c r="G9842" s="0" t="s">
        <x:v>115</x:v>
      </x:c>
      <x:c r="H9842" s="0" t="s">
        <x:v>116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173</x:v>
      </x:c>
      <x:c r="D9843" s="0" t="s">
        <x:v>173</x:v>
      </x:c>
      <x:c r="E9843" s="0" t="s">
        <x:v>53</x:v>
      </x:c>
      <x:c r="F9843" s="0" t="s">
        <x:v>54</x:v>
      </x:c>
      <x:c r="G9843" s="0" t="s">
        <x:v>115</x:v>
      </x:c>
      <x:c r="H9843" s="0" t="s">
        <x:v>116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173</x:v>
      </x:c>
      <x:c r="D9844" s="0" t="s">
        <x:v>173</x:v>
      </x:c>
      <x:c r="E9844" s="0" t="s">
        <x:v>53</x:v>
      </x:c>
      <x:c r="F9844" s="0" t="s">
        <x:v>54</x:v>
      </x:c>
      <x:c r="G9844" s="0" t="s">
        <x:v>115</x:v>
      </x:c>
      <x:c r="H9844" s="0" t="s">
        <x:v>116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173</x:v>
      </x:c>
      <x:c r="D9845" s="0" t="s">
        <x:v>173</x:v>
      </x:c>
      <x:c r="E9845" s="0" t="s">
        <x:v>53</x:v>
      </x:c>
      <x:c r="F9845" s="0" t="s">
        <x:v>54</x:v>
      </x:c>
      <x:c r="G9845" s="0" t="s">
        <x:v>115</x:v>
      </x:c>
      <x:c r="H9845" s="0" t="s">
        <x:v>116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173</x:v>
      </x:c>
      <x:c r="D9846" s="0" t="s">
        <x:v>173</x:v>
      </x:c>
      <x:c r="E9846" s="0" t="s">
        <x:v>53</x:v>
      </x:c>
      <x:c r="F9846" s="0" t="s">
        <x:v>54</x:v>
      </x:c>
      <x:c r="G9846" s="0" t="s">
        <x:v>115</x:v>
      </x:c>
      <x:c r="H9846" s="0" t="s">
        <x:v>116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173</x:v>
      </x:c>
      <x:c r="D9847" s="0" t="s">
        <x:v>173</x:v>
      </x:c>
      <x:c r="E9847" s="0" t="s">
        <x:v>53</x:v>
      </x:c>
      <x:c r="F9847" s="0" t="s">
        <x:v>54</x:v>
      </x:c>
      <x:c r="G9847" s="0" t="s">
        <x:v>115</x:v>
      </x:c>
      <x:c r="H9847" s="0" t="s">
        <x:v>116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173</x:v>
      </x:c>
      <x:c r="D9848" s="0" t="s">
        <x:v>173</x:v>
      </x:c>
      <x:c r="E9848" s="0" t="s">
        <x:v>53</x:v>
      </x:c>
      <x:c r="F9848" s="0" t="s">
        <x:v>54</x:v>
      </x:c>
      <x:c r="G9848" s="0" t="s">
        <x:v>115</x:v>
      </x:c>
      <x:c r="H9848" s="0" t="s">
        <x:v>116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173</x:v>
      </x:c>
      <x:c r="D9849" s="0" t="s">
        <x:v>173</x:v>
      </x:c>
      <x:c r="E9849" s="0" t="s">
        <x:v>53</x:v>
      </x:c>
      <x:c r="F9849" s="0" t="s">
        <x:v>54</x:v>
      </x:c>
      <x:c r="G9849" s="0" t="s">
        <x:v>115</x:v>
      </x:c>
      <x:c r="H9849" s="0" t="s">
        <x:v>116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173</x:v>
      </x:c>
      <x:c r="D9850" s="0" t="s">
        <x:v>173</x:v>
      </x:c>
      <x:c r="E9850" s="0" t="s">
        <x:v>53</x:v>
      </x:c>
      <x:c r="F9850" s="0" t="s">
        <x:v>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173</x:v>
      </x:c>
      <x:c r="D9851" s="0" t="s">
        <x:v>173</x:v>
      </x:c>
      <x:c r="E9851" s="0" t="s">
        <x:v>53</x:v>
      </x:c>
      <x:c r="F9851" s="0" t="s">
        <x:v>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173</x:v>
      </x:c>
      <x:c r="D9852" s="0" t="s">
        <x:v>173</x:v>
      </x:c>
      <x:c r="E9852" s="0" t="s">
        <x:v>53</x:v>
      </x:c>
      <x:c r="F9852" s="0" t="s">
        <x:v>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173</x:v>
      </x:c>
      <x:c r="D9853" s="0" t="s">
        <x:v>173</x:v>
      </x:c>
      <x:c r="E9853" s="0" t="s">
        <x:v>53</x:v>
      </x:c>
      <x:c r="F9853" s="0" t="s">
        <x:v>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>
        <x:v>108</x:v>
      </x:c>
    </x:row>
    <x:row r="9854" spans="1:12">
      <x:c r="A9854" s="0" t="s">
        <x:v>50</x:v>
      </x:c>
      <x:c r="B9854" s="0" t="s">
        <x:v>51</x:v>
      </x:c>
      <x:c r="C9854" s="0" t="s">
        <x:v>173</x:v>
      </x:c>
      <x:c r="D9854" s="0" t="s">
        <x:v>173</x:v>
      </x:c>
      <x:c r="E9854" s="0" t="s">
        <x:v>53</x:v>
      </x:c>
      <x:c r="F9854" s="0" t="s">
        <x:v>54</x:v>
      </x:c>
      <x:c r="G9854" s="0" t="s">
        <x:v>117</x:v>
      </x:c>
      <x:c r="H9854" s="0" t="s">
        <x:v>118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173</x:v>
      </x:c>
      <x:c r="D9855" s="0" t="s">
        <x:v>173</x:v>
      </x:c>
      <x:c r="E9855" s="0" t="s">
        <x:v>53</x:v>
      </x:c>
      <x:c r="F9855" s="0" t="s">
        <x:v>54</x:v>
      </x:c>
      <x:c r="G9855" s="0" t="s">
        <x:v>117</x:v>
      </x:c>
      <x:c r="H9855" s="0" t="s">
        <x:v>118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173</x:v>
      </x:c>
      <x:c r="D9856" s="0" t="s">
        <x:v>173</x:v>
      </x:c>
      <x:c r="E9856" s="0" t="s">
        <x:v>53</x:v>
      </x:c>
      <x:c r="F9856" s="0" t="s">
        <x:v>54</x:v>
      </x:c>
      <x:c r="G9856" s="0" t="s">
        <x:v>117</x:v>
      </x:c>
      <x:c r="H9856" s="0" t="s">
        <x:v>118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173</x:v>
      </x:c>
      <x:c r="D9857" s="0" t="s">
        <x:v>173</x:v>
      </x:c>
      <x:c r="E9857" s="0" t="s">
        <x:v>53</x:v>
      </x:c>
      <x:c r="F9857" s="0" t="s">
        <x:v>54</x:v>
      </x:c>
      <x:c r="G9857" s="0" t="s">
        <x:v>117</x:v>
      </x:c>
      <x:c r="H9857" s="0" t="s">
        <x:v>118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173</x:v>
      </x:c>
      <x:c r="D9858" s="0" t="s">
        <x:v>173</x:v>
      </x:c>
      <x:c r="E9858" s="0" t="s">
        <x:v>53</x:v>
      </x:c>
      <x:c r="F9858" s="0" t="s">
        <x:v>54</x:v>
      </x:c>
      <x:c r="G9858" s="0" t="s">
        <x:v>119</x:v>
      </x:c>
      <x:c r="H9858" s="0" t="s">
        <x:v>120</x:v>
      </x:c>
      <x:c r="I9858" s="0" t="s">
        <x:v>57</x:v>
      </x:c>
      <x:c r="J9858" s="0" t="s">
        <x:v>58</x:v>
      </x:c>
      <x:c r="K9858" s="0" t="s">
        <x:v>59</x:v>
      </x:c>
      <x:c r="L9858" s="0" t="s">
        <x:v>60</x:v>
      </x:c>
    </x:row>
    <x:row r="9859" spans="1:12">
      <x:c r="A9859" s="0" t="s">
        <x:v>50</x:v>
      </x:c>
      <x:c r="B9859" s="0" t="s">
        <x:v>51</x:v>
      </x:c>
      <x:c r="C9859" s="0" t="s">
        <x:v>173</x:v>
      </x:c>
      <x:c r="D9859" s="0" t="s">
        <x:v>173</x:v>
      </x:c>
      <x:c r="E9859" s="0" t="s">
        <x:v>53</x:v>
      </x:c>
      <x:c r="F9859" s="0" t="s">
        <x:v>54</x:v>
      </x:c>
      <x:c r="G9859" s="0" t="s">
        <x:v>119</x:v>
      </x:c>
      <x:c r="H9859" s="0" t="s">
        <x:v>120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173</x:v>
      </x:c>
      <x:c r="D9860" s="0" t="s">
        <x:v>173</x:v>
      </x:c>
      <x:c r="E9860" s="0" t="s">
        <x:v>53</x:v>
      </x:c>
      <x:c r="F9860" s="0" t="s">
        <x:v>54</x:v>
      </x:c>
      <x:c r="G9860" s="0" t="s">
        <x:v>119</x:v>
      </x:c>
      <x:c r="H9860" s="0" t="s">
        <x:v>120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173</x:v>
      </x:c>
      <x:c r="D9861" s="0" t="s">
        <x:v>173</x:v>
      </x:c>
      <x:c r="E9861" s="0" t="s">
        <x:v>53</x:v>
      </x:c>
      <x:c r="F9861" s="0" t="s">
        <x:v>54</x:v>
      </x:c>
      <x:c r="G9861" s="0" t="s">
        <x:v>119</x:v>
      </x:c>
      <x:c r="H9861" s="0" t="s">
        <x:v>120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173</x:v>
      </x:c>
      <x:c r="D9862" s="0" t="s">
        <x:v>173</x:v>
      </x:c>
      <x:c r="E9862" s="0" t="s">
        <x:v>53</x:v>
      </x:c>
      <x:c r="F9862" s="0" t="s">
        <x:v>54</x:v>
      </x:c>
      <x:c r="G9862" s="0" t="s">
        <x:v>119</x:v>
      </x:c>
      <x:c r="H9862" s="0" t="s">
        <x:v>120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173</x:v>
      </x:c>
      <x:c r="D9863" s="0" t="s">
        <x:v>173</x:v>
      </x:c>
      <x:c r="E9863" s="0" t="s">
        <x:v>53</x:v>
      </x:c>
      <x:c r="F9863" s="0" t="s">
        <x:v>54</x:v>
      </x:c>
      <x:c r="G9863" s="0" t="s">
        <x:v>119</x:v>
      </x:c>
      <x:c r="H9863" s="0" t="s">
        <x:v>120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173</x:v>
      </x:c>
      <x:c r="D9864" s="0" t="s">
        <x:v>173</x:v>
      </x:c>
      <x:c r="E9864" s="0" t="s">
        <x:v>53</x:v>
      </x:c>
      <x:c r="F9864" s="0" t="s">
        <x:v>54</x:v>
      </x:c>
      <x:c r="G9864" s="0" t="s">
        <x:v>119</x:v>
      </x:c>
      <x:c r="H9864" s="0" t="s">
        <x:v>120</x:v>
      </x:c>
      <x:c r="I9864" s="0" t="s">
        <x:v>71</x:v>
      </x:c>
      <x:c r="J9864" s="0" t="s">
        <x:v>72</x:v>
      </x:c>
      <x:c r="K9864" s="0" t="s">
        <x:v>59</x:v>
      </x:c>
      <x:c r="L9864" s="0" t="s">
        <x:v>60</x:v>
      </x:c>
    </x:row>
    <x:row r="9865" spans="1:12">
      <x:c r="A9865" s="0" t="s">
        <x:v>50</x:v>
      </x:c>
      <x:c r="B9865" s="0" t="s">
        <x:v>51</x:v>
      </x:c>
      <x:c r="C9865" s="0" t="s">
        <x:v>173</x:v>
      </x:c>
      <x:c r="D9865" s="0" t="s">
        <x:v>173</x:v>
      </x:c>
      <x:c r="E9865" s="0" t="s">
        <x:v>53</x:v>
      </x:c>
      <x:c r="F9865" s="0" t="s">
        <x:v>54</x:v>
      </x:c>
      <x:c r="G9865" s="0" t="s">
        <x:v>119</x:v>
      </x:c>
      <x:c r="H9865" s="0" t="s">
        <x:v>120</x:v>
      </x:c>
      <x:c r="I9865" s="0" t="s">
        <x:v>73</x:v>
      </x:c>
      <x:c r="J9865" s="0" t="s">
        <x:v>74</x:v>
      </x:c>
      <x:c r="K9865" s="0" t="s">
        <x:v>59</x:v>
      </x:c>
      <x:c r="L9865" s="0" t="s">
        <x:v>60</x:v>
      </x:c>
    </x:row>
    <x:row r="9866" spans="1:12">
      <x:c r="A9866" s="0" t="s">
        <x:v>50</x:v>
      </x:c>
      <x:c r="B9866" s="0" t="s">
        <x:v>51</x:v>
      </x:c>
      <x:c r="C9866" s="0" t="s">
        <x:v>173</x:v>
      </x:c>
      <x:c r="D9866" s="0" t="s">
        <x:v>173</x:v>
      </x:c>
      <x:c r="E9866" s="0" t="s">
        <x:v>53</x:v>
      </x:c>
      <x:c r="F9866" s="0" t="s">
        <x:v>54</x:v>
      </x:c>
      <x:c r="G9866" s="0" t="s">
        <x:v>121</x:v>
      </x:c>
      <x:c r="H9866" s="0" t="s">
        <x:v>122</x:v>
      </x:c>
      <x:c r="I9866" s="0" t="s">
        <x:v>57</x:v>
      </x:c>
      <x:c r="J9866" s="0" t="s">
        <x:v>58</x:v>
      </x:c>
      <x:c r="K9866" s="0" t="s">
        <x:v>59</x:v>
      </x:c>
      <x:c r="L9866" s="0" t="s">
        <x:v>60</x:v>
      </x:c>
    </x:row>
    <x:row r="9867" spans="1:12">
      <x:c r="A9867" s="0" t="s">
        <x:v>50</x:v>
      </x:c>
      <x:c r="B9867" s="0" t="s">
        <x:v>51</x:v>
      </x:c>
      <x:c r="C9867" s="0" t="s">
        <x:v>173</x:v>
      </x:c>
      <x:c r="D9867" s="0" t="s">
        <x:v>173</x:v>
      </x:c>
      <x:c r="E9867" s="0" t="s">
        <x:v>53</x:v>
      </x:c>
      <x:c r="F9867" s="0" t="s">
        <x:v>54</x:v>
      </x:c>
      <x:c r="G9867" s="0" t="s">
        <x:v>121</x:v>
      </x:c>
      <x:c r="H9867" s="0" t="s">
        <x:v>122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173</x:v>
      </x:c>
      <x:c r="D9868" s="0" t="s">
        <x:v>173</x:v>
      </x:c>
      <x:c r="E9868" s="0" t="s">
        <x:v>53</x:v>
      </x:c>
      <x:c r="F9868" s="0" t="s">
        <x:v>54</x:v>
      </x:c>
      <x:c r="G9868" s="0" t="s">
        <x:v>121</x:v>
      </x:c>
      <x:c r="H9868" s="0" t="s">
        <x:v>122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173</x:v>
      </x:c>
      <x:c r="D9869" s="0" t="s">
        <x:v>173</x:v>
      </x:c>
      <x:c r="E9869" s="0" t="s">
        <x:v>53</x:v>
      </x:c>
      <x:c r="F9869" s="0" t="s">
        <x:v>54</x:v>
      </x:c>
      <x:c r="G9869" s="0" t="s">
        <x:v>121</x:v>
      </x:c>
      <x:c r="H9869" s="0" t="s">
        <x:v>122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173</x:v>
      </x:c>
      <x:c r="D9870" s="0" t="s">
        <x:v>173</x:v>
      </x:c>
      <x:c r="E9870" s="0" t="s">
        <x:v>53</x:v>
      </x:c>
      <x:c r="F9870" s="0" t="s">
        <x:v>54</x:v>
      </x:c>
      <x:c r="G9870" s="0" t="s">
        <x:v>121</x:v>
      </x:c>
      <x:c r="H9870" s="0" t="s">
        <x:v>122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173</x:v>
      </x:c>
      <x:c r="D9871" s="0" t="s">
        <x:v>173</x:v>
      </x:c>
      <x:c r="E9871" s="0" t="s">
        <x:v>53</x:v>
      </x:c>
      <x:c r="F9871" s="0" t="s">
        <x:v>54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173</x:v>
      </x:c>
      <x:c r="D9872" s="0" t="s">
        <x:v>173</x:v>
      </x:c>
      <x:c r="E9872" s="0" t="s">
        <x:v>53</x:v>
      </x:c>
      <x:c r="F9872" s="0" t="s">
        <x:v>54</x:v>
      </x:c>
      <x:c r="G9872" s="0" t="s">
        <x:v>121</x:v>
      </x:c>
      <x:c r="H9872" s="0" t="s">
        <x:v>122</x:v>
      </x:c>
      <x:c r="I9872" s="0" t="s">
        <x:v>71</x:v>
      </x:c>
      <x:c r="J9872" s="0" t="s">
        <x:v>72</x:v>
      </x:c>
      <x:c r="K9872" s="0" t="s">
        <x:v>59</x:v>
      </x:c>
      <x:c r="L9872" s="0" t="s">
        <x:v>60</x:v>
      </x:c>
    </x:row>
    <x:row r="9873" spans="1:12">
      <x:c r="A9873" s="0" t="s">
        <x:v>50</x:v>
      </x:c>
      <x:c r="B9873" s="0" t="s">
        <x:v>51</x:v>
      </x:c>
      <x:c r="C9873" s="0" t="s">
        <x:v>173</x:v>
      </x:c>
      <x:c r="D9873" s="0" t="s">
        <x:v>173</x:v>
      </x:c>
      <x:c r="E9873" s="0" t="s">
        <x:v>53</x:v>
      </x:c>
      <x:c r="F9873" s="0" t="s">
        <x:v>54</x:v>
      </x:c>
      <x:c r="G9873" s="0" t="s">
        <x:v>121</x:v>
      </x:c>
      <x:c r="H9873" s="0" t="s">
        <x:v>122</x:v>
      </x:c>
      <x:c r="I9873" s="0" t="s">
        <x:v>73</x:v>
      </x:c>
      <x:c r="J9873" s="0" t="s">
        <x:v>74</x:v>
      </x:c>
      <x:c r="K9873" s="0" t="s">
        <x:v>59</x:v>
      </x:c>
      <x:c r="L9873" s="0" t="s">
        <x:v>60</x:v>
      </x:c>
    </x:row>
    <x:row r="9874" spans="1:12">
      <x:c r="A9874" s="0" t="s">
        <x:v>50</x:v>
      </x:c>
      <x:c r="B9874" s="0" t="s">
        <x:v>51</x:v>
      </x:c>
      <x:c r="C9874" s="0" t="s">
        <x:v>173</x:v>
      </x:c>
      <x:c r="D9874" s="0" t="s">
        <x:v>173</x:v>
      </x:c>
      <x:c r="E9874" s="0" t="s">
        <x:v>53</x:v>
      </x:c>
      <x:c r="F9874" s="0" t="s">
        <x:v>54</x:v>
      </x:c>
      <x:c r="G9874" s="0" t="s">
        <x:v>123</x:v>
      </x:c>
      <x:c r="H9874" s="0" t="s">
        <x:v>124</x:v>
      </x:c>
      <x:c r="I9874" s="0" t="s">
        <x:v>57</x:v>
      </x:c>
      <x:c r="J9874" s="0" t="s">
        <x:v>58</x:v>
      </x:c>
      <x:c r="K9874" s="0" t="s">
        <x:v>59</x:v>
      </x:c>
      <x:c r="L9874" s="0" t="s">
        <x:v>60</x:v>
      </x:c>
    </x:row>
    <x:row r="9875" spans="1:12">
      <x:c r="A9875" s="0" t="s">
        <x:v>50</x:v>
      </x:c>
      <x:c r="B9875" s="0" t="s">
        <x:v>51</x:v>
      </x:c>
      <x:c r="C9875" s="0" t="s">
        <x:v>173</x:v>
      </x:c>
      <x:c r="D9875" s="0" t="s">
        <x:v>173</x:v>
      </x:c>
      <x:c r="E9875" s="0" t="s">
        <x:v>53</x:v>
      </x:c>
      <x:c r="F9875" s="0" t="s">
        <x:v>54</x:v>
      </x:c>
      <x:c r="G9875" s="0" t="s">
        <x:v>123</x:v>
      </x:c>
      <x:c r="H9875" s="0" t="s">
        <x:v>124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173</x:v>
      </x:c>
      <x:c r="D9876" s="0" t="s">
        <x:v>173</x:v>
      </x:c>
      <x:c r="E9876" s="0" t="s">
        <x:v>53</x:v>
      </x:c>
      <x:c r="F9876" s="0" t="s">
        <x:v>54</x:v>
      </x:c>
      <x:c r="G9876" s="0" t="s">
        <x:v>123</x:v>
      </x:c>
      <x:c r="H9876" s="0" t="s">
        <x:v>124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173</x:v>
      </x:c>
      <x:c r="D9877" s="0" t="s">
        <x:v>173</x:v>
      </x:c>
      <x:c r="E9877" s="0" t="s">
        <x:v>53</x:v>
      </x:c>
      <x:c r="F9877" s="0" t="s">
        <x:v>54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173</x:v>
      </x:c>
      <x:c r="D9878" s="0" t="s">
        <x:v>173</x:v>
      </x:c>
      <x:c r="E9878" s="0" t="s">
        <x:v>53</x:v>
      </x:c>
      <x:c r="F9878" s="0" t="s">
        <x:v>54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173</x:v>
      </x:c>
      <x:c r="D9879" s="0" t="s">
        <x:v>173</x:v>
      </x:c>
      <x:c r="E9879" s="0" t="s">
        <x:v>53</x:v>
      </x:c>
      <x:c r="F9879" s="0" t="s">
        <x:v>54</x:v>
      </x:c>
      <x:c r="G9879" s="0" t="s">
        <x:v>123</x:v>
      </x:c>
      <x:c r="H9879" s="0" t="s">
        <x:v>124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173</x:v>
      </x:c>
      <x:c r="D9880" s="0" t="s">
        <x:v>173</x:v>
      </x:c>
      <x:c r="E9880" s="0" t="s">
        <x:v>53</x:v>
      </x:c>
      <x:c r="F9880" s="0" t="s">
        <x:v>54</x:v>
      </x:c>
      <x:c r="G9880" s="0" t="s">
        <x:v>123</x:v>
      </x:c>
      <x:c r="H9880" s="0" t="s">
        <x:v>124</x:v>
      </x:c>
      <x:c r="I9880" s="0" t="s">
        <x:v>71</x:v>
      </x:c>
      <x:c r="J9880" s="0" t="s">
        <x:v>72</x:v>
      </x:c>
      <x:c r="K9880" s="0" t="s">
        <x:v>59</x:v>
      </x:c>
      <x:c r="L9880" s="0" t="s">
        <x:v>60</x:v>
      </x:c>
    </x:row>
    <x:row r="9881" spans="1:12">
      <x:c r="A9881" s="0" t="s">
        <x:v>50</x:v>
      </x:c>
      <x:c r="B9881" s="0" t="s">
        <x:v>51</x:v>
      </x:c>
      <x:c r="C9881" s="0" t="s">
        <x:v>173</x:v>
      </x:c>
      <x:c r="D9881" s="0" t="s">
        <x:v>173</x:v>
      </x:c>
      <x:c r="E9881" s="0" t="s">
        <x:v>53</x:v>
      </x:c>
      <x:c r="F9881" s="0" t="s">
        <x:v>54</x:v>
      </x:c>
      <x:c r="G9881" s="0" t="s">
        <x:v>123</x:v>
      </x:c>
      <x:c r="H9881" s="0" t="s">
        <x:v>124</x:v>
      </x:c>
      <x:c r="I9881" s="0" t="s">
        <x:v>73</x:v>
      </x:c>
      <x:c r="J9881" s="0" t="s">
        <x:v>74</x:v>
      </x:c>
      <x:c r="K9881" s="0" t="s">
        <x:v>59</x:v>
      </x:c>
      <x:c r="L9881" s="0" t="s">
        <x:v>60</x:v>
      </x:c>
    </x:row>
    <x:row r="9882" spans="1:12">
      <x:c r="A9882" s="0" t="s">
        <x:v>50</x:v>
      </x:c>
      <x:c r="B9882" s="0" t="s">
        <x:v>51</x:v>
      </x:c>
      <x:c r="C9882" s="0" t="s">
        <x:v>173</x:v>
      </x:c>
      <x:c r="D9882" s="0" t="s">
        <x:v>173</x:v>
      </x:c>
      <x:c r="E9882" s="0" t="s">
        <x:v>53</x:v>
      </x:c>
      <x:c r="F9882" s="0" t="s">
        <x:v>54</x:v>
      </x:c>
      <x:c r="G9882" s="0" t="s">
        <x:v>125</x:v>
      </x:c>
      <x:c r="H9882" s="0" t="s">
        <x:v>126</x:v>
      </x:c>
      <x:c r="I9882" s="0" t="s">
        <x:v>57</x:v>
      </x:c>
      <x:c r="J9882" s="0" t="s">
        <x:v>58</x:v>
      </x:c>
      <x:c r="K9882" s="0" t="s">
        <x:v>59</x:v>
      </x:c>
      <x:c r="L9882" s="0" t="s">
        <x:v>60</x:v>
      </x:c>
    </x:row>
    <x:row r="9883" spans="1:12">
      <x:c r="A9883" s="0" t="s">
        <x:v>50</x:v>
      </x:c>
      <x:c r="B9883" s="0" t="s">
        <x:v>51</x:v>
      </x:c>
      <x:c r="C9883" s="0" t="s">
        <x:v>173</x:v>
      </x:c>
      <x:c r="D9883" s="0" t="s">
        <x:v>173</x:v>
      </x:c>
      <x:c r="E9883" s="0" t="s">
        <x:v>53</x:v>
      </x:c>
      <x:c r="F9883" s="0" t="s">
        <x:v>54</x:v>
      </x:c>
      <x:c r="G9883" s="0" t="s">
        <x:v>125</x:v>
      </x:c>
      <x:c r="H9883" s="0" t="s">
        <x:v>126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173</x:v>
      </x:c>
      <x:c r="D9884" s="0" t="s">
        <x:v>173</x:v>
      </x:c>
      <x:c r="E9884" s="0" t="s">
        <x:v>53</x:v>
      </x:c>
      <x:c r="F9884" s="0" t="s">
        <x:v>54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173</x:v>
      </x:c>
      <x:c r="D9885" s="0" t="s">
        <x:v>173</x:v>
      </x:c>
      <x:c r="E9885" s="0" t="s">
        <x:v>53</x:v>
      </x:c>
      <x:c r="F9885" s="0" t="s">
        <x:v>54</x:v>
      </x:c>
      <x:c r="G9885" s="0" t="s">
        <x:v>125</x:v>
      </x:c>
      <x:c r="H9885" s="0" t="s">
        <x:v>126</x:v>
      </x:c>
      <x:c r="I9885" s="0" t="s">
        <x:v>65</x:v>
      </x:c>
      <x:c r="J9885" s="0" t="s">
        <x:v>66</x:v>
      </x:c>
      <x:c r="K9885" s="0" t="s">
        <x:v>59</x:v>
      </x:c>
      <x:c r="L9885" s="0">
        <x:v>71</x:v>
      </x:c>
    </x:row>
    <x:row r="9886" spans="1:12">
      <x:c r="A9886" s="0" t="s">
        <x:v>50</x:v>
      </x:c>
      <x:c r="B9886" s="0" t="s">
        <x:v>51</x:v>
      </x:c>
      <x:c r="C9886" s="0" t="s">
        <x:v>173</x:v>
      </x:c>
      <x:c r="D9886" s="0" t="s">
        <x:v>173</x:v>
      </x:c>
      <x:c r="E9886" s="0" t="s">
        <x:v>53</x:v>
      </x:c>
      <x:c r="F9886" s="0" t="s">
        <x:v>54</x:v>
      </x:c>
      <x:c r="G9886" s="0" t="s">
        <x:v>125</x:v>
      </x:c>
      <x:c r="H9886" s="0" t="s">
        <x:v>126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173</x:v>
      </x:c>
      <x:c r="D9887" s="0" t="s">
        <x:v>173</x:v>
      </x:c>
      <x:c r="E9887" s="0" t="s">
        <x:v>53</x:v>
      </x:c>
      <x:c r="F9887" s="0" t="s">
        <x:v>54</x:v>
      </x:c>
      <x:c r="G9887" s="0" t="s">
        <x:v>125</x:v>
      </x:c>
      <x:c r="H9887" s="0" t="s">
        <x:v>126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173</x:v>
      </x:c>
      <x:c r="D9888" s="0" t="s">
        <x:v>173</x:v>
      </x:c>
      <x:c r="E9888" s="0" t="s">
        <x:v>53</x:v>
      </x:c>
      <x:c r="F9888" s="0" t="s">
        <x:v>54</x:v>
      </x:c>
      <x:c r="G9888" s="0" t="s">
        <x:v>125</x:v>
      </x:c>
      <x:c r="H9888" s="0" t="s">
        <x:v>126</x:v>
      </x:c>
      <x:c r="I9888" s="0" t="s">
        <x:v>71</x:v>
      </x:c>
      <x:c r="J9888" s="0" t="s">
        <x:v>72</x:v>
      </x:c>
      <x:c r="K9888" s="0" t="s">
        <x:v>59</x:v>
      </x:c>
      <x:c r="L9888" s="0" t="s">
        <x:v>60</x:v>
      </x:c>
    </x:row>
    <x:row r="9889" spans="1:12">
      <x:c r="A9889" s="0" t="s">
        <x:v>50</x:v>
      </x:c>
      <x:c r="B9889" s="0" t="s">
        <x:v>51</x:v>
      </x:c>
      <x:c r="C9889" s="0" t="s">
        <x:v>173</x:v>
      </x:c>
      <x:c r="D9889" s="0" t="s">
        <x:v>173</x:v>
      </x:c>
      <x:c r="E9889" s="0" t="s">
        <x:v>53</x:v>
      </x:c>
      <x:c r="F9889" s="0" t="s">
        <x:v>54</x:v>
      </x:c>
      <x:c r="G9889" s="0" t="s">
        <x:v>125</x:v>
      </x:c>
      <x:c r="H9889" s="0" t="s">
        <x:v>126</x:v>
      </x:c>
      <x:c r="I9889" s="0" t="s">
        <x:v>73</x:v>
      </x:c>
      <x:c r="J9889" s="0" t="s">
        <x:v>74</x:v>
      </x:c>
      <x:c r="K9889" s="0" t="s">
        <x:v>59</x:v>
      </x:c>
      <x:c r="L9889" s="0" t="s">
        <x:v>60</x:v>
      </x:c>
    </x:row>
    <x:row r="9890" spans="1:12">
      <x:c r="A9890" s="0" t="s">
        <x:v>50</x:v>
      </x:c>
      <x:c r="B9890" s="0" t="s">
        <x:v>51</x:v>
      </x:c>
      <x:c r="C9890" s="0" t="s">
        <x:v>173</x:v>
      </x:c>
      <x:c r="D9890" s="0" t="s">
        <x:v>173</x:v>
      </x:c>
      <x:c r="E9890" s="0" t="s">
        <x:v>53</x:v>
      </x:c>
      <x:c r="F9890" s="0" t="s">
        <x:v>54</x:v>
      </x:c>
      <x:c r="G9890" s="0" t="s">
        <x:v>127</x:v>
      </x:c>
      <x:c r="H9890" s="0" t="s">
        <x:v>128</x:v>
      </x:c>
      <x:c r="I9890" s="0" t="s">
        <x:v>57</x:v>
      </x:c>
      <x:c r="J9890" s="0" t="s">
        <x:v>58</x:v>
      </x:c>
      <x:c r="K9890" s="0" t="s">
        <x:v>59</x:v>
      </x:c>
      <x:c r="L9890" s="0">
        <x:v>79</x:v>
      </x:c>
    </x:row>
    <x:row r="9891" spans="1:12">
      <x:c r="A9891" s="0" t="s">
        <x:v>50</x:v>
      </x:c>
      <x:c r="B9891" s="0" t="s">
        <x:v>51</x:v>
      </x:c>
      <x:c r="C9891" s="0" t="s">
        <x:v>173</x:v>
      </x:c>
      <x:c r="D9891" s="0" t="s">
        <x:v>173</x:v>
      </x:c>
      <x:c r="E9891" s="0" t="s">
        <x:v>53</x:v>
      </x:c>
      <x:c r="F9891" s="0" t="s">
        <x:v>54</x:v>
      </x:c>
      <x:c r="G9891" s="0" t="s">
        <x:v>127</x:v>
      </x:c>
      <x:c r="H9891" s="0" t="s">
        <x:v>128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173</x:v>
      </x:c>
      <x:c r="D9892" s="0" t="s">
        <x:v>173</x:v>
      </x:c>
      <x:c r="E9892" s="0" t="s">
        <x:v>53</x:v>
      </x:c>
      <x:c r="F9892" s="0" t="s">
        <x:v>54</x:v>
      </x:c>
      <x:c r="G9892" s="0" t="s">
        <x:v>127</x:v>
      </x:c>
      <x:c r="H9892" s="0" t="s">
        <x:v>128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173</x:v>
      </x:c>
      <x:c r="D9893" s="0" t="s">
        <x:v>173</x:v>
      </x:c>
      <x:c r="E9893" s="0" t="s">
        <x:v>53</x:v>
      </x:c>
      <x:c r="F9893" s="0" t="s">
        <x:v>54</x:v>
      </x:c>
      <x:c r="G9893" s="0" t="s">
        <x:v>127</x:v>
      </x:c>
      <x:c r="H9893" s="0" t="s">
        <x:v>128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173</x:v>
      </x:c>
      <x:c r="D9894" s="0" t="s">
        <x:v>173</x:v>
      </x:c>
      <x:c r="E9894" s="0" t="s">
        <x:v>53</x:v>
      </x:c>
      <x:c r="F9894" s="0" t="s">
        <x:v>54</x:v>
      </x:c>
      <x:c r="G9894" s="0" t="s">
        <x:v>127</x:v>
      </x:c>
      <x:c r="H9894" s="0" t="s">
        <x:v>128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173</x:v>
      </x:c>
      <x:c r="D9895" s="0" t="s">
        <x:v>173</x:v>
      </x:c>
      <x:c r="E9895" s="0" t="s">
        <x:v>53</x:v>
      </x:c>
      <x:c r="F9895" s="0" t="s">
        <x:v>54</x:v>
      </x:c>
      <x:c r="G9895" s="0" t="s">
        <x:v>127</x:v>
      </x:c>
      <x:c r="H9895" s="0" t="s">
        <x:v>128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173</x:v>
      </x:c>
      <x:c r="D9896" s="0" t="s">
        <x:v>173</x:v>
      </x:c>
      <x:c r="E9896" s="0" t="s">
        <x:v>53</x:v>
      </x:c>
      <x:c r="F9896" s="0" t="s">
        <x:v>54</x:v>
      </x:c>
      <x:c r="G9896" s="0" t="s">
        <x:v>127</x:v>
      </x:c>
      <x:c r="H9896" s="0" t="s">
        <x:v>128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173</x:v>
      </x:c>
      <x:c r="D9897" s="0" t="s">
        <x:v>173</x:v>
      </x:c>
      <x:c r="E9897" s="0" t="s">
        <x:v>53</x:v>
      </x:c>
      <x:c r="F9897" s="0" t="s">
        <x:v>54</x:v>
      </x:c>
      <x:c r="G9897" s="0" t="s">
        <x:v>127</x:v>
      </x:c>
      <x:c r="H9897" s="0" t="s">
        <x:v>128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173</x:v>
      </x:c>
      <x:c r="D9898" s="0" t="s">
        <x:v>173</x:v>
      </x:c>
      <x:c r="E9898" s="0" t="s">
        <x:v>53</x:v>
      </x:c>
      <x:c r="F9898" s="0" t="s">
        <x:v>54</x:v>
      </x:c>
      <x:c r="G9898" s="0" t="s">
        <x:v>129</x:v>
      </x:c>
      <x:c r="H9898" s="0" t="s">
        <x:v>130</x:v>
      </x:c>
      <x:c r="I9898" s="0" t="s">
        <x:v>57</x:v>
      </x:c>
      <x:c r="J9898" s="0" t="s">
        <x:v>58</x:v>
      </x:c>
      <x:c r="K9898" s="0" t="s">
        <x:v>59</x:v>
      </x:c>
      <x:c r="L9898" s="0">
        <x:v>94</x:v>
      </x:c>
    </x:row>
    <x:row r="9899" spans="1:12">
      <x:c r="A9899" s="0" t="s">
        <x:v>50</x:v>
      </x:c>
      <x:c r="B9899" s="0" t="s">
        <x:v>51</x:v>
      </x:c>
      <x:c r="C9899" s="0" t="s">
        <x:v>173</x:v>
      </x:c>
      <x:c r="D9899" s="0" t="s">
        <x:v>173</x:v>
      </x:c>
      <x:c r="E9899" s="0" t="s">
        <x:v>53</x:v>
      </x:c>
      <x:c r="F9899" s="0" t="s">
        <x:v>54</x:v>
      </x:c>
      <x:c r="G9899" s="0" t="s">
        <x:v>129</x:v>
      </x:c>
      <x:c r="H9899" s="0" t="s">
        <x:v>130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173</x:v>
      </x:c>
      <x:c r="D9900" s="0" t="s">
        <x:v>173</x:v>
      </x:c>
      <x:c r="E9900" s="0" t="s">
        <x:v>53</x:v>
      </x:c>
      <x:c r="F9900" s="0" t="s">
        <x:v>54</x:v>
      </x:c>
      <x:c r="G9900" s="0" t="s">
        <x:v>129</x:v>
      </x:c>
      <x:c r="H9900" s="0" t="s">
        <x:v>130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173</x:v>
      </x:c>
      <x:c r="D9901" s="0" t="s">
        <x:v>173</x:v>
      </x:c>
      <x:c r="E9901" s="0" t="s">
        <x:v>53</x:v>
      </x:c>
      <x:c r="F9901" s="0" t="s">
        <x:v>54</x:v>
      </x:c>
      <x:c r="G9901" s="0" t="s">
        <x:v>129</x:v>
      </x:c>
      <x:c r="H9901" s="0" t="s">
        <x:v>130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173</x:v>
      </x:c>
      <x:c r="D9902" s="0" t="s">
        <x:v>173</x:v>
      </x:c>
      <x:c r="E9902" s="0" t="s">
        <x:v>53</x:v>
      </x:c>
      <x:c r="F9902" s="0" t="s">
        <x:v>54</x:v>
      </x:c>
      <x:c r="G9902" s="0" t="s">
        <x:v>129</x:v>
      </x:c>
      <x:c r="H9902" s="0" t="s">
        <x:v>130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173</x:v>
      </x:c>
      <x:c r="D9903" s="0" t="s">
        <x:v>173</x:v>
      </x:c>
      <x:c r="E9903" s="0" t="s">
        <x:v>53</x:v>
      </x:c>
      <x:c r="F9903" s="0" t="s">
        <x:v>54</x:v>
      </x:c>
      <x:c r="G9903" s="0" t="s">
        <x:v>129</x:v>
      </x:c>
      <x:c r="H9903" s="0" t="s">
        <x:v>130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173</x:v>
      </x:c>
      <x:c r="D9904" s="0" t="s">
        <x:v>173</x:v>
      </x:c>
      <x:c r="E9904" s="0" t="s">
        <x:v>53</x:v>
      </x:c>
      <x:c r="F9904" s="0" t="s">
        <x:v>54</x:v>
      </x:c>
      <x:c r="G9904" s="0" t="s">
        <x:v>129</x:v>
      </x:c>
      <x:c r="H9904" s="0" t="s">
        <x:v>130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173</x:v>
      </x:c>
      <x:c r="D9905" s="0" t="s">
        <x:v>173</x:v>
      </x:c>
      <x:c r="E9905" s="0" t="s">
        <x:v>53</x:v>
      </x:c>
      <x:c r="F9905" s="0" t="s">
        <x:v>54</x:v>
      </x:c>
      <x:c r="G9905" s="0" t="s">
        <x:v>129</x:v>
      </x:c>
      <x:c r="H9905" s="0" t="s">
        <x:v>130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173</x:v>
      </x:c>
      <x:c r="D9906" s="0" t="s">
        <x:v>173</x:v>
      </x:c>
      <x:c r="E9906" s="0" t="s">
        <x:v>53</x:v>
      </x:c>
      <x:c r="F9906" s="0" t="s">
        <x:v>54</x:v>
      </x:c>
      <x:c r="G9906" s="0" t="s">
        <x:v>131</x:v>
      </x:c>
      <x:c r="H9906" s="0" t="s">
        <x:v>132</x:v>
      </x:c>
      <x:c r="I9906" s="0" t="s">
        <x:v>57</x:v>
      </x:c>
      <x:c r="J9906" s="0" t="s">
        <x:v>58</x:v>
      </x:c>
      <x:c r="K9906" s="0" t="s">
        <x:v>59</x:v>
      </x:c>
      <x:c r="L9906" s="0" t="s">
        <x:v>60</x:v>
      </x:c>
    </x:row>
    <x:row r="9907" spans="1:12">
      <x:c r="A9907" s="0" t="s">
        <x:v>50</x:v>
      </x:c>
      <x:c r="B9907" s="0" t="s">
        <x:v>51</x:v>
      </x:c>
      <x:c r="C9907" s="0" t="s">
        <x:v>173</x:v>
      </x:c>
      <x:c r="D9907" s="0" t="s">
        <x:v>173</x:v>
      </x:c>
      <x:c r="E9907" s="0" t="s">
        <x:v>53</x:v>
      </x:c>
      <x:c r="F9907" s="0" t="s">
        <x:v>54</x:v>
      </x:c>
      <x:c r="G9907" s="0" t="s">
        <x:v>131</x:v>
      </x:c>
      <x:c r="H9907" s="0" t="s">
        <x:v>132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173</x:v>
      </x:c>
      <x:c r="D9908" s="0" t="s">
        <x:v>173</x:v>
      </x:c>
      <x:c r="E9908" s="0" t="s">
        <x:v>53</x:v>
      </x:c>
      <x:c r="F9908" s="0" t="s">
        <x:v>54</x:v>
      </x:c>
      <x:c r="G9908" s="0" t="s">
        <x:v>131</x:v>
      </x:c>
      <x:c r="H9908" s="0" t="s">
        <x:v>132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173</x:v>
      </x:c>
      <x:c r="D9909" s="0" t="s">
        <x:v>173</x:v>
      </x:c>
      <x:c r="E9909" s="0" t="s">
        <x:v>53</x:v>
      </x:c>
      <x:c r="F9909" s="0" t="s">
        <x:v>54</x:v>
      </x:c>
      <x:c r="G9909" s="0" t="s">
        <x:v>131</x:v>
      </x:c>
      <x:c r="H9909" s="0" t="s">
        <x:v>132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173</x:v>
      </x:c>
      <x:c r="D9910" s="0" t="s">
        <x:v>173</x:v>
      </x:c>
      <x:c r="E9910" s="0" t="s">
        <x:v>53</x:v>
      </x:c>
      <x:c r="F9910" s="0" t="s">
        <x:v>54</x:v>
      </x:c>
      <x:c r="G9910" s="0" t="s">
        <x:v>131</x:v>
      </x:c>
      <x:c r="H9910" s="0" t="s">
        <x:v>132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173</x:v>
      </x:c>
      <x:c r="D9911" s="0" t="s">
        <x:v>173</x:v>
      </x:c>
      <x:c r="E9911" s="0" t="s">
        <x:v>53</x:v>
      </x:c>
      <x:c r="F9911" s="0" t="s">
        <x:v>54</x:v>
      </x:c>
      <x:c r="G9911" s="0" t="s">
        <x:v>131</x:v>
      </x:c>
      <x:c r="H9911" s="0" t="s">
        <x:v>132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173</x:v>
      </x:c>
      <x:c r="D9912" s="0" t="s">
        <x:v>173</x:v>
      </x:c>
      <x:c r="E9912" s="0" t="s">
        <x:v>53</x:v>
      </x:c>
      <x:c r="F9912" s="0" t="s">
        <x:v>54</x:v>
      </x:c>
      <x:c r="G9912" s="0" t="s">
        <x:v>131</x:v>
      </x:c>
      <x:c r="H9912" s="0" t="s">
        <x:v>132</x:v>
      </x:c>
      <x:c r="I9912" s="0" t="s">
        <x:v>71</x:v>
      </x:c>
      <x:c r="J9912" s="0" t="s">
        <x:v>72</x:v>
      </x:c>
      <x:c r="K9912" s="0" t="s">
        <x:v>59</x:v>
      </x:c>
      <x:c r="L9912" s="0" t="s">
        <x:v>60</x:v>
      </x:c>
    </x:row>
    <x:row r="9913" spans="1:12">
      <x:c r="A9913" s="0" t="s">
        <x:v>50</x:v>
      </x:c>
      <x:c r="B9913" s="0" t="s">
        <x:v>51</x:v>
      </x:c>
      <x:c r="C9913" s="0" t="s">
        <x:v>173</x:v>
      </x:c>
      <x:c r="D9913" s="0" t="s">
        <x:v>173</x:v>
      </x:c>
      <x:c r="E9913" s="0" t="s">
        <x:v>53</x:v>
      </x:c>
      <x:c r="F9913" s="0" t="s">
        <x:v>54</x:v>
      </x:c>
      <x:c r="G9913" s="0" t="s">
        <x:v>131</x:v>
      </x:c>
      <x:c r="H9913" s="0" t="s">
        <x:v>132</x:v>
      </x:c>
      <x:c r="I9913" s="0" t="s">
        <x:v>73</x:v>
      </x:c>
      <x:c r="J9913" s="0" t="s">
        <x:v>74</x:v>
      </x:c>
      <x:c r="K9913" s="0" t="s">
        <x:v>59</x:v>
      </x:c>
      <x:c r="L9913" s="0" t="s">
        <x:v>60</x:v>
      </x:c>
    </x:row>
    <x:row r="9914" spans="1:12">
      <x:c r="A9914" s="0" t="s">
        <x:v>50</x:v>
      </x:c>
      <x:c r="B9914" s="0" t="s">
        <x:v>51</x:v>
      </x:c>
      <x:c r="C9914" s="0" t="s">
        <x:v>173</x:v>
      </x:c>
      <x:c r="D9914" s="0" t="s">
        <x:v>173</x:v>
      </x:c>
      <x:c r="E9914" s="0" t="s">
        <x:v>53</x:v>
      </x:c>
      <x:c r="F9914" s="0" t="s">
        <x:v>54</x:v>
      </x:c>
      <x:c r="G9914" s="0" t="s">
        <x:v>133</x:v>
      </x:c>
      <x:c r="H9914" s="0" t="s">
        <x:v>134</x:v>
      </x:c>
      <x:c r="I9914" s="0" t="s">
        <x:v>57</x:v>
      </x:c>
      <x:c r="J9914" s="0" t="s">
        <x:v>58</x:v>
      </x:c>
      <x:c r="K9914" s="0" t="s">
        <x:v>59</x:v>
      </x:c>
      <x:c r="L9914" s="0">
        <x:v>86</x:v>
      </x:c>
    </x:row>
    <x:row r="9915" spans="1:12">
      <x:c r="A9915" s="0" t="s">
        <x:v>50</x:v>
      </x:c>
      <x:c r="B9915" s="0" t="s">
        <x:v>51</x:v>
      </x:c>
      <x:c r="C9915" s="0" t="s">
        <x:v>173</x:v>
      </x:c>
      <x:c r="D9915" s="0" t="s">
        <x:v>173</x:v>
      </x:c>
      <x:c r="E9915" s="0" t="s">
        <x:v>53</x:v>
      </x:c>
      <x:c r="F9915" s="0" t="s">
        <x:v>54</x:v>
      </x:c>
      <x:c r="G9915" s="0" t="s">
        <x:v>133</x:v>
      </x:c>
      <x:c r="H9915" s="0" t="s">
        <x:v>134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173</x:v>
      </x:c>
      <x:c r="D9916" s="0" t="s">
        <x:v>173</x:v>
      </x:c>
      <x:c r="E9916" s="0" t="s">
        <x:v>53</x:v>
      </x:c>
      <x:c r="F9916" s="0" t="s">
        <x:v>54</x:v>
      </x:c>
      <x:c r="G9916" s="0" t="s">
        <x:v>133</x:v>
      </x:c>
      <x:c r="H9916" s="0" t="s">
        <x:v>134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173</x:v>
      </x:c>
      <x:c r="D9917" s="0" t="s">
        <x:v>173</x:v>
      </x:c>
      <x:c r="E9917" s="0" t="s">
        <x:v>53</x:v>
      </x:c>
      <x:c r="F9917" s="0" t="s">
        <x:v>54</x:v>
      </x:c>
      <x:c r="G9917" s="0" t="s">
        <x:v>133</x:v>
      </x:c>
      <x:c r="H9917" s="0" t="s">
        <x:v>134</x:v>
      </x:c>
      <x:c r="I9917" s="0" t="s">
        <x:v>65</x:v>
      </x:c>
      <x:c r="J9917" s="0" t="s">
        <x:v>66</x:v>
      </x:c>
      <x:c r="K9917" s="0" t="s">
        <x:v>59</x:v>
      </x:c>
      <x:c r="L9917" s="0">
        <x:v>107</x:v>
      </x:c>
    </x:row>
    <x:row r="9918" spans="1:12">
      <x:c r="A9918" s="0" t="s">
        <x:v>50</x:v>
      </x:c>
      <x:c r="B9918" s="0" t="s">
        <x:v>51</x:v>
      </x:c>
      <x:c r="C9918" s="0" t="s">
        <x:v>173</x:v>
      </x:c>
      <x:c r="D9918" s="0" t="s">
        <x:v>173</x:v>
      </x:c>
      <x:c r="E9918" s="0" t="s">
        <x:v>53</x:v>
      </x:c>
      <x:c r="F9918" s="0" t="s">
        <x:v>54</x:v>
      </x:c>
      <x:c r="G9918" s="0" t="s">
        <x:v>133</x:v>
      </x:c>
      <x:c r="H9918" s="0" t="s">
        <x:v>134</x:v>
      </x:c>
      <x:c r="I9918" s="0" t="s">
        <x:v>67</x:v>
      </x:c>
      <x:c r="J9918" s="0" t="s">
        <x:v>68</x:v>
      </x:c>
      <x:c r="K9918" s="0" t="s">
        <x:v>59</x:v>
      </x:c>
      <x:c r="L9918" s="0">
        <x:v>117</x:v>
      </x:c>
    </x:row>
    <x:row r="9919" spans="1:12">
      <x:c r="A9919" s="0" t="s">
        <x:v>50</x:v>
      </x:c>
      <x:c r="B9919" s="0" t="s">
        <x:v>51</x:v>
      </x:c>
      <x:c r="C9919" s="0" t="s">
        <x:v>173</x:v>
      </x:c>
      <x:c r="D9919" s="0" t="s">
        <x:v>173</x:v>
      </x:c>
      <x:c r="E9919" s="0" t="s">
        <x:v>53</x:v>
      </x:c>
      <x:c r="F9919" s="0" t="s">
        <x:v>54</x:v>
      </x:c>
      <x:c r="G9919" s="0" t="s">
        <x:v>133</x:v>
      </x:c>
      <x:c r="H9919" s="0" t="s">
        <x:v>134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173</x:v>
      </x:c>
      <x:c r="D9920" s="0" t="s">
        <x:v>173</x:v>
      </x:c>
      <x:c r="E9920" s="0" t="s">
        <x:v>53</x:v>
      </x:c>
      <x:c r="F9920" s="0" t="s">
        <x:v>54</x:v>
      </x:c>
      <x:c r="G9920" s="0" t="s">
        <x:v>133</x:v>
      </x:c>
      <x:c r="H9920" s="0" t="s">
        <x:v>134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173</x:v>
      </x:c>
      <x:c r="D9921" s="0" t="s">
        <x:v>173</x:v>
      </x:c>
      <x:c r="E9921" s="0" t="s">
        <x:v>53</x:v>
      </x:c>
      <x:c r="F9921" s="0" t="s">
        <x:v>54</x:v>
      </x:c>
      <x:c r="G9921" s="0" t="s">
        <x:v>133</x:v>
      </x:c>
      <x:c r="H9921" s="0" t="s">
        <x:v>134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174</x:v>
      </x:c>
      <x:c r="D9922" s="0" t="s">
        <x:v>174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57</x:v>
      </x:c>
      <x:c r="J9922" s="0" t="s">
        <x:v>58</x:v>
      </x:c>
      <x:c r="K9922" s="0" t="s">
        <x:v>59</x:v>
      </x:c>
      <x:c r="L9922" s="0" t="s">
        <x:v>60</x:v>
      </x:c>
    </x:row>
    <x:row r="9923" spans="1:12">
      <x:c r="A9923" s="0" t="s">
        <x:v>50</x:v>
      </x:c>
      <x:c r="B9923" s="0" t="s">
        <x:v>51</x:v>
      </x:c>
      <x:c r="C9923" s="0" t="s">
        <x:v>174</x:v>
      </x:c>
      <x:c r="D9923" s="0" t="s">
        <x:v>174</x:v>
      </x:c>
      <x:c r="E9923" s="0" t="s">
        <x:v>53</x:v>
      </x:c>
      <x:c r="F9923" s="0" t="s">
        <x:v>54</x:v>
      </x:c>
      <x:c r="G9923" s="0" t="s">
        <x:v>55</x:v>
      </x:c>
      <x:c r="H9923" s="0" t="s">
        <x:v>56</x:v>
      </x:c>
      <x:c r="I9923" s="0" t="s">
        <x:v>61</x:v>
      </x:c>
      <x:c r="J9923" s="0" t="s">
        <x:v>62</x:v>
      </x:c>
      <x:c r="K9923" s="0" t="s">
        <x:v>59</x:v>
      </x:c>
      <x:c r="L9923" s="0">
        <x:v>129</x:v>
      </x:c>
    </x:row>
    <x:row r="9924" spans="1:12">
      <x:c r="A9924" s="0" t="s">
        <x:v>50</x:v>
      </x:c>
      <x:c r="B9924" s="0" t="s">
        <x:v>51</x:v>
      </x:c>
      <x:c r="C9924" s="0" t="s">
        <x:v>174</x:v>
      </x:c>
      <x:c r="D9924" s="0" t="s">
        <x:v>174</x:v>
      </x:c>
      <x:c r="E9924" s="0" t="s">
        <x:v>53</x:v>
      </x:c>
      <x:c r="F9924" s="0" t="s">
        <x:v>54</x:v>
      </x:c>
      <x:c r="G9924" s="0" t="s">
        <x:v>55</x:v>
      </x:c>
      <x:c r="H9924" s="0" t="s">
        <x:v>56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174</x:v>
      </x:c>
      <x:c r="D9925" s="0" t="s">
        <x:v>174</x:v>
      </x:c>
      <x:c r="E9925" s="0" t="s">
        <x:v>53</x:v>
      </x:c>
      <x:c r="F9925" s="0" t="s">
        <x:v>54</x:v>
      </x:c>
      <x:c r="G9925" s="0" t="s">
        <x:v>55</x:v>
      </x:c>
      <x:c r="H9925" s="0" t="s">
        <x:v>56</x:v>
      </x:c>
      <x:c r="I9925" s="0" t="s">
        <x:v>65</x:v>
      </x:c>
      <x:c r="J9925" s="0" t="s">
        <x:v>66</x:v>
      </x:c>
      <x:c r="K9925" s="0" t="s">
        <x:v>59</x:v>
      </x:c>
      <x:c r="L9925" s="0" t="s">
        <x:v>60</x:v>
      </x:c>
    </x:row>
    <x:row r="9926" spans="1:12">
      <x:c r="A9926" s="0" t="s">
        <x:v>50</x:v>
      </x:c>
      <x:c r="B9926" s="0" t="s">
        <x:v>51</x:v>
      </x:c>
      <x:c r="C9926" s="0" t="s">
        <x:v>174</x:v>
      </x:c>
      <x:c r="D9926" s="0" t="s">
        <x:v>174</x:v>
      </x:c>
      <x:c r="E9926" s="0" t="s">
        <x:v>53</x:v>
      </x:c>
      <x:c r="F9926" s="0" t="s">
        <x:v>54</x:v>
      </x:c>
      <x:c r="G9926" s="0" t="s">
        <x:v>55</x:v>
      </x:c>
      <x:c r="H9926" s="0" t="s">
        <x:v>56</x:v>
      </x:c>
      <x:c r="I9926" s="0" t="s">
        <x:v>67</x:v>
      </x:c>
      <x:c r="J9926" s="0" t="s">
        <x:v>68</x:v>
      </x:c>
      <x:c r="K9926" s="0" t="s">
        <x:v>59</x:v>
      </x:c>
      <x:c r="L9926" s="0" t="s">
        <x:v>60</x:v>
      </x:c>
    </x:row>
    <x:row r="9927" spans="1:12">
      <x:c r="A9927" s="0" t="s">
        <x:v>50</x:v>
      </x:c>
      <x:c r="B9927" s="0" t="s">
        <x:v>51</x:v>
      </x:c>
      <x:c r="C9927" s="0" t="s">
        <x:v>174</x:v>
      </x:c>
      <x:c r="D9927" s="0" t="s">
        <x:v>174</x:v>
      </x:c>
      <x:c r="E9927" s="0" t="s">
        <x:v>53</x:v>
      </x:c>
      <x:c r="F9927" s="0" t="s">
        <x:v>54</x:v>
      </x:c>
      <x:c r="G9927" s="0" t="s">
        <x:v>55</x:v>
      </x:c>
      <x:c r="H9927" s="0" t="s">
        <x:v>56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174</x:v>
      </x:c>
      <x:c r="D9928" s="0" t="s">
        <x:v>174</x:v>
      </x:c>
      <x:c r="E9928" s="0" t="s">
        <x:v>53</x:v>
      </x:c>
      <x:c r="F9928" s="0" t="s">
        <x:v>54</x:v>
      </x:c>
      <x:c r="G9928" s="0" t="s">
        <x:v>55</x:v>
      </x:c>
      <x:c r="H9928" s="0" t="s">
        <x:v>56</x:v>
      </x:c>
      <x:c r="I9928" s="0" t="s">
        <x:v>71</x:v>
      </x:c>
      <x:c r="J9928" s="0" t="s">
        <x:v>72</x:v>
      </x:c>
      <x:c r="K9928" s="0" t="s">
        <x:v>59</x:v>
      </x:c>
      <x:c r="L9928" s="0" t="s">
        <x:v>60</x:v>
      </x:c>
    </x:row>
    <x:row r="9929" spans="1:12">
      <x:c r="A9929" s="0" t="s">
        <x:v>50</x:v>
      </x:c>
      <x:c r="B9929" s="0" t="s">
        <x:v>51</x:v>
      </x:c>
      <x:c r="C9929" s="0" t="s">
        <x:v>174</x:v>
      </x:c>
      <x:c r="D9929" s="0" t="s">
        <x:v>174</x:v>
      </x:c>
      <x:c r="E9929" s="0" t="s">
        <x:v>53</x:v>
      </x:c>
      <x:c r="F9929" s="0" t="s">
        <x:v>54</x:v>
      </x:c>
      <x:c r="G9929" s="0" t="s">
        <x:v>55</x:v>
      </x:c>
      <x:c r="H9929" s="0" t="s">
        <x:v>56</x:v>
      </x:c>
      <x:c r="I9929" s="0" t="s">
        <x:v>73</x:v>
      </x:c>
      <x:c r="J9929" s="0" t="s">
        <x:v>74</x:v>
      </x:c>
      <x:c r="K9929" s="0" t="s">
        <x:v>59</x:v>
      </x:c>
      <x:c r="L9929" s="0" t="s">
        <x:v>60</x:v>
      </x:c>
    </x:row>
    <x:row r="9930" spans="1:12">
      <x:c r="A9930" s="0" t="s">
        <x:v>50</x:v>
      </x:c>
      <x:c r="B9930" s="0" t="s">
        <x:v>51</x:v>
      </x:c>
      <x:c r="C9930" s="0" t="s">
        <x:v>174</x:v>
      </x:c>
      <x:c r="D9930" s="0" t="s">
        <x:v>174</x:v>
      </x:c>
      <x:c r="E9930" s="0" t="s">
        <x:v>53</x:v>
      </x:c>
      <x:c r="F9930" s="0" t="s">
        <x:v>54</x:v>
      </x:c>
      <x:c r="G9930" s="0" t="s">
        <x:v>75</x:v>
      </x:c>
      <x:c r="H9930" s="0" t="s">
        <x:v>76</x:v>
      </x:c>
      <x:c r="I9930" s="0" t="s">
        <x:v>57</x:v>
      </x:c>
      <x:c r="J9930" s="0" t="s">
        <x:v>58</x:v>
      </x:c>
      <x:c r="K9930" s="0" t="s">
        <x:v>59</x:v>
      </x:c>
      <x:c r="L9930" s="0" t="s">
        <x:v>60</x:v>
      </x:c>
    </x:row>
    <x:row r="9931" spans="1:12">
      <x:c r="A9931" s="0" t="s">
        <x:v>50</x:v>
      </x:c>
      <x:c r="B9931" s="0" t="s">
        <x:v>51</x:v>
      </x:c>
      <x:c r="C9931" s="0" t="s">
        <x:v>174</x:v>
      </x:c>
      <x:c r="D9931" s="0" t="s">
        <x:v>174</x:v>
      </x:c>
      <x:c r="E9931" s="0" t="s">
        <x:v>53</x:v>
      </x:c>
      <x:c r="F9931" s="0" t="s">
        <x:v>54</x:v>
      </x:c>
      <x:c r="G9931" s="0" t="s">
        <x:v>75</x:v>
      </x:c>
      <x:c r="H9931" s="0" t="s">
        <x:v>76</x:v>
      </x:c>
      <x:c r="I9931" s="0" t="s">
        <x:v>61</x:v>
      </x:c>
      <x:c r="J9931" s="0" t="s">
        <x:v>62</x:v>
      </x:c>
      <x:c r="K9931" s="0" t="s">
        <x:v>59</x:v>
      </x:c>
      <x:c r="L9931" s="0">
        <x:v>133</x:v>
      </x:c>
    </x:row>
    <x:row r="9932" spans="1:12">
      <x:c r="A9932" s="0" t="s">
        <x:v>50</x:v>
      </x:c>
      <x:c r="B9932" s="0" t="s">
        <x:v>51</x:v>
      </x:c>
      <x:c r="C9932" s="0" t="s">
        <x:v>174</x:v>
      </x:c>
      <x:c r="D9932" s="0" t="s">
        <x:v>174</x:v>
      </x:c>
      <x:c r="E9932" s="0" t="s">
        <x:v>53</x:v>
      </x:c>
      <x:c r="F9932" s="0" t="s">
        <x:v>54</x:v>
      </x:c>
      <x:c r="G9932" s="0" t="s">
        <x:v>75</x:v>
      </x:c>
      <x:c r="H9932" s="0" t="s">
        <x:v>76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174</x:v>
      </x:c>
      <x:c r="D9933" s="0" t="s">
        <x:v>174</x:v>
      </x:c>
      <x:c r="E9933" s="0" t="s">
        <x:v>53</x:v>
      </x:c>
      <x:c r="F9933" s="0" t="s">
        <x:v>54</x:v>
      </x:c>
      <x:c r="G9933" s="0" t="s">
        <x:v>75</x:v>
      </x:c>
      <x:c r="H9933" s="0" t="s">
        <x:v>76</x:v>
      </x:c>
      <x:c r="I9933" s="0" t="s">
        <x:v>65</x:v>
      </x:c>
      <x:c r="J9933" s="0" t="s">
        <x:v>66</x:v>
      </x:c>
      <x:c r="K9933" s="0" t="s">
        <x:v>59</x:v>
      </x:c>
      <x:c r="L9933" s="0" t="s">
        <x:v>60</x:v>
      </x:c>
    </x:row>
    <x:row r="9934" spans="1:12">
      <x:c r="A9934" s="0" t="s">
        <x:v>50</x:v>
      </x:c>
      <x:c r="B9934" s="0" t="s">
        <x:v>51</x:v>
      </x:c>
      <x:c r="C9934" s="0" t="s">
        <x:v>174</x:v>
      </x:c>
      <x:c r="D9934" s="0" t="s">
        <x:v>174</x:v>
      </x:c>
      <x:c r="E9934" s="0" t="s">
        <x:v>53</x:v>
      </x:c>
      <x:c r="F9934" s="0" t="s">
        <x:v>54</x:v>
      </x:c>
      <x:c r="G9934" s="0" t="s">
        <x:v>75</x:v>
      </x:c>
      <x:c r="H9934" s="0" t="s">
        <x:v>76</x:v>
      </x:c>
      <x:c r="I9934" s="0" t="s">
        <x:v>67</x:v>
      </x:c>
      <x:c r="J9934" s="0" t="s">
        <x:v>68</x:v>
      </x:c>
      <x:c r="K9934" s="0" t="s">
        <x:v>59</x:v>
      </x:c>
      <x:c r="L9934" s="0" t="s">
        <x:v>60</x:v>
      </x:c>
    </x:row>
    <x:row r="9935" spans="1:12">
      <x:c r="A9935" s="0" t="s">
        <x:v>50</x:v>
      </x:c>
      <x:c r="B9935" s="0" t="s">
        <x:v>51</x:v>
      </x:c>
      <x:c r="C9935" s="0" t="s">
        <x:v>174</x:v>
      </x:c>
      <x:c r="D9935" s="0" t="s">
        <x:v>174</x:v>
      </x:c>
      <x:c r="E9935" s="0" t="s">
        <x:v>53</x:v>
      </x:c>
      <x:c r="F9935" s="0" t="s">
        <x:v>54</x:v>
      </x:c>
      <x:c r="G9935" s="0" t="s">
        <x:v>75</x:v>
      </x:c>
      <x:c r="H9935" s="0" t="s">
        <x:v>76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174</x:v>
      </x:c>
      <x:c r="D9936" s="0" t="s">
        <x:v>174</x:v>
      </x:c>
      <x:c r="E9936" s="0" t="s">
        <x:v>53</x:v>
      </x:c>
      <x:c r="F9936" s="0" t="s">
        <x:v>54</x:v>
      </x:c>
      <x:c r="G9936" s="0" t="s">
        <x:v>75</x:v>
      </x:c>
      <x:c r="H9936" s="0" t="s">
        <x:v>76</x:v>
      </x:c>
      <x:c r="I9936" s="0" t="s">
        <x:v>71</x:v>
      </x:c>
      <x:c r="J9936" s="0" t="s">
        <x:v>72</x:v>
      </x:c>
      <x:c r="K9936" s="0" t="s">
        <x:v>59</x:v>
      </x:c>
      <x:c r="L9936" s="0" t="s">
        <x:v>60</x:v>
      </x:c>
    </x:row>
    <x:row r="9937" spans="1:12">
      <x:c r="A9937" s="0" t="s">
        <x:v>50</x:v>
      </x:c>
      <x:c r="B9937" s="0" t="s">
        <x:v>51</x:v>
      </x:c>
      <x:c r="C9937" s="0" t="s">
        <x:v>174</x:v>
      </x:c>
      <x:c r="D9937" s="0" t="s">
        <x:v>174</x:v>
      </x:c>
      <x:c r="E9937" s="0" t="s">
        <x:v>53</x:v>
      </x:c>
      <x:c r="F9937" s="0" t="s">
        <x:v>54</x:v>
      </x:c>
      <x:c r="G9937" s="0" t="s">
        <x:v>75</x:v>
      </x:c>
      <x:c r="H9937" s="0" t="s">
        <x:v>76</x:v>
      </x:c>
      <x:c r="I9937" s="0" t="s">
        <x:v>73</x:v>
      </x:c>
      <x:c r="J9937" s="0" t="s">
        <x:v>74</x:v>
      </x:c>
      <x:c r="K9937" s="0" t="s">
        <x:v>59</x:v>
      </x:c>
      <x:c r="L9937" s="0" t="s">
        <x:v>60</x:v>
      </x:c>
    </x:row>
    <x:row r="9938" spans="1:12">
      <x:c r="A9938" s="0" t="s">
        <x:v>50</x:v>
      </x:c>
      <x:c r="B9938" s="0" t="s">
        <x:v>51</x:v>
      </x:c>
      <x:c r="C9938" s="0" t="s">
        <x:v>174</x:v>
      </x:c>
      <x:c r="D9938" s="0" t="s">
        <x:v>174</x:v>
      </x:c>
      <x:c r="E9938" s="0" t="s">
        <x:v>53</x:v>
      </x:c>
      <x:c r="F9938" s="0" t="s">
        <x:v>54</x:v>
      </x:c>
      <x:c r="G9938" s="0" t="s">
        <x:v>77</x:v>
      </x:c>
      <x:c r="H9938" s="0" t="s">
        <x:v>78</x:v>
      </x:c>
      <x:c r="I9938" s="0" t="s">
        <x:v>57</x:v>
      </x:c>
      <x:c r="J9938" s="0" t="s">
        <x:v>58</x:v>
      </x:c>
      <x:c r="K9938" s="0" t="s">
        <x:v>59</x:v>
      </x:c>
      <x:c r="L9938" s="0" t="s">
        <x:v>60</x:v>
      </x:c>
    </x:row>
    <x:row r="9939" spans="1:12">
      <x:c r="A9939" s="0" t="s">
        <x:v>50</x:v>
      </x:c>
      <x:c r="B9939" s="0" t="s">
        <x:v>51</x:v>
      </x:c>
      <x:c r="C9939" s="0" t="s">
        <x:v>174</x:v>
      </x:c>
      <x:c r="D9939" s="0" t="s">
        <x:v>174</x:v>
      </x:c>
      <x:c r="E9939" s="0" t="s">
        <x:v>53</x:v>
      </x:c>
      <x:c r="F9939" s="0" t="s">
        <x:v>54</x:v>
      </x:c>
      <x:c r="G9939" s="0" t="s">
        <x:v>77</x:v>
      </x:c>
      <x:c r="H9939" s="0" t="s">
        <x:v>78</x:v>
      </x:c>
      <x:c r="I9939" s="0" t="s">
        <x:v>61</x:v>
      </x:c>
      <x:c r="J9939" s="0" t="s">
        <x:v>62</x:v>
      </x:c>
      <x:c r="K9939" s="0" t="s">
        <x:v>59</x:v>
      </x:c>
      <x:c r="L9939" s="0">
        <x:v>119</x:v>
      </x:c>
    </x:row>
    <x:row r="9940" spans="1:12">
      <x:c r="A9940" s="0" t="s">
        <x:v>50</x:v>
      </x:c>
      <x:c r="B9940" s="0" t="s">
        <x:v>51</x:v>
      </x:c>
      <x:c r="C9940" s="0" t="s">
        <x:v>174</x:v>
      </x:c>
      <x:c r="D9940" s="0" t="s">
        <x:v>174</x:v>
      </x:c>
      <x:c r="E9940" s="0" t="s">
        <x:v>53</x:v>
      </x:c>
      <x:c r="F9940" s="0" t="s">
        <x:v>54</x:v>
      </x:c>
      <x:c r="G9940" s="0" t="s">
        <x:v>77</x:v>
      </x:c>
      <x:c r="H9940" s="0" t="s">
        <x:v>78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174</x:v>
      </x:c>
      <x:c r="D9941" s="0" t="s">
        <x:v>174</x:v>
      </x:c>
      <x:c r="E9941" s="0" t="s">
        <x:v>53</x:v>
      </x:c>
      <x:c r="F9941" s="0" t="s">
        <x:v>54</x:v>
      </x:c>
      <x:c r="G9941" s="0" t="s">
        <x:v>77</x:v>
      </x:c>
      <x:c r="H9941" s="0" t="s">
        <x:v>78</x:v>
      </x:c>
      <x:c r="I9941" s="0" t="s">
        <x:v>65</x:v>
      </x:c>
      <x:c r="J9941" s="0" t="s">
        <x:v>66</x:v>
      </x:c>
      <x:c r="K9941" s="0" t="s">
        <x:v>59</x:v>
      </x:c>
      <x:c r="L9941" s="0" t="s">
        <x:v>60</x:v>
      </x:c>
    </x:row>
    <x:row r="9942" spans="1:12">
      <x:c r="A9942" s="0" t="s">
        <x:v>50</x:v>
      </x:c>
      <x:c r="B9942" s="0" t="s">
        <x:v>51</x:v>
      </x:c>
      <x:c r="C9942" s="0" t="s">
        <x:v>174</x:v>
      </x:c>
      <x:c r="D9942" s="0" t="s">
        <x:v>174</x:v>
      </x:c>
      <x:c r="E9942" s="0" t="s">
        <x:v>53</x:v>
      </x:c>
      <x:c r="F9942" s="0" t="s">
        <x:v>54</x:v>
      </x:c>
      <x:c r="G9942" s="0" t="s">
        <x:v>77</x:v>
      </x:c>
      <x:c r="H9942" s="0" t="s">
        <x:v>78</x:v>
      </x:c>
      <x:c r="I9942" s="0" t="s">
        <x:v>67</x:v>
      </x:c>
      <x:c r="J9942" s="0" t="s">
        <x:v>68</x:v>
      </x:c>
      <x:c r="K9942" s="0" t="s">
        <x:v>59</x:v>
      </x:c>
      <x:c r="L9942" s="0" t="s">
        <x:v>60</x:v>
      </x:c>
    </x:row>
    <x:row r="9943" spans="1:12">
      <x:c r="A9943" s="0" t="s">
        <x:v>50</x:v>
      </x:c>
      <x:c r="B9943" s="0" t="s">
        <x:v>51</x:v>
      </x:c>
      <x:c r="C9943" s="0" t="s">
        <x:v>174</x:v>
      </x:c>
      <x:c r="D9943" s="0" t="s">
        <x:v>174</x:v>
      </x:c>
      <x:c r="E9943" s="0" t="s">
        <x:v>53</x:v>
      </x:c>
      <x:c r="F9943" s="0" t="s">
        <x:v>54</x:v>
      </x:c>
      <x:c r="G9943" s="0" t="s">
        <x:v>77</x:v>
      </x:c>
      <x:c r="H9943" s="0" t="s">
        <x:v>78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174</x:v>
      </x:c>
      <x:c r="D9944" s="0" t="s">
        <x:v>174</x:v>
      </x:c>
      <x:c r="E9944" s="0" t="s">
        <x:v>53</x:v>
      </x:c>
      <x:c r="F9944" s="0" t="s">
        <x:v>54</x:v>
      </x:c>
      <x:c r="G9944" s="0" t="s">
        <x:v>77</x:v>
      </x:c>
      <x:c r="H9944" s="0" t="s">
        <x:v>78</x:v>
      </x:c>
      <x:c r="I9944" s="0" t="s">
        <x:v>71</x:v>
      </x:c>
      <x:c r="J9944" s="0" t="s">
        <x:v>72</x:v>
      </x:c>
      <x:c r="K9944" s="0" t="s">
        <x:v>59</x:v>
      </x:c>
      <x:c r="L9944" s="0" t="s">
        <x:v>60</x:v>
      </x:c>
    </x:row>
    <x:row r="9945" spans="1:12">
      <x:c r="A9945" s="0" t="s">
        <x:v>50</x:v>
      </x:c>
      <x:c r="B9945" s="0" t="s">
        <x:v>51</x:v>
      </x:c>
      <x:c r="C9945" s="0" t="s">
        <x:v>174</x:v>
      </x:c>
      <x:c r="D9945" s="0" t="s">
        <x:v>174</x:v>
      </x:c>
      <x:c r="E9945" s="0" t="s">
        <x:v>53</x:v>
      </x:c>
      <x:c r="F9945" s="0" t="s">
        <x:v>54</x:v>
      </x:c>
      <x:c r="G9945" s="0" t="s">
        <x:v>77</x:v>
      </x:c>
      <x:c r="H9945" s="0" t="s">
        <x:v>78</x:v>
      </x:c>
      <x:c r="I9945" s="0" t="s">
        <x:v>73</x:v>
      </x:c>
      <x:c r="J9945" s="0" t="s">
        <x:v>74</x:v>
      </x:c>
      <x:c r="K9945" s="0" t="s">
        <x:v>59</x:v>
      </x:c>
      <x:c r="L9945" s="0" t="s">
        <x:v>60</x:v>
      </x:c>
    </x:row>
    <x:row r="9946" spans="1:12">
      <x:c r="A9946" s="0" t="s">
        <x:v>50</x:v>
      </x:c>
      <x:c r="B9946" s="0" t="s">
        <x:v>51</x:v>
      </x:c>
      <x:c r="C9946" s="0" t="s">
        <x:v>174</x:v>
      </x:c>
      <x:c r="D9946" s="0" t="s">
        <x:v>174</x:v>
      </x:c>
      <x:c r="E9946" s="0" t="s">
        <x:v>53</x:v>
      </x:c>
      <x:c r="F9946" s="0" t="s">
        <x:v>54</x:v>
      </x:c>
      <x:c r="G9946" s="0" t="s">
        <x:v>79</x:v>
      </x:c>
      <x:c r="H9946" s="0" t="s">
        <x:v>80</x:v>
      </x:c>
      <x:c r="I9946" s="0" t="s">
        <x:v>57</x:v>
      </x:c>
      <x:c r="J9946" s="0" t="s">
        <x:v>58</x:v>
      </x:c>
      <x:c r="K9946" s="0" t="s">
        <x:v>59</x:v>
      </x:c>
      <x:c r="L9946" s="0">
        <x:v>105</x:v>
      </x:c>
    </x:row>
    <x:row r="9947" spans="1:12">
      <x:c r="A9947" s="0" t="s">
        <x:v>50</x:v>
      </x:c>
      <x:c r="B9947" s="0" t="s">
        <x:v>51</x:v>
      </x:c>
      <x:c r="C9947" s="0" t="s">
        <x:v>174</x:v>
      </x:c>
      <x:c r="D9947" s="0" t="s">
        <x:v>174</x:v>
      </x:c>
      <x:c r="E9947" s="0" t="s">
        <x:v>53</x:v>
      </x:c>
      <x:c r="F9947" s="0" t="s">
        <x:v>54</x:v>
      </x:c>
      <x:c r="G9947" s="0" t="s">
        <x:v>79</x:v>
      </x:c>
      <x:c r="H9947" s="0" t="s">
        <x:v>80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174</x:v>
      </x:c>
      <x:c r="D9948" s="0" t="s">
        <x:v>174</x:v>
      </x:c>
      <x:c r="E9948" s="0" t="s">
        <x:v>53</x:v>
      </x:c>
      <x:c r="F9948" s="0" t="s">
        <x:v>54</x:v>
      </x:c>
      <x:c r="G9948" s="0" t="s">
        <x:v>79</x:v>
      </x:c>
      <x:c r="H9948" s="0" t="s">
        <x:v>80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174</x:v>
      </x:c>
      <x:c r="D9949" s="0" t="s">
        <x:v>174</x:v>
      </x:c>
      <x:c r="E9949" s="0" t="s">
        <x:v>53</x:v>
      </x:c>
      <x:c r="F9949" s="0" t="s">
        <x:v>54</x:v>
      </x:c>
      <x:c r="G9949" s="0" t="s">
        <x:v>79</x:v>
      </x:c>
      <x:c r="H9949" s="0" t="s">
        <x:v>80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174</x:v>
      </x:c>
      <x:c r="D9950" s="0" t="s">
        <x:v>174</x:v>
      </x:c>
      <x:c r="E9950" s="0" t="s">
        <x:v>53</x:v>
      </x:c>
      <x:c r="F9950" s="0" t="s">
        <x:v>54</x:v>
      </x:c>
      <x:c r="G9950" s="0" t="s">
        <x:v>79</x:v>
      </x:c>
      <x:c r="H9950" s="0" t="s">
        <x:v>80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174</x:v>
      </x:c>
      <x:c r="D9951" s="0" t="s">
        <x:v>174</x:v>
      </x:c>
      <x:c r="E9951" s="0" t="s">
        <x:v>53</x:v>
      </x:c>
      <x:c r="F9951" s="0" t="s">
        <x:v>54</x:v>
      </x:c>
      <x:c r="G9951" s="0" t="s">
        <x:v>79</x:v>
      </x:c>
      <x:c r="H9951" s="0" t="s">
        <x:v>80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174</x:v>
      </x:c>
      <x:c r="D9952" s="0" t="s">
        <x:v>174</x:v>
      </x:c>
      <x:c r="E9952" s="0" t="s">
        <x:v>53</x:v>
      </x:c>
      <x:c r="F9952" s="0" t="s">
        <x:v>54</x:v>
      </x:c>
      <x:c r="G9952" s="0" t="s">
        <x:v>79</x:v>
      </x:c>
      <x:c r="H9952" s="0" t="s">
        <x:v>80</x:v>
      </x:c>
      <x:c r="I9952" s="0" t="s">
        <x:v>71</x:v>
      </x:c>
      <x:c r="J9952" s="0" t="s">
        <x:v>72</x:v>
      </x:c>
      <x:c r="K9952" s="0" t="s">
        <x:v>59</x:v>
      </x:c>
      <x:c r="L9952" s="0">
        <x:v>282</x:v>
      </x:c>
    </x:row>
    <x:row r="9953" spans="1:12">
      <x:c r="A9953" s="0" t="s">
        <x:v>50</x:v>
      </x:c>
      <x:c r="B9953" s="0" t="s">
        <x:v>51</x:v>
      </x:c>
      <x:c r="C9953" s="0" t="s">
        <x:v>174</x:v>
      </x:c>
      <x:c r="D9953" s="0" t="s">
        <x:v>174</x:v>
      </x:c>
      <x:c r="E9953" s="0" t="s">
        <x:v>53</x:v>
      </x:c>
      <x:c r="F9953" s="0" t="s">
        <x:v>54</x:v>
      </x:c>
      <x:c r="G9953" s="0" t="s">
        <x:v>79</x:v>
      </x:c>
      <x:c r="H9953" s="0" t="s">
        <x:v>80</x:v>
      </x:c>
      <x:c r="I9953" s="0" t="s">
        <x:v>73</x:v>
      </x:c>
      <x:c r="J9953" s="0" t="s">
        <x:v>74</x:v>
      </x:c>
      <x:c r="K9953" s="0" t="s">
        <x:v>59</x:v>
      </x:c>
      <x:c r="L9953" s="0">
        <x:v>302</x:v>
      </x:c>
    </x:row>
    <x:row r="9954" spans="1:12">
      <x:c r="A9954" s="0" t="s">
        <x:v>50</x:v>
      </x:c>
      <x:c r="B9954" s="0" t="s">
        <x:v>51</x:v>
      </x:c>
      <x:c r="C9954" s="0" t="s">
        <x:v>174</x:v>
      </x:c>
      <x:c r="D9954" s="0" t="s">
        <x:v>174</x:v>
      </x:c>
      <x:c r="E9954" s="0" t="s">
        <x:v>53</x:v>
      </x:c>
      <x:c r="F9954" s="0" t="s">
        <x:v>54</x:v>
      </x:c>
      <x:c r="G9954" s="0" t="s">
        <x:v>81</x:v>
      </x:c>
      <x:c r="H9954" s="0" t="s">
        <x:v>82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174</x:v>
      </x:c>
      <x:c r="D9955" s="0" t="s">
        <x:v>174</x:v>
      </x:c>
      <x:c r="E9955" s="0" t="s">
        <x:v>53</x:v>
      </x:c>
      <x:c r="F9955" s="0" t="s">
        <x:v>54</x:v>
      </x:c>
      <x:c r="G9955" s="0" t="s">
        <x:v>81</x:v>
      </x:c>
      <x:c r="H9955" s="0" t="s">
        <x:v>82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174</x:v>
      </x:c>
      <x:c r="D9956" s="0" t="s">
        <x:v>174</x:v>
      </x:c>
      <x:c r="E9956" s="0" t="s">
        <x:v>53</x:v>
      </x:c>
      <x:c r="F9956" s="0" t="s">
        <x:v>54</x:v>
      </x:c>
      <x:c r="G9956" s="0" t="s">
        <x:v>81</x:v>
      </x:c>
      <x:c r="H9956" s="0" t="s">
        <x:v>82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174</x:v>
      </x:c>
      <x:c r="D9957" s="0" t="s">
        <x:v>174</x:v>
      </x:c>
      <x:c r="E9957" s="0" t="s">
        <x:v>53</x:v>
      </x:c>
      <x:c r="F9957" s="0" t="s">
        <x:v>54</x:v>
      </x:c>
      <x:c r="G9957" s="0" t="s">
        <x:v>81</x:v>
      </x:c>
      <x:c r="H9957" s="0" t="s">
        <x:v>82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174</x:v>
      </x:c>
      <x:c r="D9958" s="0" t="s">
        <x:v>174</x:v>
      </x:c>
      <x:c r="E9958" s="0" t="s">
        <x:v>53</x:v>
      </x:c>
      <x:c r="F9958" s="0" t="s">
        <x:v>54</x:v>
      </x:c>
      <x:c r="G9958" s="0" t="s">
        <x:v>81</x:v>
      </x:c>
      <x:c r="H9958" s="0" t="s">
        <x:v>82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174</x:v>
      </x:c>
      <x:c r="D9959" s="0" t="s">
        <x:v>174</x:v>
      </x:c>
      <x:c r="E9959" s="0" t="s">
        <x:v>53</x:v>
      </x:c>
      <x:c r="F9959" s="0" t="s">
        <x:v>54</x:v>
      </x:c>
      <x:c r="G9959" s="0" t="s">
        <x:v>81</x:v>
      </x:c>
      <x:c r="H9959" s="0" t="s">
        <x:v>82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174</x:v>
      </x:c>
      <x:c r="D9960" s="0" t="s">
        <x:v>174</x:v>
      </x:c>
      <x:c r="E9960" s="0" t="s">
        <x:v>53</x:v>
      </x:c>
      <x:c r="F9960" s="0" t="s">
        <x:v>54</x:v>
      </x:c>
      <x:c r="G9960" s="0" t="s">
        <x:v>81</x:v>
      </x:c>
      <x:c r="H9960" s="0" t="s">
        <x:v>82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174</x:v>
      </x:c>
      <x:c r="D9961" s="0" t="s">
        <x:v>174</x:v>
      </x:c>
      <x:c r="E9961" s="0" t="s">
        <x:v>53</x:v>
      </x:c>
      <x:c r="F9961" s="0" t="s">
        <x:v>54</x:v>
      </x:c>
      <x:c r="G9961" s="0" t="s">
        <x:v>81</x:v>
      </x:c>
      <x:c r="H9961" s="0" t="s">
        <x:v>82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174</x:v>
      </x:c>
      <x:c r="D9962" s="0" t="s">
        <x:v>174</x:v>
      </x:c>
      <x:c r="E9962" s="0" t="s">
        <x:v>53</x:v>
      </x:c>
      <x:c r="F9962" s="0" t="s">
        <x:v>54</x:v>
      </x:c>
      <x:c r="G9962" s="0" t="s">
        <x:v>83</x:v>
      </x:c>
      <x:c r="H9962" s="0" t="s">
        <x:v>84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174</x:v>
      </x:c>
      <x:c r="D9963" s="0" t="s">
        <x:v>174</x:v>
      </x:c>
      <x:c r="E9963" s="0" t="s">
        <x:v>53</x:v>
      </x:c>
      <x:c r="F9963" s="0" t="s">
        <x:v>54</x:v>
      </x:c>
      <x:c r="G9963" s="0" t="s">
        <x:v>83</x:v>
      </x:c>
      <x:c r="H9963" s="0" t="s">
        <x:v>84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174</x:v>
      </x:c>
      <x:c r="D9964" s="0" t="s">
        <x:v>174</x:v>
      </x:c>
      <x:c r="E9964" s="0" t="s">
        <x:v>53</x:v>
      </x:c>
      <x:c r="F9964" s="0" t="s">
        <x:v>54</x:v>
      </x:c>
      <x:c r="G9964" s="0" t="s">
        <x:v>83</x:v>
      </x:c>
      <x:c r="H9964" s="0" t="s">
        <x:v>84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174</x:v>
      </x:c>
      <x:c r="D9965" s="0" t="s">
        <x:v>174</x:v>
      </x:c>
      <x:c r="E9965" s="0" t="s">
        <x:v>53</x:v>
      </x:c>
      <x:c r="F9965" s="0" t="s">
        <x:v>54</x:v>
      </x:c>
      <x:c r="G9965" s="0" t="s">
        <x:v>83</x:v>
      </x:c>
      <x:c r="H9965" s="0" t="s">
        <x:v>84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174</x:v>
      </x:c>
      <x:c r="D9966" s="0" t="s">
        <x:v>174</x:v>
      </x:c>
      <x:c r="E9966" s="0" t="s">
        <x:v>53</x:v>
      </x:c>
      <x:c r="F9966" s="0" t="s">
        <x:v>54</x:v>
      </x:c>
      <x:c r="G9966" s="0" t="s">
        <x:v>83</x:v>
      </x:c>
      <x:c r="H9966" s="0" t="s">
        <x:v>84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174</x:v>
      </x:c>
      <x:c r="D9967" s="0" t="s">
        <x:v>174</x:v>
      </x:c>
      <x:c r="E9967" s="0" t="s">
        <x:v>53</x:v>
      </x:c>
      <x:c r="F9967" s="0" t="s">
        <x:v>54</x:v>
      </x:c>
      <x:c r="G9967" s="0" t="s">
        <x:v>83</x:v>
      </x:c>
      <x:c r="H9967" s="0" t="s">
        <x:v>84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174</x:v>
      </x:c>
      <x:c r="D9968" s="0" t="s">
        <x:v>174</x:v>
      </x:c>
      <x:c r="E9968" s="0" t="s">
        <x:v>53</x:v>
      </x:c>
      <x:c r="F9968" s="0" t="s">
        <x:v>54</x:v>
      </x:c>
      <x:c r="G9968" s="0" t="s">
        <x:v>83</x:v>
      </x:c>
      <x:c r="H9968" s="0" t="s">
        <x:v>84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174</x:v>
      </x:c>
      <x:c r="D9969" s="0" t="s">
        <x:v>174</x:v>
      </x:c>
      <x:c r="E9969" s="0" t="s">
        <x:v>53</x:v>
      </x:c>
      <x:c r="F9969" s="0" t="s">
        <x:v>54</x:v>
      </x:c>
      <x:c r="G9969" s="0" t="s">
        <x:v>83</x:v>
      </x:c>
      <x:c r="H9969" s="0" t="s">
        <x:v>84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174</x:v>
      </x:c>
      <x:c r="D9970" s="0" t="s">
        <x:v>174</x:v>
      </x:c>
      <x:c r="E9970" s="0" t="s">
        <x:v>53</x:v>
      </x:c>
      <x:c r="F9970" s="0" t="s">
        <x:v>54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60</x:v>
      </x:c>
    </x:row>
    <x:row r="9971" spans="1:12">
      <x:c r="A9971" s="0" t="s">
        <x:v>50</x:v>
      </x:c>
      <x:c r="B9971" s="0" t="s">
        <x:v>51</x:v>
      </x:c>
      <x:c r="C9971" s="0" t="s">
        <x:v>174</x:v>
      </x:c>
      <x:c r="D9971" s="0" t="s">
        <x:v>174</x:v>
      </x:c>
      <x:c r="E9971" s="0" t="s">
        <x:v>53</x:v>
      </x:c>
      <x:c r="F9971" s="0" t="s">
        <x:v>54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174</x:v>
      </x:c>
      <x:c r="D9972" s="0" t="s">
        <x:v>174</x:v>
      </x:c>
      <x:c r="E9972" s="0" t="s">
        <x:v>53</x:v>
      </x:c>
      <x:c r="F9972" s="0" t="s">
        <x:v>54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174</x:v>
      </x:c>
      <x:c r="D9973" s="0" t="s">
        <x:v>174</x:v>
      </x:c>
      <x:c r="E9973" s="0" t="s">
        <x:v>53</x:v>
      </x:c>
      <x:c r="F9973" s="0" t="s">
        <x:v>54</x:v>
      </x:c>
      <x:c r="G9973" s="0" t="s">
        <x:v>85</x:v>
      </x:c>
      <x:c r="H9973" s="0" t="s">
        <x:v>86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174</x:v>
      </x:c>
      <x:c r="D9974" s="0" t="s">
        <x:v>174</x:v>
      </x:c>
      <x:c r="E9974" s="0" t="s">
        <x:v>53</x:v>
      </x:c>
      <x:c r="F9974" s="0" t="s">
        <x:v>54</x:v>
      </x:c>
      <x:c r="G9974" s="0" t="s">
        <x:v>85</x:v>
      </x:c>
      <x:c r="H9974" s="0" t="s">
        <x:v>86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174</x:v>
      </x:c>
      <x:c r="D9975" s="0" t="s">
        <x:v>174</x:v>
      </x:c>
      <x:c r="E9975" s="0" t="s">
        <x:v>53</x:v>
      </x:c>
      <x:c r="F9975" s="0" t="s">
        <x:v>54</x:v>
      </x:c>
      <x:c r="G9975" s="0" t="s">
        <x:v>85</x:v>
      </x:c>
      <x:c r="H9975" s="0" t="s">
        <x:v>86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174</x:v>
      </x:c>
      <x:c r="D9976" s="0" t="s">
        <x:v>174</x:v>
      </x:c>
      <x:c r="E9976" s="0" t="s">
        <x:v>53</x:v>
      </x:c>
      <x:c r="F9976" s="0" t="s">
        <x:v>54</x:v>
      </x:c>
      <x:c r="G9976" s="0" t="s">
        <x:v>85</x:v>
      </x:c>
      <x:c r="H9976" s="0" t="s">
        <x:v>86</x:v>
      </x:c>
      <x:c r="I9976" s="0" t="s">
        <x:v>71</x:v>
      </x:c>
      <x:c r="J9976" s="0" t="s">
        <x:v>72</x:v>
      </x:c>
      <x:c r="K9976" s="0" t="s">
        <x:v>59</x:v>
      </x:c>
      <x:c r="L9976" s="0" t="s">
        <x:v>60</x:v>
      </x:c>
    </x:row>
    <x:row r="9977" spans="1:12">
      <x:c r="A9977" s="0" t="s">
        <x:v>50</x:v>
      </x:c>
      <x:c r="B9977" s="0" t="s">
        <x:v>51</x:v>
      </x:c>
      <x:c r="C9977" s="0" t="s">
        <x:v>174</x:v>
      </x:c>
      <x:c r="D9977" s="0" t="s">
        <x:v>174</x:v>
      </x:c>
      <x:c r="E9977" s="0" t="s">
        <x:v>53</x:v>
      </x:c>
      <x:c r="F9977" s="0" t="s">
        <x:v>54</x:v>
      </x:c>
      <x:c r="G9977" s="0" t="s">
        <x:v>85</x:v>
      </x:c>
      <x:c r="H9977" s="0" t="s">
        <x:v>86</x:v>
      </x:c>
      <x:c r="I9977" s="0" t="s">
        <x:v>73</x:v>
      </x:c>
      <x:c r="J9977" s="0" t="s">
        <x:v>74</x:v>
      </x:c>
      <x:c r="K9977" s="0" t="s">
        <x:v>59</x:v>
      </x:c>
      <x:c r="L9977" s="0">
        <x:v>305</x:v>
      </x:c>
    </x:row>
    <x:row r="9978" spans="1:12">
      <x:c r="A9978" s="0" t="s">
        <x:v>50</x:v>
      </x:c>
      <x:c r="B9978" s="0" t="s">
        <x:v>51</x:v>
      </x:c>
      <x:c r="C9978" s="0" t="s">
        <x:v>174</x:v>
      </x:c>
      <x:c r="D9978" s="0" t="s">
        <x:v>174</x:v>
      </x:c>
      <x:c r="E9978" s="0" t="s">
        <x:v>53</x:v>
      </x:c>
      <x:c r="F9978" s="0" t="s">
        <x:v>54</x:v>
      </x:c>
      <x:c r="G9978" s="0" t="s">
        <x:v>87</x:v>
      </x:c>
      <x:c r="H9978" s="0" t="s">
        <x:v>88</x:v>
      </x:c>
      <x:c r="I9978" s="0" t="s">
        <x:v>57</x:v>
      </x:c>
      <x:c r="J9978" s="0" t="s">
        <x:v>58</x:v>
      </x:c>
      <x:c r="K9978" s="0" t="s">
        <x:v>59</x:v>
      </x:c>
      <x:c r="L9978" s="0" t="s">
        <x:v>60</x:v>
      </x:c>
    </x:row>
    <x:row r="9979" spans="1:12">
      <x:c r="A9979" s="0" t="s">
        <x:v>50</x:v>
      </x:c>
      <x:c r="B9979" s="0" t="s">
        <x:v>51</x:v>
      </x:c>
      <x:c r="C9979" s="0" t="s">
        <x:v>174</x:v>
      </x:c>
      <x:c r="D9979" s="0" t="s">
        <x:v>174</x:v>
      </x:c>
      <x:c r="E9979" s="0" t="s">
        <x:v>53</x:v>
      </x:c>
      <x:c r="F9979" s="0" t="s">
        <x:v>54</x:v>
      </x:c>
      <x:c r="G9979" s="0" t="s">
        <x:v>87</x:v>
      </x:c>
      <x:c r="H9979" s="0" t="s">
        <x:v>88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174</x:v>
      </x:c>
      <x:c r="D9980" s="0" t="s">
        <x:v>174</x:v>
      </x:c>
      <x:c r="E9980" s="0" t="s">
        <x:v>53</x:v>
      </x:c>
      <x:c r="F9980" s="0" t="s">
        <x:v>54</x:v>
      </x:c>
      <x:c r="G9980" s="0" t="s">
        <x:v>87</x:v>
      </x:c>
      <x:c r="H9980" s="0" t="s">
        <x:v>88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174</x:v>
      </x:c>
      <x:c r="D9981" s="0" t="s">
        <x:v>174</x:v>
      </x:c>
      <x:c r="E9981" s="0" t="s">
        <x:v>53</x:v>
      </x:c>
      <x:c r="F9981" s="0" t="s">
        <x:v>54</x:v>
      </x:c>
      <x:c r="G9981" s="0" t="s">
        <x:v>87</x:v>
      </x:c>
      <x:c r="H9981" s="0" t="s">
        <x:v>88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174</x:v>
      </x:c>
      <x:c r="D9982" s="0" t="s">
        <x:v>174</x:v>
      </x:c>
      <x:c r="E9982" s="0" t="s">
        <x:v>53</x:v>
      </x:c>
      <x:c r="F9982" s="0" t="s">
        <x:v>54</x:v>
      </x:c>
      <x:c r="G9982" s="0" t="s">
        <x:v>87</x:v>
      </x:c>
      <x:c r="H9982" s="0" t="s">
        <x:v>88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174</x:v>
      </x:c>
      <x:c r="D9983" s="0" t="s">
        <x:v>174</x:v>
      </x:c>
      <x:c r="E9983" s="0" t="s">
        <x:v>53</x:v>
      </x:c>
      <x:c r="F9983" s="0" t="s">
        <x:v>54</x:v>
      </x:c>
      <x:c r="G9983" s="0" t="s">
        <x:v>87</x:v>
      </x:c>
      <x:c r="H9983" s="0" t="s">
        <x:v>88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174</x:v>
      </x:c>
      <x:c r="D9984" s="0" t="s">
        <x:v>174</x:v>
      </x:c>
      <x:c r="E9984" s="0" t="s">
        <x:v>53</x:v>
      </x:c>
      <x:c r="F9984" s="0" t="s">
        <x:v>54</x:v>
      </x:c>
      <x:c r="G9984" s="0" t="s">
        <x:v>87</x:v>
      </x:c>
      <x:c r="H9984" s="0" t="s">
        <x:v>88</x:v>
      </x:c>
      <x:c r="I9984" s="0" t="s">
        <x:v>71</x:v>
      </x:c>
      <x:c r="J9984" s="0" t="s">
        <x:v>72</x:v>
      </x:c>
      <x:c r="K9984" s="0" t="s">
        <x:v>59</x:v>
      </x:c>
      <x:c r="L9984" s="0" t="s">
        <x:v>60</x:v>
      </x:c>
    </x:row>
    <x:row r="9985" spans="1:12">
      <x:c r="A9985" s="0" t="s">
        <x:v>50</x:v>
      </x:c>
      <x:c r="B9985" s="0" t="s">
        <x:v>51</x:v>
      </x:c>
      <x:c r="C9985" s="0" t="s">
        <x:v>174</x:v>
      </x:c>
      <x:c r="D9985" s="0" t="s">
        <x:v>174</x:v>
      </x:c>
      <x:c r="E9985" s="0" t="s">
        <x:v>53</x:v>
      </x:c>
      <x:c r="F9985" s="0" t="s">
        <x:v>54</x:v>
      </x:c>
      <x:c r="G9985" s="0" t="s">
        <x:v>87</x:v>
      </x:c>
      <x:c r="H9985" s="0" t="s">
        <x:v>88</x:v>
      </x:c>
      <x:c r="I9985" s="0" t="s">
        <x:v>73</x:v>
      </x:c>
      <x:c r="J9985" s="0" t="s">
        <x:v>74</x:v>
      </x:c>
      <x:c r="K9985" s="0" t="s">
        <x:v>59</x:v>
      </x:c>
      <x:c r="L9985" s="0" t="s">
        <x:v>60</x:v>
      </x:c>
    </x:row>
    <x:row r="9986" spans="1:12">
      <x:c r="A9986" s="0" t="s">
        <x:v>50</x:v>
      </x:c>
      <x:c r="B9986" s="0" t="s">
        <x:v>51</x:v>
      </x:c>
      <x:c r="C9986" s="0" t="s">
        <x:v>174</x:v>
      </x:c>
      <x:c r="D9986" s="0" t="s">
        <x:v>174</x:v>
      </x:c>
      <x:c r="E9986" s="0" t="s">
        <x:v>53</x:v>
      </x:c>
      <x:c r="F9986" s="0" t="s">
        <x:v>54</x:v>
      </x:c>
      <x:c r="G9986" s="0" t="s">
        <x:v>89</x:v>
      </x:c>
      <x:c r="H9986" s="0" t="s">
        <x:v>90</x:v>
      </x:c>
      <x:c r="I9986" s="0" t="s">
        <x:v>57</x:v>
      </x:c>
      <x:c r="J9986" s="0" t="s">
        <x:v>58</x:v>
      </x:c>
      <x:c r="K9986" s="0" t="s">
        <x:v>59</x:v>
      </x:c>
      <x:c r="L9986" s="0">
        <x:v>135</x:v>
      </x:c>
    </x:row>
    <x:row r="9987" spans="1:12">
      <x:c r="A9987" s="0" t="s">
        <x:v>50</x:v>
      </x:c>
      <x:c r="B9987" s="0" t="s">
        <x:v>51</x:v>
      </x:c>
      <x:c r="C9987" s="0" t="s">
        <x:v>174</x:v>
      </x:c>
      <x:c r="D9987" s="0" t="s">
        <x:v>174</x:v>
      </x:c>
      <x:c r="E9987" s="0" t="s">
        <x:v>53</x:v>
      </x:c>
      <x:c r="F9987" s="0" t="s">
        <x:v>54</x:v>
      </x:c>
      <x:c r="G9987" s="0" t="s">
        <x:v>89</x:v>
      </x:c>
      <x:c r="H9987" s="0" t="s">
        <x:v>90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174</x:v>
      </x:c>
      <x:c r="D9988" s="0" t="s">
        <x:v>174</x:v>
      </x:c>
      <x:c r="E9988" s="0" t="s">
        <x:v>53</x:v>
      </x:c>
      <x:c r="F9988" s="0" t="s">
        <x:v>54</x:v>
      </x:c>
      <x:c r="G9988" s="0" t="s">
        <x:v>89</x:v>
      </x:c>
      <x:c r="H9988" s="0" t="s">
        <x:v>90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174</x:v>
      </x:c>
      <x:c r="D9989" s="0" t="s">
        <x:v>174</x:v>
      </x:c>
      <x:c r="E9989" s="0" t="s">
        <x:v>53</x:v>
      </x:c>
      <x:c r="F9989" s="0" t="s">
        <x:v>54</x:v>
      </x:c>
      <x:c r="G9989" s="0" t="s">
        <x:v>89</x:v>
      </x:c>
      <x:c r="H9989" s="0" t="s">
        <x:v>90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174</x:v>
      </x:c>
      <x:c r="D9990" s="0" t="s">
        <x:v>174</x:v>
      </x:c>
      <x:c r="E9990" s="0" t="s">
        <x:v>53</x:v>
      </x:c>
      <x:c r="F9990" s="0" t="s">
        <x:v>54</x:v>
      </x:c>
      <x:c r="G9990" s="0" t="s">
        <x:v>89</x:v>
      </x:c>
      <x:c r="H9990" s="0" t="s">
        <x:v>90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174</x:v>
      </x:c>
      <x:c r="D9991" s="0" t="s">
        <x:v>174</x:v>
      </x:c>
      <x:c r="E9991" s="0" t="s">
        <x:v>53</x:v>
      </x:c>
      <x:c r="F9991" s="0" t="s">
        <x:v>54</x:v>
      </x:c>
      <x:c r="G9991" s="0" t="s">
        <x:v>89</x:v>
      </x:c>
      <x:c r="H9991" s="0" t="s">
        <x:v>90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174</x:v>
      </x:c>
      <x:c r="D9992" s="0" t="s">
        <x:v>174</x:v>
      </x:c>
      <x:c r="E9992" s="0" t="s">
        <x:v>53</x:v>
      </x:c>
      <x:c r="F9992" s="0" t="s">
        <x:v>54</x:v>
      </x:c>
      <x:c r="G9992" s="0" t="s">
        <x:v>89</x:v>
      </x:c>
      <x:c r="H9992" s="0" t="s">
        <x:v>90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174</x:v>
      </x:c>
      <x:c r="D9993" s="0" t="s">
        <x:v>174</x:v>
      </x:c>
      <x:c r="E9993" s="0" t="s">
        <x:v>53</x:v>
      </x:c>
      <x:c r="F9993" s="0" t="s">
        <x:v>54</x:v>
      </x:c>
      <x:c r="G9993" s="0" t="s">
        <x:v>89</x:v>
      </x:c>
      <x:c r="H9993" s="0" t="s">
        <x:v>90</x:v>
      </x:c>
      <x:c r="I9993" s="0" t="s">
        <x:v>73</x:v>
      </x:c>
      <x:c r="J9993" s="0" t="s">
        <x:v>74</x:v>
      </x:c>
      <x:c r="K9993" s="0" t="s">
        <x:v>59</x:v>
      </x:c>
      <x:c r="L9993" s="0">
        <x:v>302</x:v>
      </x:c>
    </x:row>
    <x:row r="9994" spans="1:12">
      <x:c r="A9994" s="0" t="s">
        <x:v>50</x:v>
      </x:c>
      <x:c r="B9994" s="0" t="s">
        <x:v>51</x:v>
      </x:c>
      <x:c r="C9994" s="0" t="s">
        <x:v>174</x:v>
      </x:c>
      <x:c r="D9994" s="0" t="s">
        <x:v>174</x:v>
      </x:c>
      <x:c r="E9994" s="0" t="s">
        <x:v>53</x:v>
      </x:c>
      <x:c r="F9994" s="0" t="s">
        <x:v>54</x:v>
      </x:c>
      <x:c r="G9994" s="0" t="s">
        <x:v>91</x:v>
      </x:c>
      <x:c r="H9994" s="0" t="s">
        <x:v>92</x:v>
      </x:c>
      <x:c r="I9994" s="0" t="s">
        <x:v>57</x:v>
      </x:c>
      <x:c r="J9994" s="0" t="s">
        <x:v>58</x:v>
      </x:c>
      <x:c r="K9994" s="0" t="s">
        <x:v>59</x:v>
      </x:c>
      <x:c r="L9994" s="0">
        <x:v>133</x:v>
      </x:c>
    </x:row>
    <x:row r="9995" spans="1:12">
      <x:c r="A9995" s="0" t="s">
        <x:v>50</x:v>
      </x:c>
      <x:c r="B9995" s="0" t="s">
        <x:v>51</x:v>
      </x:c>
      <x:c r="C9995" s="0" t="s">
        <x:v>174</x:v>
      </x:c>
      <x:c r="D9995" s="0" t="s">
        <x:v>174</x:v>
      </x:c>
      <x:c r="E9995" s="0" t="s">
        <x:v>53</x:v>
      </x:c>
      <x:c r="F9995" s="0" t="s">
        <x:v>54</x:v>
      </x:c>
      <x:c r="G9995" s="0" t="s">
        <x:v>91</x:v>
      </x:c>
      <x:c r="H9995" s="0" t="s">
        <x:v>92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174</x:v>
      </x:c>
      <x:c r="D9996" s="0" t="s">
        <x:v>174</x:v>
      </x:c>
      <x:c r="E9996" s="0" t="s">
        <x:v>53</x:v>
      </x:c>
      <x:c r="F9996" s="0" t="s">
        <x:v>54</x:v>
      </x:c>
      <x:c r="G9996" s="0" t="s">
        <x:v>91</x:v>
      </x:c>
      <x:c r="H9996" s="0" t="s">
        <x:v>92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174</x:v>
      </x:c>
      <x:c r="D9997" s="0" t="s">
        <x:v>174</x:v>
      </x:c>
      <x:c r="E9997" s="0" t="s">
        <x:v>53</x:v>
      </x:c>
      <x:c r="F9997" s="0" t="s">
        <x:v>54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174</x:v>
      </x:c>
      <x:c r="D9998" s="0" t="s">
        <x:v>174</x:v>
      </x:c>
      <x:c r="E9998" s="0" t="s">
        <x:v>53</x:v>
      </x:c>
      <x:c r="F9998" s="0" t="s">
        <x:v>54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174</x:v>
      </x:c>
      <x:c r="D9999" s="0" t="s">
        <x:v>174</x:v>
      </x:c>
      <x:c r="E9999" s="0" t="s">
        <x:v>53</x:v>
      </x:c>
      <x:c r="F9999" s="0" t="s">
        <x:v>54</x:v>
      </x:c>
      <x:c r="G9999" s="0" t="s">
        <x:v>91</x:v>
      </x:c>
      <x:c r="H9999" s="0" t="s">
        <x:v>92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174</x:v>
      </x:c>
      <x:c r="D10000" s="0" t="s">
        <x:v>174</x:v>
      </x:c>
      <x:c r="E10000" s="0" t="s">
        <x:v>53</x:v>
      </x:c>
      <x:c r="F10000" s="0" t="s">
        <x:v>54</x:v>
      </x:c>
      <x:c r="G10000" s="0" t="s">
        <x:v>91</x:v>
      </x:c>
      <x:c r="H10000" s="0" t="s">
        <x:v>92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174</x:v>
      </x:c>
      <x:c r="D10001" s="0" t="s">
        <x:v>174</x:v>
      </x:c>
      <x:c r="E10001" s="0" t="s">
        <x:v>53</x:v>
      </x:c>
      <x:c r="F10001" s="0" t="s">
        <x:v>54</x:v>
      </x:c>
      <x:c r="G10001" s="0" t="s">
        <x:v>91</x:v>
      </x:c>
      <x:c r="H10001" s="0" t="s">
        <x:v>92</x:v>
      </x:c>
      <x:c r="I10001" s="0" t="s">
        <x:v>73</x:v>
      </x:c>
      <x:c r="J10001" s="0" t="s">
        <x:v>74</x:v>
      </x:c>
      <x:c r="K10001" s="0" t="s">
        <x:v>59</x:v>
      </x:c>
      <x:c r="L10001" s="0">
        <x:v>302</x:v>
      </x:c>
    </x:row>
    <x:row r="10002" spans="1:12">
      <x:c r="A10002" s="0" t="s">
        <x:v>50</x:v>
      </x:c>
      <x:c r="B10002" s="0" t="s">
        <x:v>51</x:v>
      </x:c>
      <x:c r="C10002" s="0" t="s">
        <x:v>174</x:v>
      </x:c>
      <x:c r="D10002" s="0" t="s">
        <x:v>174</x:v>
      </x:c>
      <x:c r="E10002" s="0" t="s">
        <x:v>53</x:v>
      </x:c>
      <x:c r="F10002" s="0" t="s">
        <x:v>54</x:v>
      </x:c>
      <x:c r="G10002" s="0" t="s">
        <x:v>93</x:v>
      </x:c>
      <x:c r="H10002" s="0" t="s">
        <x:v>94</x:v>
      </x:c>
      <x:c r="I10002" s="0" t="s">
        <x:v>57</x:v>
      </x:c>
      <x:c r="J10002" s="0" t="s">
        <x:v>58</x:v>
      </x:c>
      <x:c r="K10002" s="0" t="s">
        <x:v>59</x:v>
      </x:c>
      <x:c r="L10002" s="0">
        <x:v>130</x:v>
      </x:c>
    </x:row>
    <x:row r="10003" spans="1:12">
      <x:c r="A10003" s="0" t="s">
        <x:v>50</x:v>
      </x:c>
      <x:c r="B10003" s="0" t="s">
        <x:v>51</x:v>
      </x:c>
      <x:c r="C10003" s="0" t="s">
        <x:v>174</x:v>
      </x:c>
      <x:c r="D10003" s="0" t="s">
        <x:v>174</x:v>
      </x:c>
      <x:c r="E10003" s="0" t="s">
        <x:v>53</x:v>
      </x:c>
      <x:c r="F10003" s="0" t="s">
        <x:v>54</x:v>
      </x:c>
      <x:c r="G10003" s="0" t="s">
        <x:v>93</x:v>
      </x:c>
      <x:c r="H10003" s="0" t="s">
        <x:v>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174</x:v>
      </x:c>
      <x:c r="D10004" s="0" t="s">
        <x:v>174</x:v>
      </x:c>
      <x:c r="E10004" s="0" t="s">
        <x:v>53</x:v>
      </x:c>
      <x:c r="F10004" s="0" t="s">
        <x:v>54</x:v>
      </x:c>
      <x:c r="G10004" s="0" t="s">
        <x:v>93</x:v>
      </x:c>
      <x:c r="H10004" s="0" t="s">
        <x:v>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174</x:v>
      </x:c>
      <x:c r="D10005" s="0" t="s">
        <x:v>174</x:v>
      </x:c>
      <x:c r="E10005" s="0" t="s">
        <x:v>53</x:v>
      </x:c>
      <x:c r="F10005" s="0" t="s">
        <x:v>54</x:v>
      </x:c>
      <x:c r="G10005" s="0" t="s">
        <x:v>93</x:v>
      </x:c>
      <x:c r="H10005" s="0" t="s">
        <x:v>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174</x:v>
      </x:c>
      <x:c r="D10006" s="0" t="s">
        <x:v>174</x:v>
      </x:c>
      <x:c r="E10006" s="0" t="s">
        <x:v>53</x:v>
      </x:c>
      <x:c r="F10006" s="0" t="s">
        <x:v>54</x:v>
      </x:c>
      <x:c r="G10006" s="0" t="s">
        <x:v>93</x:v>
      </x:c>
      <x:c r="H10006" s="0" t="s">
        <x:v>94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174</x:v>
      </x:c>
      <x:c r="D10007" s="0" t="s">
        <x:v>174</x:v>
      </x:c>
      <x:c r="E10007" s="0" t="s">
        <x:v>53</x:v>
      </x:c>
      <x:c r="F10007" s="0" t="s">
        <x:v>54</x:v>
      </x:c>
      <x:c r="G10007" s="0" t="s">
        <x:v>93</x:v>
      </x:c>
      <x:c r="H10007" s="0" t="s">
        <x:v>94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174</x:v>
      </x:c>
      <x:c r="D10008" s="0" t="s">
        <x:v>174</x:v>
      </x:c>
      <x:c r="E10008" s="0" t="s">
        <x:v>53</x:v>
      </x:c>
      <x:c r="F10008" s="0" t="s">
        <x:v>54</x:v>
      </x:c>
      <x:c r="G10008" s="0" t="s">
        <x:v>93</x:v>
      </x:c>
      <x:c r="H10008" s="0" t="s">
        <x:v>94</x:v>
      </x:c>
      <x:c r="I10008" s="0" t="s">
        <x:v>71</x:v>
      </x:c>
      <x:c r="J10008" s="0" t="s">
        <x:v>72</x:v>
      </x:c>
      <x:c r="K10008" s="0" t="s">
        <x:v>59</x:v>
      </x:c>
      <x:c r="L10008" s="0">
        <x:v>289</x:v>
      </x:c>
    </x:row>
    <x:row r="10009" spans="1:12">
      <x:c r="A10009" s="0" t="s">
        <x:v>50</x:v>
      </x:c>
      <x:c r="B10009" s="0" t="s">
        <x:v>51</x:v>
      </x:c>
      <x:c r="C10009" s="0" t="s">
        <x:v>174</x:v>
      </x:c>
      <x:c r="D10009" s="0" t="s">
        <x:v>174</x:v>
      </x:c>
      <x:c r="E10009" s="0" t="s">
        <x:v>53</x:v>
      </x:c>
      <x:c r="F10009" s="0" t="s">
        <x:v>54</x:v>
      </x:c>
      <x:c r="G10009" s="0" t="s">
        <x:v>93</x:v>
      </x:c>
      <x:c r="H10009" s="0" t="s">
        <x:v>94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174</x:v>
      </x:c>
      <x:c r="D10010" s="0" t="s">
        <x:v>174</x:v>
      </x:c>
      <x:c r="E10010" s="0" t="s">
        <x:v>53</x:v>
      </x:c>
      <x:c r="F10010" s="0" t="s">
        <x:v>54</x:v>
      </x:c>
      <x:c r="G10010" s="0" t="s">
        <x:v>95</x:v>
      </x:c>
      <x:c r="H10010" s="0" t="s">
        <x:v>96</x:v>
      </x:c>
      <x:c r="I10010" s="0" t="s">
        <x:v>57</x:v>
      </x:c>
      <x:c r="J10010" s="0" t="s">
        <x:v>58</x:v>
      </x:c>
      <x:c r="K10010" s="0" t="s">
        <x:v>59</x:v>
      </x:c>
      <x:c r="L10010" s="0">
        <x:v>123</x:v>
      </x:c>
    </x:row>
    <x:row r="10011" spans="1:12">
      <x:c r="A10011" s="0" t="s">
        <x:v>50</x:v>
      </x:c>
      <x:c r="B10011" s="0" t="s">
        <x:v>51</x:v>
      </x:c>
      <x:c r="C10011" s="0" t="s">
        <x:v>174</x:v>
      </x:c>
      <x:c r="D10011" s="0" t="s">
        <x:v>174</x:v>
      </x:c>
      <x:c r="E10011" s="0" t="s">
        <x:v>53</x:v>
      </x:c>
      <x:c r="F10011" s="0" t="s">
        <x:v>54</x:v>
      </x:c>
      <x:c r="G10011" s="0" t="s">
        <x:v>95</x:v>
      </x:c>
      <x:c r="H10011" s="0" t="s">
        <x:v>96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174</x:v>
      </x:c>
      <x:c r="D10012" s="0" t="s">
        <x:v>174</x:v>
      </x:c>
      <x:c r="E10012" s="0" t="s">
        <x:v>53</x:v>
      </x:c>
      <x:c r="F10012" s="0" t="s">
        <x:v>54</x:v>
      </x:c>
      <x:c r="G10012" s="0" t="s">
        <x:v>95</x:v>
      </x:c>
      <x:c r="H10012" s="0" t="s">
        <x:v>96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174</x:v>
      </x:c>
      <x:c r="D10013" s="0" t="s">
        <x:v>174</x:v>
      </x:c>
      <x:c r="E10013" s="0" t="s">
        <x:v>53</x:v>
      </x:c>
      <x:c r="F10013" s="0" t="s">
        <x:v>54</x:v>
      </x:c>
      <x:c r="G10013" s="0" t="s">
        <x:v>95</x:v>
      </x:c>
      <x:c r="H10013" s="0" t="s">
        <x:v>96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174</x:v>
      </x:c>
      <x:c r="D10014" s="0" t="s">
        <x:v>174</x:v>
      </x:c>
      <x:c r="E10014" s="0" t="s">
        <x:v>53</x:v>
      </x:c>
      <x:c r="F10014" s="0" t="s">
        <x:v>54</x:v>
      </x:c>
      <x:c r="G10014" s="0" t="s">
        <x:v>95</x:v>
      </x:c>
      <x:c r="H10014" s="0" t="s">
        <x:v>96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174</x:v>
      </x:c>
      <x:c r="D10015" s="0" t="s">
        <x:v>174</x:v>
      </x:c>
      <x:c r="E10015" s="0" t="s">
        <x:v>53</x:v>
      </x:c>
      <x:c r="F10015" s="0" t="s">
        <x:v>54</x:v>
      </x:c>
      <x:c r="G10015" s="0" t="s">
        <x:v>95</x:v>
      </x:c>
      <x:c r="H10015" s="0" t="s">
        <x:v>96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174</x:v>
      </x:c>
      <x:c r="D10016" s="0" t="s">
        <x:v>174</x:v>
      </x:c>
      <x:c r="E10016" s="0" t="s">
        <x:v>53</x:v>
      </x:c>
      <x:c r="F10016" s="0" t="s">
        <x:v>54</x:v>
      </x:c>
      <x:c r="G10016" s="0" t="s">
        <x:v>95</x:v>
      </x:c>
      <x:c r="H10016" s="0" t="s">
        <x:v>96</x:v>
      </x:c>
      <x:c r="I10016" s="0" t="s">
        <x:v>71</x:v>
      </x:c>
      <x:c r="J10016" s="0" t="s">
        <x:v>72</x:v>
      </x:c>
      <x:c r="K10016" s="0" t="s">
        <x:v>59</x:v>
      </x:c>
      <x:c r="L10016" s="0">
        <x:v>289</x:v>
      </x:c>
    </x:row>
    <x:row r="10017" spans="1:12">
      <x:c r="A10017" s="0" t="s">
        <x:v>50</x:v>
      </x:c>
      <x:c r="B10017" s="0" t="s">
        <x:v>51</x:v>
      </x:c>
      <x:c r="C10017" s="0" t="s">
        <x:v>174</x:v>
      </x:c>
      <x:c r="D10017" s="0" t="s">
        <x:v>174</x:v>
      </x:c>
      <x:c r="E10017" s="0" t="s">
        <x:v>53</x:v>
      </x:c>
      <x:c r="F10017" s="0" t="s">
        <x:v>54</x:v>
      </x:c>
      <x:c r="G10017" s="0" t="s">
        <x:v>95</x:v>
      </x:c>
      <x:c r="H10017" s="0" t="s">
        <x:v>96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174</x:v>
      </x:c>
      <x:c r="D10018" s="0" t="s">
        <x:v>174</x:v>
      </x:c>
      <x:c r="E10018" s="0" t="s">
        <x:v>53</x:v>
      </x:c>
      <x:c r="F10018" s="0" t="s">
        <x:v>54</x:v>
      </x:c>
      <x:c r="G10018" s="0" t="s">
        <x:v>97</x:v>
      </x:c>
      <x:c r="H10018" s="0" t="s">
        <x:v>98</x:v>
      </x:c>
      <x:c r="I10018" s="0" t="s">
        <x:v>57</x:v>
      </x:c>
      <x:c r="J10018" s="0" t="s">
        <x:v>58</x:v>
      </x:c>
      <x:c r="K10018" s="0" t="s">
        <x:v>59</x:v>
      </x:c>
      <x:c r="L10018" s="0">
        <x:v>127</x:v>
      </x:c>
    </x:row>
    <x:row r="10019" spans="1:12">
      <x:c r="A10019" s="0" t="s">
        <x:v>50</x:v>
      </x:c>
      <x:c r="B10019" s="0" t="s">
        <x:v>51</x:v>
      </x:c>
      <x:c r="C10019" s="0" t="s">
        <x:v>174</x:v>
      </x:c>
      <x:c r="D10019" s="0" t="s">
        <x:v>174</x:v>
      </x:c>
      <x:c r="E10019" s="0" t="s">
        <x:v>53</x:v>
      </x:c>
      <x:c r="F10019" s="0" t="s">
        <x:v>54</x:v>
      </x:c>
      <x:c r="G10019" s="0" t="s">
        <x:v>97</x:v>
      </x:c>
      <x:c r="H10019" s="0" t="s">
        <x:v>98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174</x:v>
      </x:c>
      <x:c r="D10020" s="0" t="s">
        <x:v>174</x:v>
      </x:c>
      <x:c r="E10020" s="0" t="s">
        <x:v>53</x:v>
      </x:c>
      <x:c r="F10020" s="0" t="s">
        <x:v>54</x:v>
      </x:c>
      <x:c r="G10020" s="0" t="s">
        <x:v>97</x:v>
      </x:c>
      <x:c r="H10020" s="0" t="s">
        <x:v>98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174</x:v>
      </x:c>
      <x:c r="D10021" s="0" t="s">
        <x:v>174</x:v>
      </x:c>
      <x:c r="E10021" s="0" t="s">
        <x:v>53</x:v>
      </x:c>
      <x:c r="F10021" s="0" t="s">
        <x:v>54</x:v>
      </x:c>
      <x:c r="G10021" s="0" t="s">
        <x:v>97</x:v>
      </x:c>
      <x:c r="H10021" s="0" t="s">
        <x:v>98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174</x:v>
      </x:c>
      <x:c r="D10022" s="0" t="s">
        <x:v>174</x:v>
      </x:c>
      <x:c r="E10022" s="0" t="s">
        <x:v>53</x:v>
      </x:c>
      <x:c r="F10022" s="0" t="s">
        <x:v>54</x:v>
      </x:c>
      <x:c r="G10022" s="0" t="s">
        <x:v>97</x:v>
      </x:c>
      <x:c r="H10022" s="0" t="s">
        <x:v>98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174</x:v>
      </x:c>
      <x:c r="D10023" s="0" t="s">
        <x:v>174</x:v>
      </x:c>
      <x:c r="E10023" s="0" t="s">
        <x:v>53</x:v>
      </x:c>
      <x:c r="F10023" s="0" t="s">
        <x:v>54</x:v>
      </x:c>
      <x:c r="G10023" s="0" t="s">
        <x:v>97</x:v>
      </x:c>
      <x:c r="H10023" s="0" t="s">
        <x:v>98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174</x:v>
      </x:c>
      <x:c r="D10024" s="0" t="s">
        <x:v>174</x:v>
      </x:c>
      <x:c r="E10024" s="0" t="s">
        <x:v>53</x:v>
      </x:c>
      <x:c r="F10024" s="0" t="s">
        <x:v>54</x:v>
      </x:c>
      <x:c r="G10024" s="0" t="s">
        <x:v>97</x:v>
      </x:c>
      <x:c r="H10024" s="0" t="s">
        <x:v>98</x:v>
      </x:c>
      <x:c r="I10024" s="0" t="s">
        <x:v>71</x:v>
      </x:c>
      <x:c r="J10024" s="0" t="s">
        <x:v>72</x:v>
      </x:c>
      <x:c r="K10024" s="0" t="s">
        <x:v>59</x:v>
      </x:c>
      <x:c r="L10024" s="0" t="s">
        <x:v>60</x:v>
      </x:c>
    </x:row>
    <x:row r="10025" spans="1:12">
      <x:c r="A10025" s="0" t="s">
        <x:v>50</x:v>
      </x:c>
      <x:c r="B10025" s="0" t="s">
        <x:v>51</x:v>
      </x:c>
      <x:c r="C10025" s="0" t="s">
        <x:v>174</x:v>
      </x:c>
      <x:c r="D10025" s="0" t="s">
        <x:v>174</x:v>
      </x:c>
      <x:c r="E10025" s="0" t="s">
        <x:v>53</x:v>
      </x:c>
      <x:c r="F10025" s="0" t="s">
        <x:v>54</x:v>
      </x:c>
      <x:c r="G10025" s="0" t="s">
        <x:v>97</x:v>
      </x:c>
      <x:c r="H10025" s="0" t="s">
        <x:v>98</x:v>
      </x:c>
      <x:c r="I10025" s="0" t="s">
        <x:v>73</x:v>
      </x:c>
      <x:c r="J10025" s="0" t="s">
        <x:v>74</x:v>
      </x:c>
      <x:c r="K10025" s="0" t="s">
        <x:v>59</x:v>
      </x:c>
      <x:c r="L10025" s="0" t="s">
        <x:v>60</x:v>
      </x:c>
    </x:row>
    <x:row r="10026" spans="1:12">
      <x:c r="A10026" s="0" t="s">
        <x:v>50</x:v>
      </x:c>
      <x:c r="B10026" s="0" t="s">
        <x:v>51</x:v>
      </x:c>
      <x:c r="C10026" s="0" t="s">
        <x:v>174</x:v>
      </x:c>
      <x:c r="D10026" s="0" t="s">
        <x:v>174</x:v>
      </x:c>
      <x:c r="E10026" s="0" t="s">
        <x:v>53</x:v>
      </x:c>
      <x:c r="F10026" s="0" t="s">
        <x:v>54</x:v>
      </x:c>
      <x:c r="G10026" s="0" t="s">
        <x:v>99</x:v>
      </x:c>
      <x:c r="H10026" s="0" t="s">
        <x:v>100</x:v>
      </x:c>
      <x:c r="I10026" s="0" t="s">
        <x:v>57</x:v>
      </x:c>
      <x:c r="J10026" s="0" t="s">
        <x:v>58</x:v>
      </x:c>
      <x:c r="K10026" s="0" t="s">
        <x:v>59</x:v>
      </x:c>
      <x:c r="L10026" s="0" t="s">
        <x:v>60</x:v>
      </x:c>
    </x:row>
    <x:row r="10027" spans="1:12">
      <x:c r="A10027" s="0" t="s">
        <x:v>50</x:v>
      </x:c>
      <x:c r="B10027" s="0" t="s">
        <x:v>51</x:v>
      </x:c>
      <x:c r="C10027" s="0" t="s">
        <x:v>174</x:v>
      </x:c>
      <x:c r="D10027" s="0" t="s">
        <x:v>174</x:v>
      </x:c>
      <x:c r="E10027" s="0" t="s">
        <x:v>53</x:v>
      </x:c>
      <x:c r="F10027" s="0" t="s">
        <x:v>54</x:v>
      </x:c>
      <x:c r="G10027" s="0" t="s">
        <x:v>99</x:v>
      </x:c>
      <x:c r="H10027" s="0" t="s">
        <x:v>100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174</x:v>
      </x:c>
      <x:c r="D10028" s="0" t="s">
        <x:v>174</x:v>
      </x:c>
      <x:c r="E10028" s="0" t="s">
        <x:v>53</x:v>
      </x:c>
      <x:c r="F10028" s="0" t="s">
        <x:v>54</x:v>
      </x:c>
      <x:c r="G10028" s="0" t="s">
        <x:v>99</x:v>
      </x:c>
      <x:c r="H10028" s="0" t="s">
        <x:v>100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174</x:v>
      </x:c>
      <x:c r="D10029" s="0" t="s">
        <x:v>174</x:v>
      </x:c>
      <x:c r="E10029" s="0" t="s">
        <x:v>53</x:v>
      </x:c>
      <x:c r="F10029" s="0" t="s">
        <x:v>54</x:v>
      </x:c>
      <x:c r="G10029" s="0" t="s">
        <x:v>99</x:v>
      </x:c>
      <x:c r="H10029" s="0" t="s">
        <x:v>100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174</x:v>
      </x:c>
      <x:c r="D10030" s="0" t="s">
        <x:v>174</x:v>
      </x:c>
      <x:c r="E10030" s="0" t="s">
        <x:v>53</x:v>
      </x:c>
      <x:c r="F10030" s="0" t="s">
        <x:v>54</x:v>
      </x:c>
      <x:c r="G10030" s="0" t="s">
        <x:v>99</x:v>
      </x:c>
      <x:c r="H10030" s="0" t="s">
        <x:v>100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174</x:v>
      </x:c>
      <x:c r="D10031" s="0" t="s">
        <x:v>174</x:v>
      </x:c>
      <x:c r="E10031" s="0" t="s">
        <x:v>53</x:v>
      </x:c>
      <x:c r="F10031" s="0" t="s">
        <x:v>54</x:v>
      </x:c>
      <x:c r="G10031" s="0" t="s">
        <x:v>99</x:v>
      </x:c>
      <x:c r="H10031" s="0" t="s">
        <x:v>100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174</x:v>
      </x:c>
      <x:c r="D10032" s="0" t="s">
        <x:v>174</x:v>
      </x:c>
      <x:c r="E10032" s="0" t="s">
        <x:v>53</x:v>
      </x:c>
      <x:c r="F10032" s="0" t="s">
        <x:v>54</x:v>
      </x:c>
      <x:c r="G10032" s="0" t="s">
        <x:v>99</x:v>
      </x:c>
      <x:c r="H10032" s="0" t="s">
        <x:v>100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174</x:v>
      </x:c>
      <x:c r="D10033" s="0" t="s">
        <x:v>174</x:v>
      </x:c>
      <x:c r="E10033" s="0" t="s">
        <x:v>53</x:v>
      </x:c>
      <x:c r="F10033" s="0" t="s">
        <x:v>54</x:v>
      </x:c>
      <x:c r="G10033" s="0" t="s">
        <x:v>99</x:v>
      </x:c>
      <x:c r="H10033" s="0" t="s">
        <x:v>100</x:v>
      </x:c>
      <x:c r="I10033" s="0" t="s">
        <x:v>73</x:v>
      </x:c>
      <x:c r="J10033" s="0" t="s">
        <x:v>74</x:v>
      </x:c>
      <x:c r="K10033" s="0" t="s">
        <x:v>59</x:v>
      </x:c>
      <x:c r="L10033" s="0" t="s">
        <x:v>60</x:v>
      </x:c>
    </x:row>
    <x:row r="10034" spans="1:12">
      <x:c r="A10034" s="0" t="s">
        <x:v>50</x:v>
      </x:c>
      <x:c r="B10034" s="0" t="s">
        <x:v>51</x:v>
      </x:c>
      <x:c r="C10034" s="0" t="s">
        <x:v>174</x:v>
      </x:c>
      <x:c r="D10034" s="0" t="s">
        <x:v>174</x:v>
      </x:c>
      <x:c r="E10034" s="0" t="s">
        <x:v>53</x:v>
      </x:c>
      <x:c r="F10034" s="0" t="s">
        <x:v>54</x:v>
      </x:c>
      <x:c r="G10034" s="0" t="s">
        <x:v>101</x:v>
      </x:c>
      <x:c r="H10034" s="0" t="s">
        <x:v>102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174</x:v>
      </x:c>
      <x:c r="D10035" s="0" t="s">
        <x:v>174</x:v>
      </x:c>
      <x:c r="E10035" s="0" t="s">
        <x:v>53</x:v>
      </x:c>
      <x:c r="F10035" s="0" t="s">
        <x:v>54</x:v>
      </x:c>
      <x:c r="G10035" s="0" t="s">
        <x:v>101</x:v>
      </x:c>
      <x:c r="H10035" s="0" t="s">
        <x:v>102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174</x:v>
      </x:c>
      <x:c r="D10036" s="0" t="s">
        <x:v>174</x:v>
      </x:c>
      <x:c r="E10036" s="0" t="s">
        <x:v>53</x:v>
      </x:c>
      <x:c r="F10036" s="0" t="s">
        <x:v>54</x:v>
      </x:c>
      <x:c r="G10036" s="0" t="s">
        <x:v>101</x:v>
      </x:c>
      <x:c r="H10036" s="0" t="s">
        <x:v>102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174</x:v>
      </x:c>
      <x:c r="D10037" s="0" t="s">
        <x:v>174</x:v>
      </x:c>
      <x:c r="E10037" s="0" t="s">
        <x:v>53</x:v>
      </x:c>
      <x:c r="F10037" s="0" t="s">
        <x:v>54</x:v>
      </x:c>
      <x:c r="G10037" s="0" t="s">
        <x:v>101</x:v>
      </x:c>
      <x:c r="H10037" s="0" t="s">
        <x:v>102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174</x:v>
      </x:c>
      <x:c r="D10038" s="0" t="s">
        <x:v>174</x:v>
      </x:c>
      <x:c r="E10038" s="0" t="s">
        <x:v>53</x:v>
      </x:c>
      <x:c r="F10038" s="0" t="s">
        <x:v>54</x:v>
      </x:c>
      <x:c r="G10038" s="0" t="s">
        <x:v>101</x:v>
      </x:c>
      <x:c r="H10038" s="0" t="s">
        <x:v>102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174</x:v>
      </x:c>
      <x:c r="D10039" s="0" t="s">
        <x:v>174</x:v>
      </x:c>
      <x:c r="E10039" s="0" t="s">
        <x:v>53</x:v>
      </x:c>
      <x:c r="F10039" s="0" t="s">
        <x:v>54</x:v>
      </x:c>
      <x:c r="G10039" s="0" t="s">
        <x:v>101</x:v>
      </x:c>
      <x:c r="H10039" s="0" t="s">
        <x:v>102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174</x:v>
      </x:c>
      <x:c r="D10040" s="0" t="s">
        <x:v>174</x:v>
      </x:c>
      <x:c r="E10040" s="0" t="s">
        <x:v>53</x:v>
      </x:c>
      <x:c r="F10040" s="0" t="s">
        <x:v>54</x:v>
      </x:c>
      <x:c r="G10040" s="0" t="s">
        <x:v>101</x:v>
      </x:c>
      <x:c r="H10040" s="0" t="s">
        <x:v>102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174</x:v>
      </x:c>
      <x:c r="D10041" s="0" t="s">
        <x:v>174</x:v>
      </x:c>
      <x:c r="E10041" s="0" t="s">
        <x:v>53</x:v>
      </x:c>
      <x:c r="F10041" s="0" t="s">
        <x:v>54</x:v>
      </x:c>
      <x:c r="G10041" s="0" t="s">
        <x:v>101</x:v>
      </x:c>
      <x:c r="H10041" s="0" t="s">
        <x:v>102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174</x:v>
      </x:c>
      <x:c r="D10042" s="0" t="s">
        <x:v>174</x:v>
      </x:c>
      <x:c r="E10042" s="0" t="s">
        <x:v>53</x:v>
      </x:c>
      <x:c r="F10042" s="0" t="s">
        <x:v>54</x:v>
      </x:c>
      <x:c r="G10042" s="0" t="s">
        <x:v>103</x:v>
      </x:c>
      <x:c r="H10042" s="0" t="s">
        <x:v>104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174</x:v>
      </x:c>
      <x:c r="D10043" s="0" t="s">
        <x:v>174</x:v>
      </x:c>
      <x:c r="E10043" s="0" t="s">
        <x:v>53</x:v>
      </x:c>
      <x:c r="F10043" s="0" t="s">
        <x:v>54</x:v>
      </x:c>
      <x:c r="G10043" s="0" t="s">
        <x:v>103</x:v>
      </x:c>
      <x:c r="H10043" s="0" t="s">
        <x:v>104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174</x:v>
      </x:c>
      <x:c r="D10044" s="0" t="s">
        <x:v>174</x:v>
      </x:c>
      <x:c r="E10044" s="0" t="s">
        <x:v>53</x:v>
      </x:c>
      <x:c r="F10044" s="0" t="s">
        <x:v>54</x:v>
      </x:c>
      <x:c r="G10044" s="0" t="s">
        <x:v>103</x:v>
      </x:c>
      <x:c r="H10044" s="0" t="s">
        <x:v>104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174</x:v>
      </x:c>
      <x:c r="D10045" s="0" t="s">
        <x:v>174</x:v>
      </x:c>
      <x:c r="E10045" s="0" t="s">
        <x:v>53</x:v>
      </x:c>
      <x:c r="F10045" s="0" t="s">
        <x:v>54</x:v>
      </x:c>
      <x:c r="G10045" s="0" t="s">
        <x:v>103</x:v>
      </x:c>
      <x:c r="H10045" s="0" t="s">
        <x:v>104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174</x:v>
      </x:c>
      <x:c r="D10046" s="0" t="s">
        <x:v>174</x:v>
      </x:c>
      <x:c r="E10046" s="0" t="s">
        <x:v>53</x:v>
      </x:c>
      <x:c r="F10046" s="0" t="s">
        <x:v>54</x:v>
      </x:c>
      <x:c r="G10046" s="0" t="s">
        <x:v>103</x:v>
      </x:c>
      <x:c r="H10046" s="0" t="s">
        <x:v>104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174</x:v>
      </x:c>
      <x:c r="D10047" s="0" t="s">
        <x:v>174</x:v>
      </x:c>
      <x:c r="E10047" s="0" t="s">
        <x:v>53</x:v>
      </x:c>
      <x:c r="F10047" s="0" t="s">
        <x:v>54</x:v>
      </x:c>
      <x:c r="G10047" s="0" t="s">
        <x:v>103</x:v>
      </x:c>
      <x:c r="H10047" s="0" t="s">
        <x:v>104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174</x:v>
      </x:c>
      <x:c r="D10048" s="0" t="s">
        <x:v>174</x:v>
      </x:c>
      <x:c r="E10048" s="0" t="s">
        <x:v>53</x:v>
      </x:c>
      <x:c r="F10048" s="0" t="s">
        <x:v>54</x:v>
      </x:c>
      <x:c r="G10048" s="0" t="s">
        <x:v>103</x:v>
      </x:c>
      <x:c r="H10048" s="0" t="s">
        <x:v>104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174</x:v>
      </x:c>
      <x:c r="D10049" s="0" t="s">
        <x:v>174</x:v>
      </x:c>
      <x:c r="E10049" s="0" t="s">
        <x:v>53</x:v>
      </x:c>
      <x:c r="F10049" s="0" t="s">
        <x:v>54</x:v>
      </x:c>
      <x:c r="G10049" s="0" t="s">
        <x:v>103</x:v>
      </x:c>
      <x:c r="H10049" s="0" t="s">
        <x:v>104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174</x:v>
      </x:c>
      <x:c r="D10050" s="0" t="s">
        <x:v>174</x:v>
      </x:c>
      <x:c r="E10050" s="0" t="s">
        <x:v>53</x:v>
      </x:c>
      <x:c r="F10050" s="0" t="s">
        <x:v>54</x:v>
      </x:c>
      <x:c r="G10050" s="0" t="s">
        <x:v>105</x:v>
      </x:c>
      <x:c r="H10050" s="0" t="s">
        <x:v>106</x:v>
      </x:c>
      <x:c r="I10050" s="0" t="s">
        <x:v>57</x:v>
      </x:c>
      <x:c r="J10050" s="0" t="s">
        <x:v>58</x:v>
      </x:c>
      <x:c r="K10050" s="0" t="s">
        <x:v>59</x:v>
      </x:c>
      <x:c r="L10050" s="0" t="s">
        <x:v>60</x:v>
      </x:c>
    </x:row>
    <x:row r="10051" spans="1:12">
      <x:c r="A10051" s="0" t="s">
        <x:v>50</x:v>
      </x:c>
      <x:c r="B10051" s="0" t="s">
        <x:v>51</x:v>
      </x:c>
      <x:c r="C10051" s="0" t="s">
        <x:v>174</x:v>
      </x:c>
      <x:c r="D10051" s="0" t="s">
        <x:v>174</x:v>
      </x:c>
      <x:c r="E10051" s="0" t="s">
        <x:v>53</x:v>
      </x:c>
      <x:c r="F10051" s="0" t="s">
        <x:v>54</x:v>
      </x:c>
      <x:c r="G10051" s="0" t="s">
        <x:v>105</x:v>
      </x:c>
      <x:c r="H10051" s="0" t="s">
        <x:v>106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174</x:v>
      </x:c>
      <x:c r="D10052" s="0" t="s">
        <x:v>174</x:v>
      </x:c>
      <x:c r="E10052" s="0" t="s">
        <x:v>53</x:v>
      </x:c>
      <x:c r="F10052" s="0" t="s">
        <x:v>54</x:v>
      </x:c>
      <x:c r="G10052" s="0" t="s">
        <x:v>105</x:v>
      </x:c>
      <x:c r="H10052" s="0" t="s">
        <x:v>106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174</x:v>
      </x:c>
      <x:c r="D10053" s="0" t="s">
        <x:v>174</x:v>
      </x:c>
      <x:c r="E10053" s="0" t="s">
        <x:v>53</x:v>
      </x:c>
      <x:c r="F10053" s="0" t="s">
        <x:v>54</x:v>
      </x:c>
      <x:c r="G10053" s="0" t="s">
        <x:v>105</x:v>
      </x:c>
      <x:c r="H10053" s="0" t="s">
        <x:v>106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174</x:v>
      </x:c>
      <x:c r="D10054" s="0" t="s">
        <x:v>174</x:v>
      </x:c>
      <x:c r="E10054" s="0" t="s">
        <x:v>53</x:v>
      </x:c>
      <x:c r="F10054" s="0" t="s">
        <x:v>54</x:v>
      </x:c>
      <x:c r="G10054" s="0" t="s">
        <x:v>105</x:v>
      </x:c>
      <x:c r="H10054" s="0" t="s">
        <x:v>106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174</x:v>
      </x:c>
      <x:c r="D10055" s="0" t="s">
        <x:v>174</x:v>
      </x:c>
      <x:c r="E10055" s="0" t="s">
        <x:v>53</x:v>
      </x:c>
      <x:c r="F10055" s="0" t="s">
        <x:v>54</x:v>
      </x:c>
      <x:c r="G10055" s="0" t="s">
        <x:v>105</x:v>
      </x:c>
      <x:c r="H10055" s="0" t="s">
        <x:v>106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174</x:v>
      </x:c>
      <x:c r="D10056" s="0" t="s">
        <x:v>174</x:v>
      </x:c>
      <x:c r="E10056" s="0" t="s">
        <x:v>53</x:v>
      </x:c>
      <x:c r="F10056" s="0" t="s">
        <x:v>54</x:v>
      </x:c>
      <x:c r="G10056" s="0" t="s">
        <x:v>105</x:v>
      </x:c>
      <x:c r="H10056" s="0" t="s">
        <x:v>106</x:v>
      </x:c>
      <x:c r="I10056" s="0" t="s">
        <x:v>71</x:v>
      </x:c>
      <x:c r="J10056" s="0" t="s">
        <x:v>72</x:v>
      </x:c>
      <x:c r="K10056" s="0" t="s">
        <x:v>59</x:v>
      </x:c>
      <x:c r="L10056" s="0" t="s">
        <x:v>60</x:v>
      </x:c>
    </x:row>
    <x:row r="10057" spans="1:12">
      <x:c r="A10057" s="0" t="s">
        <x:v>50</x:v>
      </x:c>
      <x:c r="B10057" s="0" t="s">
        <x:v>51</x:v>
      </x:c>
      <x:c r="C10057" s="0" t="s">
        <x:v>174</x:v>
      </x:c>
      <x:c r="D10057" s="0" t="s">
        <x:v>174</x:v>
      </x:c>
      <x:c r="E10057" s="0" t="s">
        <x:v>53</x:v>
      </x:c>
      <x:c r="F10057" s="0" t="s">
        <x:v>54</x:v>
      </x:c>
      <x:c r="G10057" s="0" t="s">
        <x:v>105</x:v>
      </x:c>
      <x:c r="H10057" s="0" t="s">
        <x:v>106</x:v>
      </x:c>
      <x:c r="I10057" s="0" t="s">
        <x:v>73</x:v>
      </x:c>
      <x:c r="J10057" s="0" t="s">
        <x:v>74</x:v>
      </x:c>
      <x:c r="K10057" s="0" t="s">
        <x:v>59</x:v>
      </x:c>
      <x:c r="L10057" s="0" t="s">
        <x:v>60</x:v>
      </x:c>
    </x:row>
    <x:row r="10058" spans="1:12">
      <x:c r="A10058" s="0" t="s">
        <x:v>50</x:v>
      </x:c>
      <x:c r="B10058" s="0" t="s">
        <x:v>51</x:v>
      </x:c>
      <x:c r="C10058" s="0" t="s">
        <x:v>174</x:v>
      </x:c>
      <x:c r="D10058" s="0" t="s">
        <x:v>174</x:v>
      </x:c>
      <x:c r="E10058" s="0" t="s">
        <x:v>53</x:v>
      </x:c>
      <x:c r="F10058" s="0" t="s">
        <x:v>54</x:v>
      </x:c>
      <x:c r="G10058" s="0" t="s">
        <x:v>107</x:v>
      </x:c>
      <x:c r="H10058" s="0" t="s">
        <x:v>108</x:v>
      </x:c>
      <x:c r="I10058" s="0" t="s">
        <x:v>57</x:v>
      </x:c>
      <x:c r="J10058" s="0" t="s">
        <x:v>58</x:v>
      </x:c>
      <x:c r="K10058" s="0" t="s">
        <x:v>59</x:v>
      </x:c>
      <x:c r="L10058" s="0" t="s">
        <x:v>60</x:v>
      </x:c>
    </x:row>
    <x:row r="10059" spans="1:12">
      <x:c r="A10059" s="0" t="s">
        <x:v>50</x:v>
      </x:c>
      <x:c r="B10059" s="0" t="s">
        <x:v>51</x:v>
      </x:c>
      <x:c r="C10059" s="0" t="s">
        <x:v>174</x:v>
      </x:c>
      <x:c r="D10059" s="0" t="s">
        <x:v>174</x:v>
      </x:c>
      <x:c r="E10059" s="0" t="s">
        <x:v>53</x:v>
      </x:c>
      <x:c r="F10059" s="0" t="s">
        <x:v>54</x:v>
      </x:c>
      <x:c r="G10059" s="0" t="s">
        <x:v>107</x:v>
      </x:c>
      <x:c r="H10059" s="0" t="s">
        <x:v>108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174</x:v>
      </x:c>
      <x:c r="D10060" s="0" t="s">
        <x:v>174</x:v>
      </x:c>
      <x:c r="E10060" s="0" t="s">
        <x:v>53</x:v>
      </x:c>
      <x:c r="F10060" s="0" t="s">
        <x:v>54</x:v>
      </x:c>
      <x:c r="G10060" s="0" t="s">
        <x:v>107</x:v>
      </x:c>
      <x:c r="H10060" s="0" t="s">
        <x:v>108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174</x:v>
      </x:c>
      <x:c r="D10061" s="0" t="s">
        <x:v>174</x:v>
      </x:c>
      <x:c r="E10061" s="0" t="s">
        <x:v>53</x:v>
      </x:c>
      <x:c r="F10061" s="0" t="s">
        <x:v>54</x:v>
      </x:c>
      <x:c r="G10061" s="0" t="s">
        <x:v>107</x:v>
      </x:c>
      <x:c r="H10061" s="0" t="s">
        <x:v>108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174</x:v>
      </x:c>
      <x:c r="D10062" s="0" t="s">
        <x:v>174</x:v>
      </x:c>
      <x:c r="E10062" s="0" t="s">
        <x:v>53</x:v>
      </x:c>
      <x:c r="F10062" s="0" t="s">
        <x:v>54</x:v>
      </x:c>
      <x:c r="G10062" s="0" t="s">
        <x:v>107</x:v>
      </x:c>
      <x:c r="H10062" s="0" t="s">
        <x:v>108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174</x:v>
      </x:c>
      <x:c r="D10063" s="0" t="s">
        <x:v>174</x:v>
      </x:c>
      <x:c r="E10063" s="0" t="s">
        <x:v>53</x:v>
      </x:c>
      <x:c r="F10063" s="0" t="s">
        <x:v>54</x:v>
      </x:c>
      <x:c r="G10063" s="0" t="s">
        <x:v>107</x:v>
      </x:c>
      <x:c r="H10063" s="0" t="s">
        <x:v>108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174</x:v>
      </x:c>
      <x:c r="D10064" s="0" t="s">
        <x:v>174</x:v>
      </x:c>
      <x:c r="E10064" s="0" t="s">
        <x:v>53</x:v>
      </x:c>
      <x:c r="F10064" s="0" t="s">
        <x:v>54</x:v>
      </x:c>
      <x:c r="G10064" s="0" t="s">
        <x:v>107</x:v>
      </x:c>
      <x:c r="H10064" s="0" t="s">
        <x:v>108</x:v>
      </x:c>
      <x:c r="I10064" s="0" t="s">
        <x:v>71</x:v>
      </x:c>
      <x:c r="J10064" s="0" t="s">
        <x:v>72</x:v>
      </x:c>
      <x:c r="K10064" s="0" t="s">
        <x:v>59</x:v>
      </x:c>
      <x:c r="L10064" s="0" t="s">
        <x:v>60</x:v>
      </x:c>
    </x:row>
    <x:row r="10065" spans="1:12">
      <x:c r="A10065" s="0" t="s">
        <x:v>50</x:v>
      </x:c>
      <x:c r="B10065" s="0" t="s">
        <x:v>51</x:v>
      </x:c>
      <x:c r="C10065" s="0" t="s">
        <x:v>174</x:v>
      </x:c>
      <x:c r="D10065" s="0" t="s">
        <x:v>174</x:v>
      </x:c>
      <x:c r="E10065" s="0" t="s">
        <x:v>53</x:v>
      </x:c>
      <x:c r="F10065" s="0" t="s">
        <x:v>54</x:v>
      </x:c>
      <x:c r="G10065" s="0" t="s">
        <x:v>107</x:v>
      </x:c>
      <x:c r="H10065" s="0" t="s">
        <x:v>108</x:v>
      </x:c>
      <x:c r="I10065" s="0" t="s">
        <x:v>73</x:v>
      </x:c>
      <x:c r="J10065" s="0" t="s">
        <x:v>74</x:v>
      </x:c>
      <x:c r="K10065" s="0" t="s">
        <x:v>59</x:v>
      </x:c>
      <x:c r="L10065" s="0" t="s">
        <x:v>60</x:v>
      </x:c>
    </x:row>
    <x:row r="10066" spans="1:12">
      <x:c r="A10066" s="0" t="s">
        <x:v>50</x:v>
      </x:c>
      <x:c r="B10066" s="0" t="s">
        <x:v>51</x:v>
      </x:c>
      <x:c r="C10066" s="0" t="s">
        <x:v>174</x:v>
      </x:c>
      <x:c r="D10066" s="0" t="s">
        <x:v>174</x:v>
      </x:c>
      <x:c r="E10066" s="0" t="s">
        <x:v>53</x:v>
      </x:c>
      <x:c r="F10066" s="0" t="s">
        <x:v>54</x:v>
      </x:c>
      <x:c r="G10066" s="0" t="s">
        <x:v>109</x:v>
      </x:c>
      <x:c r="H10066" s="0" t="s">
        <x:v>110</x:v>
      </x:c>
      <x:c r="I10066" s="0" t="s">
        <x:v>57</x:v>
      </x:c>
      <x:c r="J10066" s="0" t="s">
        <x:v>58</x:v>
      </x:c>
      <x:c r="K10066" s="0" t="s">
        <x:v>59</x:v>
      </x:c>
      <x:c r="L10066" s="0">
        <x:v>115</x:v>
      </x:c>
    </x:row>
    <x:row r="10067" spans="1:12">
      <x:c r="A10067" s="0" t="s">
        <x:v>50</x:v>
      </x:c>
      <x:c r="B10067" s="0" t="s">
        <x:v>51</x:v>
      </x:c>
      <x:c r="C10067" s="0" t="s">
        <x:v>174</x:v>
      </x:c>
      <x:c r="D10067" s="0" t="s">
        <x:v>174</x:v>
      </x:c>
      <x:c r="E10067" s="0" t="s">
        <x:v>53</x:v>
      </x:c>
      <x:c r="F10067" s="0" t="s">
        <x:v>54</x:v>
      </x:c>
      <x:c r="G10067" s="0" t="s">
        <x:v>109</x:v>
      </x:c>
      <x:c r="H10067" s="0" t="s">
        <x:v>110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174</x:v>
      </x:c>
      <x:c r="D10068" s="0" t="s">
        <x:v>174</x:v>
      </x:c>
      <x:c r="E10068" s="0" t="s">
        <x:v>53</x:v>
      </x:c>
      <x:c r="F10068" s="0" t="s">
        <x:v>54</x:v>
      </x:c>
      <x:c r="G10068" s="0" t="s">
        <x:v>109</x:v>
      </x:c>
      <x:c r="H10068" s="0" t="s">
        <x:v>110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174</x:v>
      </x:c>
      <x:c r="D10069" s="0" t="s">
        <x:v>174</x:v>
      </x:c>
      <x:c r="E10069" s="0" t="s">
        <x:v>53</x:v>
      </x:c>
      <x:c r="F10069" s="0" t="s">
        <x:v>54</x:v>
      </x:c>
      <x:c r="G10069" s="0" t="s">
        <x:v>109</x:v>
      </x:c>
      <x:c r="H10069" s="0" t="s">
        <x:v>110</x:v>
      </x:c>
      <x:c r="I10069" s="0" t="s">
        <x:v>65</x:v>
      </x:c>
      <x:c r="J10069" s="0" t="s">
        <x:v>66</x:v>
      </x:c>
      <x:c r="K10069" s="0" t="s">
        <x:v>59</x:v>
      </x:c>
      <x:c r="L10069" s="0">
        <x:v>135</x:v>
      </x:c>
    </x:row>
    <x:row r="10070" spans="1:12">
      <x:c r="A10070" s="0" t="s">
        <x:v>50</x:v>
      </x:c>
      <x:c r="B10070" s="0" t="s">
        <x:v>51</x:v>
      </x:c>
      <x:c r="C10070" s="0" t="s">
        <x:v>174</x:v>
      </x:c>
      <x:c r="D10070" s="0" t="s">
        <x:v>174</x:v>
      </x:c>
      <x:c r="E10070" s="0" t="s">
        <x:v>53</x:v>
      </x:c>
      <x:c r="F10070" s="0" t="s">
        <x:v>54</x:v>
      </x:c>
      <x:c r="G10070" s="0" t="s">
        <x:v>109</x:v>
      </x:c>
      <x:c r="H10070" s="0" t="s">
        <x:v>110</x:v>
      </x:c>
      <x:c r="I10070" s="0" t="s">
        <x:v>67</x:v>
      </x:c>
      <x:c r="J10070" s="0" t="s">
        <x:v>68</x:v>
      </x:c>
      <x:c r="K10070" s="0" t="s">
        <x:v>59</x:v>
      </x:c>
      <x:c r="L10070" s="0" t="s">
        <x:v>60</x:v>
      </x:c>
    </x:row>
    <x:row r="10071" spans="1:12">
      <x:c r="A10071" s="0" t="s">
        <x:v>50</x:v>
      </x:c>
      <x:c r="B10071" s="0" t="s">
        <x:v>51</x:v>
      </x:c>
      <x:c r="C10071" s="0" t="s">
        <x:v>174</x:v>
      </x:c>
      <x:c r="D10071" s="0" t="s">
        <x:v>174</x:v>
      </x:c>
      <x:c r="E10071" s="0" t="s">
        <x:v>53</x:v>
      </x:c>
      <x:c r="F10071" s="0" t="s">
        <x:v>54</x:v>
      </x:c>
      <x:c r="G10071" s="0" t="s">
        <x:v>109</x:v>
      </x:c>
      <x:c r="H10071" s="0" t="s">
        <x:v>110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174</x:v>
      </x:c>
      <x:c r="D10072" s="0" t="s">
        <x:v>174</x:v>
      </x:c>
      <x:c r="E10072" s="0" t="s">
        <x:v>53</x:v>
      </x:c>
      <x:c r="F10072" s="0" t="s">
        <x:v>54</x:v>
      </x:c>
      <x:c r="G10072" s="0" t="s">
        <x:v>109</x:v>
      </x:c>
      <x:c r="H10072" s="0" t="s">
        <x:v>110</x:v>
      </x:c>
      <x:c r="I10072" s="0" t="s">
        <x:v>71</x:v>
      </x:c>
      <x:c r="J10072" s="0" t="s">
        <x:v>72</x:v>
      </x:c>
      <x:c r="K10072" s="0" t="s">
        <x:v>59</x:v>
      </x:c>
      <x:c r="L10072" s="0" t="s">
        <x:v>60</x:v>
      </x:c>
    </x:row>
    <x:row r="10073" spans="1:12">
      <x:c r="A10073" s="0" t="s">
        <x:v>50</x:v>
      </x:c>
      <x:c r="B10073" s="0" t="s">
        <x:v>51</x:v>
      </x:c>
      <x:c r="C10073" s="0" t="s">
        <x:v>174</x:v>
      </x:c>
      <x:c r="D10073" s="0" t="s">
        <x:v>174</x:v>
      </x:c>
      <x:c r="E10073" s="0" t="s">
        <x:v>53</x:v>
      </x:c>
      <x:c r="F10073" s="0" t="s">
        <x:v>54</x:v>
      </x:c>
      <x:c r="G10073" s="0" t="s">
        <x:v>109</x:v>
      </x:c>
      <x:c r="H10073" s="0" t="s">
        <x:v>110</x:v>
      </x:c>
      <x:c r="I10073" s="0" t="s">
        <x:v>73</x:v>
      </x:c>
      <x:c r="J10073" s="0" t="s">
        <x:v>74</x:v>
      </x:c>
      <x:c r="K10073" s="0" t="s">
        <x:v>59</x:v>
      </x:c>
      <x:c r="L10073" s="0">
        <x:v>302</x:v>
      </x:c>
    </x:row>
    <x:row r="10074" spans="1:12">
      <x:c r="A10074" s="0" t="s">
        <x:v>50</x:v>
      </x:c>
      <x:c r="B10074" s="0" t="s">
        <x:v>51</x:v>
      </x:c>
      <x:c r="C10074" s="0" t="s">
        <x:v>174</x:v>
      </x:c>
      <x:c r="D10074" s="0" t="s">
        <x:v>174</x:v>
      </x:c>
      <x:c r="E10074" s="0" t="s">
        <x:v>53</x:v>
      </x:c>
      <x:c r="F10074" s="0" t="s">
        <x:v>54</x:v>
      </x:c>
      <x:c r="G10074" s="0" t="s">
        <x:v>111</x:v>
      </x:c>
      <x:c r="H10074" s="0" t="s">
        <x:v>112</x:v>
      </x:c>
      <x:c r="I10074" s="0" t="s">
        <x:v>57</x:v>
      </x:c>
      <x:c r="J10074" s="0" t="s">
        <x:v>58</x:v>
      </x:c>
      <x:c r="K10074" s="0" t="s">
        <x:v>59</x:v>
      </x:c>
      <x:c r="L10074" s="0">
        <x:v>130</x:v>
      </x:c>
    </x:row>
    <x:row r="10075" spans="1:12">
      <x:c r="A10075" s="0" t="s">
        <x:v>50</x:v>
      </x:c>
      <x:c r="B10075" s="0" t="s">
        <x:v>51</x:v>
      </x:c>
      <x:c r="C10075" s="0" t="s">
        <x:v>174</x:v>
      </x:c>
      <x:c r="D10075" s="0" t="s">
        <x:v>174</x:v>
      </x:c>
      <x:c r="E10075" s="0" t="s">
        <x:v>53</x:v>
      </x:c>
      <x:c r="F10075" s="0" t="s">
        <x:v>54</x:v>
      </x:c>
      <x:c r="G10075" s="0" t="s">
        <x:v>111</x:v>
      </x:c>
      <x:c r="H10075" s="0" t="s">
        <x:v>112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174</x:v>
      </x:c>
      <x:c r="D10076" s="0" t="s">
        <x:v>174</x:v>
      </x:c>
      <x:c r="E10076" s="0" t="s">
        <x:v>53</x:v>
      </x:c>
      <x:c r="F10076" s="0" t="s">
        <x:v>54</x:v>
      </x:c>
      <x:c r="G10076" s="0" t="s">
        <x:v>111</x:v>
      </x:c>
      <x:c r="H10076" s="0" t="s">
        <x:v>112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174</x:v>
      </x:c>
      <x:c r="D10077" s="0" t="s">
        <x:v>174</x:v>
      </x:c>
      <x:c r="E10077" s="0" t="s">
        <x:v>53</x:v>
      </x:c>
      <x:c r="F10077" s="0" t="s">
        <x:v>54</x:v>
      </x:c>
      <x:c r="G10077" s="0" t="s">
        <x:v>111</x:v>
      </x:c>
      <x:c r="H10077" s="0" t="s">
        <x:v>112</x:v>
      </x:c>
      <x:c r="I10077" s="0" t="s">
        <x:v>65</x:v>
      </x:c>
      <x:c r="J10077" s="0" t="s">
        <x:v>66</x:v>
      </x:c>
      <x:c r="K10077" s="0" t="s">
        <x:v>59</x:v>
      </x:c>
      <x:c r="L10077" s="0">
        <x:v>143</x:v>
      </x:c>
    </x:row>
    <x:row r="10078" spans="1:12">
      <x:c r="A10078" s="0" t="s">
        <x:v>50</x:v>
      </x:c>
      <x:c r="B10078" s="0" t="s">
        <x:v>51</x:v>
      </x:c>
      <x:c r="C10078" s="0" t="s">
        <x:v>174</x:v>
      </x:c>
      <x:c r="D10078" s="0" t="s">
        <x:v>174</x:v>
      </x:c>
      <x:c r="E10078" s="0" t="s">
        <x:v>53</x:v>
      </x:c>
      <x:c r="F10078" s="0" t="s">
        <x:v>54</x:v>
      </x:c>
      <x:c r="G10078" s="0" t="s">
        <x:v>111</x:v>
      </x:c>
      <x:c r="H10078" s="0" t="s">
        <x:v>112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174</x:v>
      </x:c>
      <x:c r="D10079" s="0" t="s">
        <x:v>174</x:v>
      </x:c>
      <x:c r="E10079" s="0" t="s">
        <x:v>53</x:v>
      </x:c>
      <x:c r="F10079" s="0" t="s">
        <x:v>54</x:v>
      </x:c>
      <x:c r="G10079" s="0" t="s">
        <x:v>111</x:v>
      </x:c>
      <x:c r="H10079" s="0" t="s">
        <x:v>112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174</x:v>
      </x:c>
      <x:c r="D10080" s="0" t="s">
        <x:v>174</x:v>
      </x:c>
      <x:c r="E10080" s="0" t="s">
        <x:v>53</x:v>
      </x:c>
      <x:c r="F10080" s="0" t="s">
        <x:v>54</x:v>
      </x:c>
      <x:c r="G10080" s="0" t="s">
        <x:v>111</x:v>
      </x:c>
      <x:c r="H10080" s="0" t="s">
        <x:v>112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174</x:v>
      </x:c>
      <x:c r="D10081" s="0" t="s">
        <x:v>174</x:v>
      </x:c>
      <x:c r="E10081" s="0" t="s">
        <x:v>53</x:v>
      </x:c>
      <x:c r="F10081" s="0" t="s">
        <x:v>54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174</x:v>
      </x:c>
      <x:c r="D10082" s="0" t="s">
        <x:v>174</x:v>
      </x:c>
      <x:c r="E10082" s="0" t="s">
        <x:v>53</x:v>
      </x:c>
      <x:c r="F10082" s="0" t="s">
        <x:v>54</x:v>
      </x:c>
      <x:c r="G10082" s="0" t="s">
        <x:v>113</x:v>
      </x:c>
      <x:c r="H10082" s="0" t="s">
        <x:v>114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174</x:v>
      </x:c>
      <x:c r="D10083" s="0" t="s">
        <x:v>174</x:v>
      </x:c>
      <x:c r="E10083" s="0" t="s">
        <x:v>53</x:v>
      </x:c>
      <x:c r="F10083" s="0" t="s">
        <x:v>54</x:v>
      </x:c>
      <x:c r="G10083" s="0" t="s">
        <x:v>113</x:v>
      </x:c>
      <x:c r="H10083" s="0" t="s">
        <x:v>114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174</x:v>
      </x:c>
      <x:c r="D10084" s="0" t="s">
        <x:v>174</x:v>
      </x:c>
      <x:c r="E10084" s="0" t="s">
        <x:v>53</x:v>
      </x:c>
      <x:c r="F10084" s="0" t="s">
        <x:v>54</x:v>
      </x:c>
      <x:c r="G10084" s="0" t="s">
        <x:v>113</x:v>
      </x:c>
      <x:c r="H10084" s="0" t="s">
        <x:v>114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174</x:v>
      </x:c>
      <x:c r="D10085" s="0" t="s">
        <x:v>174</x:v>
      </x:c>
      <x:c r="E10085" s="0" t="s">
        <x:v>53</x:v>
      </x:c>
      <x:c r="F10085" s="0" t="s">
        <x:v>54</x:v>
      </x:c>
      <x:c r="G10085" s="0" t="s">
        <x:v>113</x:v>
      </x:c>
      <x:c r="H10085" s="0" t="s">
        <x:v>114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174</x:v>
      </x:c>
      <x:c r="D10086" s="0" t="s">
        <x:v>174</x:v>
      </x:c>
      <x:c r="E10086" s="0" t="s">
        <x:v>53</x:v>
      </x:c>
      <x:c r="F10086" s="0" t="s">
        <x:v>54</x:v>
      </x:c>
      <x:c r="G10086" s="0" t="s">
        <x:v>113</x:v>
      </x:c>
      <x:c r="H10086" s="0" t="s">
        <x:v>114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174</x:v>
      </x:c>
      <x:c r="D10087" s="0" t="s">
        <x:v>174</x:v>
      </x:c>
      <x:c r="E10087" s="0" t="s">
        <x:v>53</x:v>
      </x:c>
      <x:c r="F10087" s="0" t="s">
        <x:v>54</x:v>
      </x:c>
      <x:c r="G10087" s="0" t="s">
        <x:v>113</x:v>
      </x:c>
      <x:c r="H10087" s="0" t="s">
        <x:v>114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174</x:v>
      </x:c>
      <x:c r="D10088" s="0" t="s">
        <x:v>174</x:v>
      </x:c>
      <x:c r="E10088" s="0" t="s">
        <x:v>53</x:v>
      </x:c>
      <x:c r="F10088" s="0" t="s">
        <x:v>54</x:v>
      </x:c>
      <x:c r="G10088" s="0" t="s">
        <x:v>113</x:v>
      </x:c>
      <x:c r="H10088" s="0" t="s">
        <x:v>114</x:v>
      </x:c>
      <x:c r="I10088" s="0" t="s">
        <x:v>71</x:v>
      </x:c>
      <x:c r="J10088" s="0" t="s">
        <x:v>72</x:v>
      </x:c>
      <x:c r="K10088" s="0" t="s">
        <x:v>59</x:v>
      </x:c>
      <x:c r="L10088" s="0">
        <x:v>292</x:v>
      </x:c>
    </x:row>
    <x:row r="10089" spans="1:12">
      <x:c r="A10089" s="0" t="s">
        <x:v>50</x:v>
      </x:c>
      <x:c r="B10089" s="0" t="s">
        <x:v>51</x:v>
      </x:c>
      <x:c r="C10089" s="0" t="s">
        <x:v>174</x:v>
      </x:c>
      <x:c r="D10089" s="0" t="s">
        <x:v>174</x:v>
      </x:c>
      <x:c r="E10089" s="0" t="s">
        <x:v>53</x:v>
      </x:c>
      <x:c r="F10089" s="0" t="s">
        <x:v>54</x:v>
      </x:c>
      <x:c r="G10089" s="0" t="s">
        <x:v>113</x:v>
      </x:c>
      <x:c r="H10089" s="0" t="s">
        <x:v>114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174</x:v>
      </x:c>
      <x:c r="D10090" s="0" t="s">
        <x:v>174</x:v>
      </x:c>
      <x:c r="E10090" s="0" t="s">
        <x:v>53</x:v>
      </x:c>
      <x:c r="F10090" s="0" t="s">
        <x:v>54</x:v>
      </x:c>
      <x:c r="G10090" s="0" t="s">
        <x:v>115</x:v>
      </x:c>
      <x:c r="H10090" s="0" t="s">
        <x:v>116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174</x:v>
      </x:c>
      <x:c r="D10091" s="0" t="s">
        <x:v>174</x:v>
      </x:c>
      <x:c r="E10091" s="0" t="s">
        <x:v>53</x:v>
      </x:c>
      <x:c r="F10091" s="0" t="s">
        <x:v>54</x:v>
      </x:c>
      <x:c r="G10091" s="0" t="s">
        <x:v>115</x:v>
      </x:c>
      <x:c r="H10091" s="0" t="s">
        <x:v>116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174</x:v>
      </x:c>
      <x:c r="D10092" s="0" t="s">
        <x:v>174</x:v>
      </x:c>
      <x:c r="E10092" s="0" t="s">
        <x:v>53</x:v>
      </x:c>
      <x:c r="F10092" s="0" t="s">
        <x:v>54</x:v>
      </x:c>
      <x:c r="G10092" s="0" t="s">
        <x:v>115</x:v>
      </x:c>
      <x:c r="H10092" s="0" t="s">
        <x:v>116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174</x:v>
      </x:c>
      <x:c r="D10093" s="0" t="s">
        <x:v>174</x:v>
      </x:c>
      <x:c r="E10093" s="0" t="s">
        <x:v>53</x:v>
      </x:c>
      <x:c r="F10093" s="0" t="s">
        <x:v>54</x:v>
      </x:c>
      <x:c r="G10093" s="0" t="s">
        <x:v>115</x:v>
      </x:c>
      <x:c r="H10093" s="0" t="s">
        <x:v>116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174</x:v>
      </x:c>
      <x:c r="D10094" s="0" t="s">
        <x:v>174</x:v>
      </x:c>
      <x:c r="E10094" s="0" t="s">
        <x:v>53</x:v>
      </x:c>
      <x:c r="F10094" s="0" t="s">
        <x:v>54</x:v>
      </x:c>
      <x:c r="G10094" s="0" t="s">
        <x:v>115</x:v>
      </x:c>
      <x:c r="H10094" s="0" t="s">
        <x:v>116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174</x:v>
      </x:c>
      <x:c r="D10095" s="0" t="s">
        <x:v>174</x:v>
      </x:c>
      <x:c r="E10095" s="0" t="s">
        <x:v>53</x:v>
      </x:c>
      <x:c r="F10095" s="0" t="s">
        <x:v>54</x:v>
      </x:c>
      <x:c r="G10095" s="0" t="s">
        <x:v>115</x:v>
      </x:c>
      <x:c r="H10095" s="0" t="s">
        <x:v>116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174</x:v>
      </x:c>
      <x:c r="D10096" s="0" t="s">
        <x:v>174</x:v>
      </x:c>
      <x:c r="E10096" s="0" t="s">
        <x:v>53</x:v>
      </x:c>
      <x:c r="F10096" s="0" t="s">
        <x:v>54</x:v>
      </x:c>
      <x:c r="G10096" s="0" t="s">
        <x:v>115</x:v>
      </x:c>
      <x:c r="H10096" s="0" t="s">
        <x:v>116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174</x:v>
      </x:c>
      <x:c r="D10097" s="0" t="s">
        <x:v>174</x:v>
      </x:c>
      <x:c r="E10097" s="0" t="s">
        <x:v>53</x:v>
      </x:c>
      <x:c r="F10097" s="0" t="s">
        <x:v>54</x:v>
      </x:c>
      <x:c r="G10097" s="0" t="s">
        <x:v>115</x:v>
      </x:c>
      <x:c r="H10097" s="0" t="s">
        <x:v>116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174</x:v>
      </x:c>
      <x:c r="D10098" s="0" t="s">
        <x:v>174</x:v>
      </x:c>
      <x:c r="E10098" s="0" t="s">
        <x:v>53</x:v>
      </x:c>
      <x:c r="F10098" s="0" t="s">
        <x:v>54</x:v>
      </x:c>
      <x:c r="G10098" s="0" t="s">
        <x:v>117</x:v>
      </x:c>
      <x:c r="H10098" s="0" t="s">
        <x:v>118</x:v>
      </x:c>
      <x:c r="I10098" s="0" t="s">
        <x:v>57</x:v>
      </x:c>
      <x:c r="J10098" s="0" t="s">
        <x:v>58</x:v>
      </x:c>
      <x:c r="K10098" s="0" t="s">
        <x:v>59</x:v>
      </x:c>
      <x:c r="L10098" s="0" t="s">
        <x:v>60</x:v>
      </x:c>
    </x:row>
    <x:row r="10099" spans="1:12">
      <x:c r="A10099" s="0" t="s">
        <x:v>50</x:v>
      </x:c>
      <x:c r="B10099" s="0" t="s">
        <x:v>51</x:v>
      </x:c>
      <x:c r="C10099" s="0" t="s">
        <x:v>174</x:v>
      </x:c>
      <x:c r="D10099" s="0" t="s">
        <x:v>174</x:v>
      </x:c>
      <x:c r="E10099" s="0" t="s">
        <x:v>53</x:v>
      </x:c>
      <x:c r="F10099" s="0" t="s">
        <x:v>54</x:v>
      </x:c>
      <x:c r="G10099" s="0" t="s">
        <x:v>117</x:v>
      </x:c>
      <x:c r="H10099" s="0" t="s">
        <x:v>118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174</x:v>
      </x:c>
      <x:c r="D10100" s="0" t="s">
        <x:v>174</x:v>
      </x:c>
      <x:c r="E10100" s="0" t="s">
        <x:v>53</x:v>
      </x:c>
      <x:c r="F10100" s="0" t="s">
        <x:v>54</x:v>
      </x:c>
      <x:c r="G10100" s="0" t="s">
        <x:v>117</x:v>
      </x:c>
      <x:c r="H10100" s="0" t="s">
        <x:v>118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174</x:v>
      </x:c>
      <x:c r="D10101" s="0" t="s">
        <x:v>174</x:v>
      </x:c>
      <x:c r="E10101" s="0" t="s">
        <x:v>53</x:v>
      </x:c>
      <x:c r="F10101" s="0" t="s">
        <x:v>54</x:v>
      </x:c>
      <x:c r="G10101" s="0" t="s">
        <x:v>117</x:v>
      </x:c>
      <x:c r="H10101" s="0" t="s">
        <x:v>118</x:v>
      </x:c>
      <x:c r="I10101" s="0" t="s">
        <x:v>65</x:v>
      </x:c>
      <x:c r="J10101" s="0" t="s">
        <x:v>66</x:v>
      </x:c>
      <x:c r="K10101" s="0" t="s">
        <x:v>59</x:v>
      </x:c>
      <x:c r="L10101" s="0">
        <x:v>116</x:v>
      </x:c>
    </x:row>
    <x:row r="10102" spans="1:12">
      <x:c r="A10102" s="0" t="s">
        <x:v>50</x:v>
      </x:c>
      <x:c r="B10102" s="0" t="s">
        <x:v>51</x:v>
      </x:c>
      <x:c r="C10102" s="0" t="s">
        <x:v>174</x:v>
      </x:c>
      <x:c r="D10102" s="0" t="s">
        <x:v>174</x:v>
      </x:c>
      <x:c r="E10102" s="0" t="s">
        <x:v>53</x:v>
      </x:c>
      <x:c r="F10102" s="0" t="s">
        <x:v>54</x:v>
      </x:c>
      <x:c r="G10102" s="0" t="s">
        <x:v>117</x:v>
      </x:c>
      <x:c r="H10102" s="0" t="s">
        <x:v>118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174</x:v>
      </x:c>
      <x:c r="D10103" s="0" t="s">
        <x:v>174</x:v>
      </x:c>
      <x:c r="E10103" s="0" t="s">
        <x:v>53</x:v>
      </x:c>
      <x:c r="F10103" s="0" t="s">
        <x:v>54</x:v>
      </x:c>
      <x:c r="G10103" s="0" t="s">
        <x:v>117</x:v>
      </x:c>
      <x:c r="H10103" s="0" t="s">
        <x:v>118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174</x:v>
      </x:c>
      <x:c r="D10104" s="0" t="s">
        <x:v>174</x:v>
      </x:c>
      <x:c r="E10104" s="0" t="s">
        <x:v>53</x:v>
      </x:c>
      <x:c r="F10104" s="0" t="s">
        <x:v>54</x:v>
      </x:c>
      <x:c r="G10104" s="0" t="s">
        <x:v>117</x:v>
      </x:c>
      <x:c r="H10104" s="0" t="s">
        <x:v>118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174</x:v>
      </x:c>
      <x:c r="D10105" s="0" t="s">
        <x:v>174</x:v>
      </x:c>
      <x:c r="E10105" s="0" t="s">
        <x:v>53</x:v>
      </x:c>
      <x:c r="F10105" s="0" t="s">
        <x:v>54</x:v>
      </x:c>
      <x:c r="G10105" s="0" t="s">
        <x:v>117</x:v>
      </x:c>
      <x:c r="H10105" s="0" t="s">
        <x:v>118</x:v>
      </x:c>
      <x:c r="I10105" s="0" t="s">
        <x:v>73</x:v>
      </x:c>
      <x:c r="J10105" s="0" t="s">
        <x:v>74</x:v>
      </x:c>
      <x:c r="K10105" s="0" t="s">
        <x:v>59</x:v>
      </x:c>
      <x:c r="L10105" s="0" t="s">
        <x:v>60</x:v>
      </x:c>
    </x:row>
    <x:row r="10106" spans="1:12">
      <x:c r="A10106" s="0" t="s">
        <x:v>50</x:v>
      </x:c>
      <x:c r="B10106" s="0" t="s">
        <x:v>51</x:v>
      </x:c>
      <x:c r="C10106" s="0" t="s">
        <x:v>174</x:v>
      </x:c>
      <x:c r="D10106" s="0" t="s">
        <x:v>174</x:v>
      </x:c>
      <x:c r="E10106" s="0" t="s">
        <x:v>53</x:v>
      </x:c>
      <x:c r="F10106" s="0" t="s">
        <x:v>54</x:v>
      </x:c>
      <x:c r="G10106" s="0" t="s">
        <x:v>119</x:v>
      </x:c>
      <x:c r="H10106" s="0" t="s">
        <x:v>120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174</x:v>
      </x:c>
      <x:c r="D10107" s="0" t="s">
        <x:v>174</x:v>
      </x:c>
      <x:c r="E10107" s="0" t="s">
        <x:v>53</x:v>
      </x:c>
      <x:c r="F10107" s="0" t="s">
        <x:v>54</x:v>
      </x:c>
      <x:c r="G10107" s="0" t="s">
        <x:v>119</x:v>
      </x:c>
      <x:c r="H10107" s="0" t="s">
        <x:v>120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174</x:v>
      </x:c>
      <x:c r="D10108" s="0" t="s">
        <x:v>174</x:v>
      </x:c>
      <x:c r="E10108" s="0" t="s">
        <x:v>53</x:v>
      </x:c>
      <x:c r="F10108" s="0" t="s">
        <x:v>54</x:v>
      </x:c>
      <x:c r="G10108" s="0" t="s">
        <x:v>119</x:v>
      </x:c>
      <x:c r="H10108" s="0" t="s">
        <x:v>120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174</x:v>
      </x:c>
      <x:c r="D10109" s="0" t="s">
        <x:v>174</x:v>
      </x:c>
      <x:c r="E10109" s="0" t="s">
        <x:v>53</x:v>
      </x:c>
      <x:c r="F10109" s="0" t="s">
        <x:v>54</x:v>
      </x:c>
      <x:c r="G10109" s="0" t="s">
        <x:v>119</x:v>
      </x:c>
      <x:c r="H10109" s="0" t="s">
        <x:v>120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174</x:v>
      </x:c>
      <x:c r="D10110" s="0" t="s">
        <x:v>174</x:v>
      </x:c>
      <x:c r="E10110" s="0" t="s">
        <x:v>53</x:v>
      </x:c>
      <x:c r="F10110" s="0" t="s">
        <x:v>54</x:v>
      </x:c>
      <x:c r="G10110" s="0" t="s">
        <x:v>119</x:v>
      </x:c>
      <x:c r="H10110" s="0" t="s">
        <x:v>120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174</x:v>
      </x:c>
      <x:c r="D10111" s="0" t="s">
        <x:v>174</x:v>
      </x:c>
      <x:c r="E10111" s="0" t="s">
        <x:v>53</x:v>
      </x:c>
      <x:c r="F10111" s="0" t="s">
        <x:v>54</x:v>
      </x:c>
      <x:c r="G10111" s="0" t="s">
        <x:v>119</x:v>
      </x:c>
      <x:c r="H10111" s="0" t="s">
        <x:v>120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174</x:v>
      </x:c>
      <x:c r="D10112" s="0" t="s">
        <x:v>174</x:v>
      </x:c>
      <x:c r="E10112" s="0" t="s">
        <x:v>53</x:v>
      </x:c>
      <x:c r="F10112" s="0" t="s">
        <x:v>54</x:v>
      </x:c>
      <x:c r="G10112" s="0" t="s">
        <x:v>119</x:v>
      </x:c>
      <x:c r="H10112" s="0" t="s">
        <x:v>120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174</x:v>
      </x:c>
      <x:c r="D10113" s="0" t="s">
        <x:v>174</x:v>
      </x:c>
      <x:c r="E10113" s="0" t="s">
        <x:v>53</x:v>
      </x:c>
      <x:c r="F10113" s="0" t="s">
        <x:v>54</x:v>
      </x:c>
      <x:c r="G10113" s="0" t="s">
        <x:v>119</x:v>
      </x:c>
      <x:c r="H10113" s="0" t="s">
        <x:v>120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174</x:v>
      </x:c>
      <x:c r="D10114" s="0" t="s">
        <x:v>174</x:v>
      </x:c>
      <x:c r="E10114" s="0" t="s">
        <x:v>53</x:v>
      </x:c>
      <x:c r="F10114" s="0" t="s">
        <x:v>54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50</x:v>
      </x:c>
      <x:c r="B10115" s="0" t="s">
        <x:v>51</x:v>
      </x:c>
      <x:c r="C10115" s="0" t="s">
        <x:v>174</x:v>
      </x:c>
      <x:c r="D10115" s="0" t="s">
        <x:v>174</x:v>
      </x:c>
      <x:c r="E10115" s="0" t="s">
        <x:v>53</x:v>
      </x:c>
      <x:c r="F10115" s="0" t="s">
        <x:v>54</x:v>
      </x:c>
      <x:c r="G10115" s="0" t="s">
        <x:v>121</x:v>
      </x:c>
      <x:c r="H10115" s="0" t="s">
        <x:v>122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174</x:v>
      </x:c>
      <x:c r="D10116" s="0" t="s">
        <x:v>174</x:v>
      </x:c>
      <x:c r="E10116" s="0" t="s">
        <x:v>53</x:v>
      </x:c>
      <x:c r="F10116" s="0" t="s">
        <x:v>54</x:v>
      </x:c>
      <x:c r="G10116" s="0" t="s">
        <x:v>121</x:v>
      </x:c>
      <x:c r="H10116" s="0" t="s">
        <x:v>122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174</x:v>
      </x:c>
      <x:c r="D10117" s="0" t="s">
        <x:v>174</x:v>
      </x:c>
      <x:c r="E10117" s="0" t="s">
        <x:v>53</x:v>
      </x:c>
      <x:c r="F10117" s="0" t="s">
        <x:v>54</x:v>
      </x:c>
      <x:c r="G10117" s="0" t="s">
        <x:v>121</x:v>
      </x:c>
      <x:c r="H10117" s="0" t="s">
        <x:v>122</x:v>
      </x:c>
      <x:c r="I10117" s="0" t="s">
        <x:v>65</x:v>
      </x:c>
      <x:c r="J10117" s="0" t="s">
        <x:v>66</x:v>
      </x:c>
      <x:c r="K10117" s="0" t="s">
        <x:v>59</x:v>
      </x:c>
      <x:c r="L10117" s="0">
        <x:v>73</x:v>
      </x:c>
    </x:row>
    <x:row r="10118" spans="1:12">
      <x:c r="A10118" s="0" t="s">
        <x:v>50</x:v>
      </x:c>
      <x:c r="B10118" s="0" t="s">
        <x:v>51</x:v>
      </x:c>
      <x:c r="C10118" s="0" t="s">
        <x:v>174</x:v>
      </x:c>
      <x:c r="D10118" s="0" t="s">
        <x:v>174</x:v>
      </x:c>
      <x:c r="E10118" s="0" t="s">
        <x:v>53</x:v>
      </x:c>
      <x:c r="F10118" s="0" t="s">
        <x:v>54</x:v>
      </x:c>
      <x:c r="G10118" s="0" t="s">
        <x:v>121</x:v>
      </x:c>
      <x:c r="H10118" s="0" t="s">
        <x:v>122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174</x:v>
      </x:c>
      <x:c r="D10119" s="0" t="s">
        <x:v>174</x:v>
      </x:c>
      <x:c r="E10119" s="0" t="s">
        <x:v>53</x:v>
      </x:c>
      <x:c r="F10119" s="0" t="s">
        <x:v>54</x:v>
      </x:c>
      <x:c r="G10119" s="0" t="s">
        <x:v>121</x:v>
      </x:c>
      <x:c r="H10119" s="0" t="s">
        <x:v>122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174</x:v>
      </x:c>
      <x:c r="D10120" s="0" t="s">
        <x:v>174</x:v>
      </x:c>
      <x:c r="E10120" s="0" t="s">
        <x:v>53</x:v>
      </x:c>
      <x:c r="F10120" s="0" t="s">
        <x:v>54</x:v>
      </x:c>
      <x:c r="G10120" s="0" t="s">
        <x:v>121</x:v>
      </x:c>
      <x:c r="H10120" s="0" t="s">
        <x:v>122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174</x:v>
      </x:c>
      <x:c r="D10121" s="0" t="s">
        <x:v>174</x:v>
      </x:c>
      <x:c r="E10121" s="0" t="s">
        <x:v>53</x:v>
      </x:c>
      <x:c r="F10121" s="0" t="s">
        <x:v>54</x:v>
      </x:c>
      <x:c r="G10121" s="0" t="s">
        <x:v>121</x:v>
      </x:c>
      <x:c r="H10121" s="0" t="s">
        <x:v>122</x:v>
      </x:c>
      <x:c r="I10121" s="0" t="s">
        <x:v>73</x:v>
      </x:c>
      <x:c r="J10121" s="0" t="s">
        <x:v>74</x:v>
      </x:c>
      <x:c r="K10121" s="0" t="s">
        <x:v>59</x:v>
      </x:c>
      <x:c r="L10121" s="0" t="s">
        <x:v>60</x:v>
      </x:c>
    </x:row>
    <x:row r="10122" spans="1:12">
      <x:c r="A10122" s="0" t="s">
        <x:v>50</x:v>
      </x:c>
      <x:c r="B10122" s="0" t="s">
        <x:v>51</x:v>
      </x:c>
      <x:c r="C10122" s="0" t="s">
        <x:v>174</x:v>
      </x:c>
      <x:c r="D10122" s="0" t="s">
        <x:v>174</x:v>
      </x:c>
      <x:c r="E10122" s="0" t="s">
        <x:v>53</x:v>
      </x:c>
      <x:c r="F10122" s="0" t="s">
        <x:v>54</x:v>
      </x:c>
      <x:c r="G10122" s="0" t="s">
        <x:v>123</x:v>
      </x:c>
      <x:c r="H10122" s="0" t="s">
        <x:v>124</x:v>
      </x:c>
      <x:c r="I10122" s="0" t="s">
        <x:v>57</x:v>
      </x:c>
      <x:c r="J10122" s="0" t="s">
        <x:v>58</x:v>
      </x:c>
      <x:c r="K10122" s="0" t="s">
        <x:v>59</x:v>
      </x:c>
      <x:c r="L10122" s="0" t="s">
        <x:v>60</x:v>
      </x:c>
    </x:row>
    <x:row r="10123" spans="1:12">
      <x:c r="A10123" s="0" t="s">
        <x:v>50</x:v>
      </x:c>
      <x:c r="B10123" s="0" t="s">
        <x:v>51</x:v>
      </x:c>
      <x:c r="C10123" s="0" t="s">
        <x:v>174</x:v>
      </x:c>
      <x:c r="D10123" s="0" t="s">
        <x:v>174</x:v>
      </x:c>
      <x:c r="E10123" s="0" t="s">
        <x:v>53</x:v>
      </x:c>
      <x:c r="F10123" s="0" t="s">
        <x:v>54</x:v>
      </x:c>
      <x:c r="G10123" s="0" t="s">
        <x:v>123</x:v>
      </x:c>
      <x:c r="H10123" s="0" t="s">
        <x:v>124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174</x:v>
      </x:c>
      <x:c r="D10124" s="0" t="s">
        <x:v>174</x:v>
      </x:c>
      <x:c r="E10124" s="0" t="s">
        <x:v>53</x:v>
      </x:c>
      <x:c r="F10124" s="0" t="s">
        <x:v>54</x:v>
      </x:c>
      <x:c r="G10124" s="0" t="s">
        <x:v>123</x:v>
      </x:c>
      <x:c r="H10124" s="0" t="s">
        <x:v>124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174</x:v>
      </x:c>
      <x:c r="D10125" s="0" t="s">
        <x:v>174</x:v>
      </x:c>
      <x:c r="E10125" s="0" t="s">
        <x:v>53</x:v>
      </x:c>
      <x:c r="F10125" s="0" t="s">
        <x:v>54</x:v>
      </x:c>
      <x:c r="G10125" s="0" t="s">
        <x:v>123</x:v>
      </x:c>
      <x:c r="H10125" s="0" t="s">
        <x:v>124</x:v>
      </x:c>
      <x:c r="I10125" s="0" t="s">
        <x:v>65</x:v>
      </x:c>
      <x:c r="J10125" s="0" t="s">
        <x:v>66</x:v>
      </x:c>
      <x:c r="K10125" s="0" t="s">
        <x:v>59</x:v>
      </x:c>
      <x:c r="L10125" s="0" t="s">
        <x:v>60</x:v>
      </x:c>
    </x:row>
    <x:row r="10126" spans="1:12">
      <x:c r="A10126" s="0" t="s">
        <x:v>50</x:v>
      </x:c>
      <x:c r="B10126" s="0" t="s">
        <x:v>51</x:v>
      </x:c>
      <x:c r="C10126" s="0" t="s">
        <x:v>174</x:v>
      </x:c>
      <x:c r="D10126" s="0" t="s">
        <x:v>174</x:v>
      </x:c>
      <x:c r="E10126" s="0" t="s">
        <x:v>53</x:v>
      </x:c>
      <x:c r="F10126" s="0" t="s">
        <x:v>54</x:v>
      </x:c>
      <x:c r="G10126" s="0" t="s">
        <x:v>123</x:v>
      </x:c>
      <x:c r="H10126" s="0" t="s">
        <x:v>124</x:v>
      </x:c>
      <x:c r="I10126" s="0" t="s">
        <x:v>67</x:v>
      </x:c>
      <x:c r="J10126" s="0" t="s">
        <x:v>68</x:v>
      </x:c>
      <x:c r="K10126" s="0" t="s">
        <x:v>59</x:v>
      </x:c>
      <x:c r="L10126" s="0" t="s">
        <x:v>60</x:v>
      </x:c>
    </x:row>
    <x:row r="10127" spans="1:12">
      <x:c r="A10127" s="0" t="s">
        <x:v>50</x:v>
      </x:c>
      <x:c r="B10127" s="0" t="s">
        <x:v>51</x:v>
      </x:c>
      <x:c r="C10127" s="0" t="s">
        <x:v>174</x:v>
      </x:c>
      <x:c r="D10127" s="0" t="s">
        <x:v>174</x:v>
      </x:c>
      <x:c r="E10127" s="0" t="s">
        <x:v>53</x:v>
      </x:c>
      <x:c r="F10127" s="0" t="s">
        <x:v>54</x:v>
      </x:c>
      <x:c r="G10127" s="0" t="s">
        <x:v>123</x:v>
      </x:c>
      <x:c r="H10127" s="0" t="s">
        <x:v>124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174</x:v>
      </x:c>
      <x:c r="D10128" s="0" t="s">
        <x:v>174</x:v>
      </x:c>
      <x:c r="E10128" s="0" t="s">
        <x:v>53</x:v>
      </x:c>
      <x:c r="F10128" s="0" t="s">
        <x:v>54</x:v>
      </x:c>
      <x:c r="G10128" s="0" t="s">
        <x:v>123</x:v>
      </x:c>
      <x:c r="H10128" s="0" t="s">
        <x:v>124</x:v>
      </x:c>
      <x:c r="I10128" s="0" t="s">
        <x:v>71</x:v>
      </x:c>
      <x:c r="J10128" s="0" t="s">
        <x:v>72</x:v>
      </x:c>
      <x:c r="K10128" s="0" t="s">
        <x:v>59</x:v>
      </x:c>
      <x:c r="L10128" s="0" t="s">
        <x:v>60</x:v>
      </x:c>
    </x:row>
    <x:row r="10129" spans="1:12">
      <x:c r="A10129" s="0" t="s">
        <x:v>50</x:v>
      </x:c>
      <x:c r="B10129" s="0" t="s">
        <x:v>51</x:v>
      </x:c>
      <x:c r="C10129" s="0" t="s">
        <x:v>174</x:v>
      </x:c>
      <x:c r="D10129" s="0" t="s">
        <x:v>174</x:v>
      </x:c>
      <x:c r="E10129" s="0" t="s">
        <x:v>53</x:v>
      </x:c>
      <x:c r="F10129" s="0" t="s">
        <x:v>54</x:v>
      </x:c>
      <x:c r="G10129" s="0" t="s">
        <x:v>123</x:v>
      </x:c>
      <x:c r="H10129" s="0" t="s">
        <x:v>124</x:v>
      </x:c>
      <x:c r="I10129" s="0" t="s">
        <x:v>73</x:v>
      </x:c>
      <x:c r="J10129" s="0" t="s">
        <x:v>74</x:v>
      </x:c>
      <x:c r="K10129" s="0" t="s">
        <x:v>59</x:v>
      </x:c>
      <x:c r="L10129" s="0" t="s">
        <x:v>60</x:v>
      </x:c>
    </x:row>
    <x:row r="10130" spans="1:12">
      <x:c r="A10130" s="0" t="s">
        <x:v>50</x:v>
      </x:c>
      <x:c r="B10130" s="0" t="s">
        <x:v>51</x:v>
      </x:c>
      <x:c r="C10130" s="0" t="s">
        <x:v>174</x:v>
      </x:c>
      <x:c r="D10130" s="0" t="s">
        <x:v>174</x:v>
      </x:c>
      <x:c r="E10130" s="0" t="s">
        <x:v>53</x:v>
      </x:c>
      <x:c r="F10130" s="0" t="s">
        <x:v>54</x:v>
      </x:c>
      <x:c r="G10130" s="0" t="s">
        <x:v>125</x:v>
      </x:c>
      <x:c r="H10130" s="0" t="s">
        <x:v>126</x:v>
      </x:c>
      <x:c r="I10130" s="0" t="s">
        <x:v>57</x:v>
      </x:c>
      <x:c r="J10130" s="0" t="s">
        <x:v>58</x:v>
      </x:c>
      <x:c r="K10130" s="0" t="s">
        <x:v>59</x:v>
      </x:c>
      <x:c r="L10130" s="0" t="s">
        <x:v>60</x:v>
      </x:c>
    </x:row>
    <x:row r="10131" spans="1:12">
      <x:c r="A10131" s="0" t="s">
        <x:v>50</x:v>
      </x:c>
      <x:c r="B10131" s="0" t="s">
        <x:v>51</x:v>
      </x:c>
      <x:c r="C10131" s="0" t="s">
        <x:v>174</x:v>
      </x:c>
      <x:c r="D10131" s="0" t="s">
        <x:v>174</x:v>
      </x:c>
      <x:c r="E10131" s="0" t="s">
        <x:v>53</x:v>
      </x:c>
      <x:c r="F10131" s="0" t="s">
        <x:v>54</x:v>
      </x:c>
      <x:c r="G10131" s="0" t="s">
        <x:v>125</x:v>
      </x:c>
      <x:c r="H10131" s="0" t="s">
        <x:v>126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174</x:v>
      </x:c>
      <x:c r="D10132" s="0" t="s">
        <x:v>174</x:v>
      </x:c>
      <x:c r="E10132" s="0" t="s">
        <x:v>53</x:v>
      </x:c>
      <x:c r="F10132" s="0" t="s">
        <x:v>54</x:v>
      </x:c>
      <x:c r="G10132" s="0" t="s">
        <x:v>125</x:v>
      </x:c>
      <x:c r="H10132" s="0" t="s">
        <x:v>126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174</x:v>
      </x:c>
      <x:c r="D10133" s="0" t="s">
        <x:v>174</x:v>
      </x:c>
      <x:c r="E10133" s="0" t="s">
        <x:v>53</x:v>
      </x:c>
      <x:c r="F10133" s="0" t="s">
        <x:v>54</x:v>
      </x:c>
      <x:c r="G10133" s="0" t="s">
        <x:v>125</x:v>
      </x:c>
      <x:c r="H10133" s="0" t="s">
        <x:v>126</x:v>
      </x:c>
      <x:c r="I10133" s="0" t="s">
        <x:v>65</x:v>
      </x:c>
      <x:c r="J10133" s="0" t="s">
        <x:v>66</x:v>
      </x:c>
      <x:c r="K10133" s="0" t="s">
        <x:v>59</x:v>
      </x:c>
      <x:c r="L10133" s="0" t="s">
        <x:v>60</x:v>
      </x:c>
    </x:row>
    <x:row r="10134" spans="1:12">
      <x:c r="A10134" s="0" t="s">
        <x:v>50</x:v>
      </x:c>
      <x:c r="B10134" s="0" t="s">
        <x:v>51</x:v>
      </x:c>
      <x:c r="C10134" s="0" t="s">
        <x:v>174</x:v>
      </x:c>
      <x:c r="D10134" s="0" t="s">
        <x:v>174</x:v>
      </x:c>
      <x:c r="E10134" s="0" t="s">
        <x:v>53</x:v>
      </x:c>
      <x:c r="F10134" s="0" t="s">
        <x:v>54</x:v>
      </x:c>
      <x:c r="G10134" s="0" t="s">
        <x:v>125</x:v>
      </x:c>
      <x:c r="H10134" s="0" t="s">
        <x:v>126</x:v>
      </x:c>
      <x:c r="I10134" s="0" t="s">
        <x:v>67</x:v>
      </x:c>
      <x:c r="J10134" s="0" t="s">
        <x:v>68</x:v>
      </x:c>
      <x:c r="K10134" s="0" t="s">
        <x:v>59</x:v>
      </x:c>
      <x:c r="L10134" s="0" t="s">
        <x:v>60</x:v>
      </x:c>
    </x:row>
    <x:row r="10135" spans="1:12">
      <x:c r="A10135" s="0" t="s">
        <x:v>50</x:v>
      </x:c>
      <x:c r="B10135" s="0" t="s">
        <x:v>51</x:v>
      </x:c>
      <x:c r="C10135" s="0" t="s">
        <x:v>174</x:v>
      </x:c>
      <x:c r="D10135" s="0" t="s">
        <x:v>174</x:v>
      </x:c>
      <x:c r="E10135" s="0" t="s">
        <x:v>53</x:v>
      </x:c>
      <x:c r="F10135" s="0" t="s">
        <x:v>54</x:v>
      </x:c>
      <x:c r="G10135" s="0" t="s">
        <x:v>125</x:v>
      </x:c>
      <x:c r="H10135" s="0" t="s">
        <x:v>126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174</x:v>
      </x:c>
      <x:c r="D10136" s="0" t="s">
        <x:v>174</x:v>
      </x:c>
      <x:c r="E10136" s="0" t="s">
        <x:v>53</x:v>
      </x:c>
      <x:c r="F10136" s="0" t="s">
        <x:v>54</x:v>
      </x:c>
      <x:c r="G10136" s="0" t="s">
        <x:v>125</x:v>
      </x:c>
      <x:c r="H10136" s="0" t="s">
        <x:v>126</x:v>
      </x:c>
      <x:c r="I10136" s="0" t="s">
        <x:v>71</x:v>
      </x:c>
      <x:c r="J10136" s="0" t="s">
        <x:v>72</x:v>
      </x:c>
      <x:c r="K10136" s="0" t="s">
        <x:v>59</x:v>
      </x:c>
      <x:c r="L10136" s="0">
        <x:v>277</x:v>
      </x:c>
    </x:row>
    <x:row r="10137" spans="1:12">
      <x:c r="A10137" s="0" t="s">
        <x:v>50</x:v>
      </x:c>
      <x:c r="B10137" s="0" t="s">
        <x:v>51</x:v>
      </x:c>
      <x:c r="C10137" s="0" t="s">
        <x:v>174</x:v>
      </x:c>
      <x:c r="D10137" s="0" t="s">
        <x:v>174</x:v>
      </x:c>
      <x:c r="E10137" s="0" t="s">
        <x:v>53</x:v>
      </x:c>
      <x:c r="F10137" s="0" t="s">
        <x:v>54</x:v>
      </x:c>
      <x:c r="G10137" s="0" t="s">
        <x:v>125</x:v>
      </x:c>
      <x:c r="H10137" s="0" t="s">
        <x:v>126</x:v>
      </x:c>
      <x:c r="I10137" s="0" t="s">
        <x:v>73</x:v>
      </x:c>
      <x:c r="J10137" s="0" t="s">
        <x:v>74</x:v>
      </x:c>
      <x:c r="K10137" s="0" t="s">
        <x:v>59</x:v>
      </x:c>
      <x:c r="L10137" s="0" t="s">
        <x:v>60</x:v>
      </x:c>
    </x:row>
    <x:row r="10138" spans="1:12">
      <x:c r="A10138" s="0" t="s">
        <x:v>50</x:v>
      </x:c>
      <x:c r="B10138" s="0" t="s">
        <x:v>51</x:v>
      </x:c>
      <x:c r="C10138" s="0" t="s">
        <x:v>174</x:v>
      </x:c>
      <x:c r="D10138" s="0" t="s">
        <x:v>174</x:v>
      </x:c>
      <x:c r="E10138" s="0" t="s">
        <x:v>53</x:v>
      </x:c>
      <x:c r="F10138" s="0" t="s">
        <x:v>54</x:v>
      </x:c>
      <x:c r="G10138" s="0" t="s">
        <x:v>127</x:v>
      </x:c>
      <x:c r="H10138" s="0" t="s">
        <x:v>128</x:v>
      </x:c>
      <x:c r="I10138" s="0" t="s">
        <x:v>57</x:v>
      </x:c>
      <x:c r="J10138" s="0" t="s">
        <x:v>58</x:v>
      </x:c>
      <x:c r="K10138" s="0" t="s">
        <x:v>59</x:v>
      </x:c>
      <x:c r="L10138" s="0">
        <x:v>72</x:v>
      </x:c>
    </x:row>
    <x:row r="10139" spans="1:12">
      <x:c r="A10139" s="0" t="s">
        <x:v>50</x:v>
      </x:c>
      <x:c r="B10139" s="0" t="s">
        <x:v>51</x:v>
      </x:c>
      <x:c r="C10139" s="0" t="s">
        <x:v>174</x:v>
      </x:c>
      <x:c r="D10139" s="0" t="s">
        <x:v>174</x:v>
      </x:c>
      <x:c r="E10139" s="0" t="s">
        <x:v>53</x:v>
      </x:c>
      <x:c r="F10139" s="0" t="s">
        <x:v>54</x:v>
      </x:c>
      <x:c r="G10139" s="0" t="s">
        <x:v>127</x:v>
      </x:c>
      <x:c r="H10139" s="0" t="s">
        <x:v>128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174</x:v>
      </x:c>
      <x:c r="D10140" s="0" t="s">
        <x:v>174</x:v>
      </x:c>
      <x:c r="E10140" s="0" t="s">
        <x:v>53</x:v>
      </x:c>
      <x:c r="F10140" s="0" t="s">
        <x:v>54</x:v>
      </x:c>
      <x:c r="G10140" s="0" t="s">
        <x:v>127</x:v>
      </x:c>
      <x:c r="H10140" s="0" t="s">
        <x:v>128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174</x:v>
      </x:c>
      <x:c r="D10141" s="0" t="s">
        <x:v>174</x:v>
      </x:c>
      <x:c r="E10141" s="0" t="s">
        <x:v>53</x:v>
      </x:c>
      <x:c r="F10141" s="0" t="s">
        <x:v>54</x:v>
      </x:c>
      <x:c r="G10141" s="0" t="s">
        <x:v>127</x:v>
      </x:c>
      <x:c r="H10141" s="0" t="s">
        <x:v>128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174</x:v>
      </x:c>
      <x:c r="D10142" s="0" t="s">
        <x:v>174</x:v>
      </x:c>
      <x:c r="E10142" s="0" t="s">
        <x:v>53</x:v>
      </x:c>
      <x:c r="F10142" s="0" t="s">
        <x:v>54</x:v>
      </x:c>
      <x:c r="G10142" s="0" t="s">
        <x:v>127</x:v>
      </x:c>
      <x:c r="H10142" s="0" t="s">
        <x:v>128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174</x:v>
      </x:c>
      <x:c r="D10143" s="0" t="s">
        <x:v>174</x:v>
      </x:c>
      <x:c r="E10143" s="0" t="s">
        <x:v>53</x:v>
      </x:c>
      <x:c r="F10143" s="0" t="s">
        <x:v>54</x:v>
      </x:c>
      <x:c r="G10143" s="0" t="s">
        <x:v>127</x:v>
      </x:c>
      <x:c r="H10143" s="0" t="s">
        <x:v>128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174</x:v>
      </x:c>
      <x:c r="D10144" s="0" t="s">
        <x:v>174</x:v>
      </x:c>
      <x:c r="E10144" s="0" t="s">
        <x:v>53</x:v>
      </x:c>
      <x:c r="F10144" s="0" t="s">
        <x:v>54</x:v>
      </x:c>
      <x:c r="G10144" s="0" t="s">
        <x:v>127</x:v>
      </x:c>
      <x:c r="H10144" s="0" t="s">
        <x:v>128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174</x:v>
      </x:c>
      <x:c r="D10145" s="0" t="s">
        <x:v>174</x:v>
      </x:c>
      <x:c r="E10145" s="0" t="s">
        <x:v>53</x:v>
      </x:c>
      <x:c r="F10145" s="0" t="s">
        <x:v>54</x:v>
      </x:c>
      <x:c r="G10145" s="0" t="s">
        <x:v>127</x:v>
      </x:c>
      <x:c r="H10145" s="0" t="s">
        <x:v>128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174</x:v>
      </x:c>
      <x:c r="D10146" s="0" t="s">
        <x:v>174</x:v>
      </x:c>
      <x:c r="E10146" s="0" t="s">
        <x:v>53</x:v>
      </x:c>
      <x:c r="F10146" s="0" t="s">
        <x:v>54</x:v>
      </x:c>
      <x:c r="G10146" s="0" t="s">
        <x:v>129</x:v>
      </x:c>
      <x:c r="H10146" s="0" t="s">
        <x:v>130</x:v>
      </x:c>
      <x:c r="I10146" s="0" t="s">
        <x:v>57</x:v>
      </x:c>
      <x:c r="J10146" s="0" t="s">
        <x:v>58</x:v>
      </x:c>
      <x:c r="K10146" s="0" t="s">
        <x:v>59</x:v>
      </x:c>
      <x:c r="L10146" s="0">
        <x:v>95</x:v>
      </x:c>
    </x:row>
    <x:row r="10147" spans="1:12">
      <x:c r="A10147" s="0" t="s">
        <x:v>50</x:v>
      </x:c>
      <x:c r="B10147" s="0" t="s">
        <x:v>51</x:v>
      </x:c>
      <x:c r="C10147" s="0" t="s">
        <x:v>174</x:v>
      </x:c>
      <x:c r="D10147" s="0" t="s">
        <x:v>174</x:v>
      </x:c>
      <x:c r="E10147" s="0" t="s">
        <x:v>53</x:v>
      </x:c>
      <x:c r="F10147" s="0" t="s">
        <x:v>54</x:v>
      </x:c>
      <x:c r="G10147" s="0" t="s">
        <x:v>129</x:v>
      </x:c>
      <x:c r="H10147" s="0" t="s">
        <x:v>130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174</x:v>
      </x:c>
      <x:c r="D10148" s="0" t="s">
        <x:v>174</x:v>
      </x:c>
      <x:c r="E10148" s="0" t="s">
        <x:v>53</x:v>
      </x:c>
      <x:c r="F10148" s="0" t="s">
        <x:v>54</x:v>
      </x:c>
      <x:c r="G10148" s="0" t="s">
        <x:v>129</x:v>
      </x:c>
      <x:c r="H10148" s="0" t="s">
        <x:v>130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174</x:v>
      </x:c>
      <x:c r="D10149" s="0" t="s">
        <x:v>174</x:v>
      </x:c>
      <x:c r="E10149" s="0" t="s">
        <x:v>53</x:v>
      </x:c>
      <x:c r="F10149" s="0" t="s">
        <x:v>54</x:v>
      </x:c>
      <x:c r="G10149" s="0" t="s">
        <x:v>129</x:v>
      </x:c>
      <x:c r="H10149" s="0" t="s">
        <x:v>130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174</x:v>
      </x:c>
      <x:c r="D10150" s="0" t="s">
        <x:v>174</x:v>
      </x:c>
      <x:c r="E10150" s="0" t="s">
        <x:v>53</x:v>
      </x:c>
      <x:c r="F10150" s="0" t="s">
        <x:v>54</x:v>
      </x:c>
      <x:c r="G10150" s="0" t="s">
        <x:v>129</x:v>
      </x:c>
      <x:c r="H10150" s="0" t="s">
        <x:v>130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174</x:v>
      </x:c>
      <x:c r="D10151" s="0" t="s">
        <x:v>174</x:v>
      </x:c>
      <x:c r="E10151" s="0" t="s">
        <x:v>53</x:v>
      </x:c>
      <x:c r="F10151" s="0" t="s">
        <x:v>54</x:v>
      </x:c>
      <x:c r="G10151" s="0" t="s">
        <x:v>129</x:v>
      </x:c>
      <x:c r="H10151" s="0" t="s">
        <x:v>130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174</x:v>
      </x:c>
      <x:c r="D10152" s="0" t="s">
        <x:v>174</x:v>
      </x:c>
      <x:c r="E10152" s="0" t="s">
        <x:v>53</x:v>
      </x:c>
      <x:c r="F10152" s="0" t="s">
        <x:v>54</x:v>
      </x:c>
      <x:c r="G10152" s="0" t="s">
        <x:v>129</x:v>
      </x:c>
      <x:c r="H10152" s="0" t="s">
        <x:v>130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174</x:v>
      </x:c>
      <x:c r="D10153" s="0" t="s">
        <x:v>174</x:v>
      </x:c>
      <x:c r="E10153" s="0" t="s">
        <x:v>53</x:v>
      </x:c>
      <x:c r="F10153" s="0" t="s">
        <x:v>54</x:v>
      </x:c>
      <x:c r="G10153" s="0" t="s">
        <x:v>129</x:v>
      </x:c>
      <x:c r="H10153" s="0" t="s">
        <x:v>130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174</x:v>
      </x:c>
      <x:c r="D10154" s="0" t="s">
        <x:v>174</x:v>
      </x:c>
      <x:c r="E10154" s="0" t="s">
        <x:v>53</x:v>
      </x:c>
      <x:c r="F10154" s="0" t="s">
        <x:v>54</x:v>
      </x:c>
      <x:c r="G10154" s="0" t="s">
        <x:v>131</x:v>
      </x:c>
      <x:c r="H10154" s="0" t="s">
        <x:v>132</x:v>
      </x:c>
      <x:c r="I10154" s="0" t="s">
        <x:v>57</x:v>
      </x:c>
      <x:c r="J10154" s="0" t="s">
        <x:v>58</x:v>
      </x:c>
      <x:c r="K10154" s="0" t="s">
        <x:v>59</x:v>
      </x:c>
      <x:c r="L10154" s="0">
        <x:v>72</x:v>
      </x:c>
    </x:row>
    <x:row r="10155" spans="1:12">
      <x:c r="A10155" s="0" t="s">
        <x:v>50</x:v>
      </x:c>
      <x:c r="B10155" s="0" t="s">
        <x:v>51</x:v>
      </x:c>
      <x:c r="C10155" s="0" t="s">
        <x:v>174</x:v>
      </x:c>
      <x:c r="D10155" s="0" t="s">
        <x:v>174</x:v>
      </x:c>
      <x:c r="E10155" s="0" t="s">
        <x:v>53</x:v>
      </x:c>
      <x:c r="F10155" s="0" t="s">
        <x:v>54</x:v>
      </x:c>
      <x:c r="G10155" s="0" t="s">
        <x:v>131</x:v>
      </x:c>
      <x:c r="H10155" s="0" t="s">
        <x:v>132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174</x:v>
      </x:c>
      <x:c r="D10156" s="0" t="s">
        <x:v>174</x:v>
      </x:c>
      <x:c r="E10156" s="0" t="s">
        <x:v>53</x:v>
      </x:c>
      <x:c r="F10156" s="0" t="s">
        <x:v>54</x:v>
      </x:c>
      <x:c r="G10156" s="0" t="s">
        <x:v>131</x:v>
      </x:c>
      <x:c r="H10156" s="0" t="s">
        <x:v>132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174</x:v>
      </x:c>
      <x:c r="D10157" s="0" t="s">
        <x:v>174</x:v>
      </x:c>
      <x:c r="E10157" s="0" t="s">
        <x:v>53</x:v>
      </x:c>
      <x:c r="F10157" s="0" t="s">
        <x:v>54</x:v>
      </x:c>
      <x:c r="G10157" s="0" t="s">
        <x:v>131</x:v>
      </x:c>
      <x:c r="H10157" s="0" t="s">
        <x:v>132</x:v>
      </x:c>
      <x:c r="I10157" s="0" t="s">
        <x:v>65</x:v>
      </x:c>
      <x:c r="J10157" s="0" t="s">
        <x:v>66</x:v>
      </x:c>
      <x:c r="K10157" s="0" t="s">
        <x:v>59</x:v>
      </x:c>
      <x:c r="L10157" s="0">
        <x:v>98</x:v>
      </x:c>
    </x:row>
    <x:row r="10158" spans="1:12">
      <x:c r="A10158" s="0" t="s">
        <x:v>50</x:v>
      </x:c>
      <x:c r="B10158" s="0" t="s">
        <x:v>51</x:v>
      </x:c>
      <x:c r="C10158" s="0" t="s">
        <x:v>174</x:v>
      </x:c>
      <x:c r="D10158" s="0" t="s">
        <x:v>174</x:v>
      </x:c>
      <x:c r="E10158" s="0" t="s">
        <x:v>53</x:v>
      </x:c>
      <x:c r="F10158" s="0" t="s">
        <x:v>54</x:v>
      </x:c>
      <x:c r="G10158" s="0" t="s">
        <x:v>131</x:v>
      </x:c>
      <x:c r="H10158" s="0" t="s">
        <x:v>132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174</x:v>
      </x:c>
      <x:c r="D10159" s="0" t="s">
        <x:v>174</x:v>
      </x:c>
      <x:c r="E10159" s="0" t="s">
        <x:v>53</x:v>
      </x:c>
      <x:c r="F10159" s="0" t="s">
        <x:v>54</x:v>
      </x:c>
      <x:c r="G10159" s="0" t="s">
        <x:v>131</x:v>
      </x:c>
      <x:c r="H10159" s="0" t="s">
        <x:v>132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174</x:v>
      </x:c>
      <x:c r="D10160" s="0" t="s">
        <x:v>174</x:v>
      </x:c>
      <x:c r="E10160" s="0" t="s">
        <x:v>53</x:v>
      </x:c>
      <x:c r="F10160" s="0" t="s">
        <x:v>54</x:v>
      </x:c>
      <x:c r="G10160" s="0" t="s">
        <x:v>131</x:v>
      </x:c>
      <x:c r="H10160" s="0" t="s">
        <x:v>132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174</x:v>
      </x:c>
      <x:c r="D10161" s="0" t="s">
        <x:v>174</x:v>
      </x:c>
      <x:c r="E10161" s="0" t="s">
        <x:v>53</x:v>
      </x:c>
      <x:c r="F10161" s="0" t="s">
        <x:v>54</x:v>
      </x:c>
      <x:c r="G10161" s="0" t="s">
        <x:v>131</x:v>
      </x:c>
      <x:c r="H10161" s="0" t="s">
        <x:v>132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174</x:v>
      </x:c>
      <x:c r="D10162" s="0" t="s">
        <x:v>174</x:v>
      </x:c>
      <x:c r="E10162" s="0" t="s">
        <x:v>53</x:v>
      </x:c>
      <x:c r="F10162" s="0" t="s">
        <x:v>54</x:v>
      </x:c>
      <x:c r="G10162" s="0" t="s">
        <x:v>133</x:v>
      </x:c>
      <x:c r="H10162" s="0" t="s">
        <x:v>134</x:v>
      </x:c>
      <x:c r="I10162" s="0" t="s">
        <x:v>57</x:v>
      </x:c>
      <x:c r="J10162" s="0" t="s">
        <x:v>58</x:v>
      </x:c>
      <x:c r="K10162" s="0" t="s">
        <x:v>59</x:v>
      </x:c>
      <x:c r="L10162" s="0" t="s">
        <x:v>60</x:v>
      </x:c>
    </x:row>
    <x:row r="10163" spans="1:12">
      <x:c r="A10163" s="0" t="s">
        <x:v>50</x:v>
      </x:c>
      <x:c r="B10163" s="0" t="s">
        <x:v>51</x:v>
      </x:c>
      <x:c r="C10163" s="0" t="s">
        <x:v>174</x:v>
      </x:c>
      <x:c r="D10163" s="0" t="s">
        <x:v>174</x:v>
      </x:c>
      <x:c r="E10163" s="0" t="s">
        <x:v>53</x:v>
      </x:c>
      <x:c r="F10163" s="0" t="s">
        <x:v>54</x:v>
      </x:c>
      <x:c r="G10163" s="0" t="s">
        <x:v>133</x:v>
      </x:c>
      <x:c r="H10163" s="0" t="s">
        <x:v>134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174</x:v>
      </x:c>
      <x:c r="D10164" s="0" t="s">
        <x:v>174</x:v>
      </x:c>
      <x:c r="E10164" s="0" t="s">
        <x:v>53</x:v>
      </x:c>
      <x:c r="F10164" s="0" t="s">
        <x:v>54</x:v>
      </x:c>
      <x:c r="G10164" s="0" t="s">
        <x:v>133</x:v>
      </x:c>
      <x:c r="H10164" s="0" t="s">
        <x:v>134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174</x:v>
      </x:c>
      <x:c r="D10165" s="0" t="s">
        <x:v>174</x:v>
      </x:c>
      <x:c r="E10165" s="0" t="s">
        <x:v>53</x:v>
      </x:c>
      <x:c r="F10165" s="0" t="s">
        <x:v>54</x:v>
      </x:c>
      <x:c r="G10165" s="0" t="s">
        <x:v>133</x:v>
      </x:c>
      <x:c r="H10165" s="0" t="s">
        <x:v>134</x:v>
      </x:c>
      <x:c r="I10165" s="0" t="s">
        <x:v>65</x:v>
      </x:c>
      <x:c r="J10165" s="0" t="s">
        <x:v>66</x:v>
      </x:c>
      <x:c r="K10165" s="0" t="s">
        <x:v>59</x:v>
      </x:c>
      <x:c r="L10165" s="0">
        <x:v>128</x:v>
      </x:c>
    </x:row>
    <x:row r="10166" spans="1:12">
      <x:c r="A10166" s="0" t="s">
        <x:v>50</x:v>
      </x:c>
      <x:c r="B10166" s="0" t="s">
        <x:v>51</x:v>
      </x:c>
      <x:c r="C10166" s="0" t="s">
        <x:v>174</x:v>
      </x:c>
      <x:c r="D10166" s="0" t="s">
        <x:v>174</x:v>
      </x:c>
      <x:c r="E10166" s="0" t="s">
        <x:v>53</x:v>
      </x:c>
      <x:c r="F10166" s="0" t="s">
        <x:v>54</x:v>
      </x:c>
      <x:c r="G10166" s="0" t="s">
        <x:v>133</x:v>
      </x:c>
      <x:c r="H10166" s="0" t="s">
        <x:v>134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174</x:v>
      </x:c>
      <x:c r="D10167" s="0" t="s">
        <x:v>174</x:v>
      </x:c>
      <x:c r="E10167" s="0" t="s">
        <x:v>53</x:v>
      </x:c>
      <x:c r="F10167" s="0" t="s">
        <x:v>54</x:v>
      </x:c>
      <x:c r="G10167" s="0" t="s">
        <x:v>133</x:v>
      </x:c>
      <x:c r="H10167" s="0" t="s">
        <x:v>134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174</x:v>
      </x:c>
      <x:c r="D10168" s="0" t="s">
        <x:v>174</x:v>
      </x:c>
      <x:c r="E10168" s="0" t="s">
        <x:v>53</x:v>
      </x:c>
      <x:c r="F10168" s="0" t="s">
        <x:v>54</x:v>
      </x:c>
      <x:c r="G10168" s="0" t="s">
        <x:v>133</x:v>
      </x:c>
      <x:c r="H10168" s="0" t="s">
        <x:v>134</x:v>
      </x:c>
      <x:c r="I10168" s="0" t="s">
        <x:v>71</x:v>
      </x:c>
      <x:c r="J10168" s="0" t="s">
        <x:v>72</x:v>
      </x:c>
      <x:c r="K10168" s="0" t="s">
        <x:v>59</x:v>
      </x:c>
      <x:c r="L10168" s="0">
        <x:v>289</x:v>
      </x:c>
    </x:row>
    <x:row r="10169" spans="1:12">
      <x:c r="A10169" s="0" t="s">
        <x:v>50</x:v>
      </x:c>
      <x:c r="B10169" s="0" t="s">
        <x:v>51</x:v>
      </x:c>
      <x:c r="C10169" s="0" t="s">
        <x:v>174</x:v>
      </x:c>
      <x:c r="D10169" s="0" t="s">
        <x:v>174</x:v>
      </x:c>
      <x:c r="E10169" s="0" t="s">
        <x:v>53</x:v>
      </x:c>
      <x:c r="F10169" s="0" t="s">
        <x:v>54</x:v>
      </x:c>
      <x:c r="G10169" s="0" t="s">
        <x:v>133</x:v>
      </x:c>
      <x:c r="H10169" s="0" t="s">
        <x:v>134</x:v>
      </x:c>
      <x:c r="I10169" s="0" t="s">
        <x:v>73</x:v>
      </x:c>
      <x:c r="J10169" s="0" t="s">
        <x:v>74</x:v>
      </x:c>
      <x:c r="K10169" s="0" t="s">
        <x:v>59</x:v>
      </x:c>
      <x:c r="L10169" s="0" t="s">
        <x:v>60</x:v>
      </x:c>
    </x:row>
    <x:row r="10170" spans="1:12">
      <x:c r="A10170" s="0" t="s">
        <x:v>50</x:v>
      </x:c>
      <x:c r="B10170" s="0" t="s">
        <x:v>51</x:v>
      </x:c>
      <x:c r="C10170" s="0" t="s">
        <x:v>175</x:v>
      </x:c>
      <x:c r="D10170" s="0" t="s">
        <x:v>175</x:v>
      </x:c>
      <x:c r="E10170" s="0" t="s">
        <x:v>53</x:v>
      </x:c>
      <x:c r="F10170" s="0" t="s">
        <x:v>54</x:v>
      </x:c>
      <x:c r="G10170" s="0" t="s">
        <x:v>55</x:v>
      </x:c>
      <x:c r="H10170" s="0" t="s">
        <x:v>56</x:v>
      </x:c>
      <x:c r="I10170" s="0" t="s">
        <x:v>57</x:v>
      </x:c>
      <x:c r="J10170" s="0" t="s">
        <x:v>58</x:v>
      </x:c>
      <x:c r="K10170" s="0" t="s">
        <x:v>59</x:v>
      </x:c>
      <x:c r="L10170" s="0" t="s">
        <x:v>60</x:v>
      </x:c>
    </x:row>
    <x:row r="10171" spans="1:12">
      <x:c r="A10171" s="0" t="s">
        <x:v>50</x:v>
      </x:c>
      <x:c r="B10171" s="0" t="s">
        <x:v>51</x:v>
      </x:c>
      <x:c r="C10171" s="0" t="s">
        <x:v>175</x:v>
      </x:c>
      <x:c r="D10171" s="0" t="s">
        <x:v>175</x:v>
      </x:c>
      <x:c r="E10171" s="0" t="s">
        <x:v>53</x:v>
      </x:c>
      <x:c r="F10171" s="0" t="s">
        <x:v>54</x:v>
      </x:c>
      <x:c r="G10171" s="0" t="s">
        <x:v>55</x:v>
      </x:c>
      <x:c r="H10171" s="0" t="s">
        <x:v>56</x:v>
      </x:c>
      <x:c r="I10171" s="0" t="s">
        <x:v>61</x:v>
      </x:c>
      <x:c r="J10171" s="0" t="s">
        <x:v>62</x:v>
      </x:c>
      <x:c r="K10171" s="0" t="s">
        <x:v>59</x:v>
      </x:c>
      <x:c r="L10171" s="0">
        <x:v>125</x:v>
      </x:c>
    </x:row>
    <x:row r="10172" spans="1:12">
      <x:c r="A10172" s="0" t="s">
        <x:v>50</x:v>
      </x:c>
      <x:c r="B10172" s="0" t="s">
        <x:v>51</x:v>
      </x:c>
      <x:c r="C10172" s="0" t="s">
        <x:v>175</x:v>
      </x:c>
      <x:c r="D10172" s="0" t="s">
        <x:v>175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175</x:v>
      </x:c>
      <x:c r="D10173" s="0" t="s">
        <x:v>175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175</x:v>
      </x:c>
      <x:c r="D10174" s="0" t="s">
        <x:v>175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175</x:v>
      </x:c>
      <x:c r="D10175" s="0" t="s">
        <x:v>175</x:v>
      </x:c>
      <x:c r="E10175" s="0" t="s">
        <x:v>53</x:v>
      </x:c>
      <x:c r="F10175" s="0" t="s">
        <x:v>54</x:v>
      </x:c>
      <x:c r="G10175" s="0" t="s">
        <x:v>55</x:v>
      </x:c>
      <x:c r="H10175" s="0" t="s">
        <x:v>56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175</x:v>
      </x:c>
      <x:c r="D10176" s="0" t="s">
        <x:v>175</x:v>
      </x:c>
      <x:c r="E10176" s="0" t="s">
        <x:v>53</x:v>
      </x:c>
      <x:c r="F10176" s="0" t="s">
        <x:v>54</x:v>
      </x:c>
      <x:c r="G10176" s="0" t="s">
        <x:v>55</x:v>
      </x:c>
      <x:c r="H10176" s="0" t="s">
        <x:v>56</x:v>
      </x:c>
      <x:c r="I10176" s="0" t="s">
        <x:v>71</x:v>
      </x:c>
      <x:c r="J10176" s="0" t="s">
        <x:v>72</x:v>
      </x:c>
      <x:c r="K10176" s="0" t="s">
        <x:v>59</x:v>
      </x:c>
      <x:c r="L10176" s="0" t="s">
        <x:v>60</x:v>
      </x:c>
    </x:row>
    <x:row r="10177" spans="1:12">
      <x:c r="A10177" s="0" t="s">
        <x:v>50</x:v>
      </x:c>
      <x:c r="B10177" s="0" t="s">
        <x:v>51</x:v>
      </x:c>
      <x:c r="C10177" s="0" t="s">
        <x:v>175</x:v>
      </x:c>
      <x:c r="D10177" s="0" t="s">
        <x:v>175</x:v>
      </x:c>
      <x:c r="E10177" s="0" t="s">
        <x:v>53</x:v>
      </x:c>
      <x:c r="F10177" s="0" t="s">
        <x:v>54</x:v>
      </x:c>
      <x:c r="G10177" s="0" t="s">
        <x:v>55</x:v>
      </x:c>
      <x:c r="H10177" s="0" t="s">
        <x:v>56</x:v>
      </x:c>
      <x:c r="I10177" s="0" t="s">
        <x:v>73</x:v>
      </x:c>
      <x:c r="J10177" s="0" t="s">
        <x:v>74</x:v>
      </x:c>
      <x:c r="K10177" s="0" t="s">
        <x:v>59</x:v>
      </x:c>
      <x:c r="L10177" s="0" t="s">
        <x:v>60</x:v>
      </x:c>
    </x:row>
    <x:row r="10178" spans="1:12">
      <x:c r="A10178" s="0" t="s">
        <x:v>50</x:v>
      </x:c>
      <x:c r="B10178" s="0" t="s">
        <x:v>51</x:v>
      </x:c>
      <x:c r="C10178" s="0" t="s">
        <x:v>175</x:v>
      </x:c>
      <x:c r="D10178" s="0" t="s">
        <x:v>175</x:v>
      </x:c>
      <x:c r="E10178" s="0" t="s">
        <x:v>53</x:v>
      </x:c>
      <x:c r="F10178" s="0" t="s">
        <x:v>54</x:v>
      </x:c>
      <x:c r="G10178" s="0" t="s">
        <x:v>75</x:v>
      </x:c>
      <x:c r="H10178" s="0" t="s">
        <x:v>76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175</x:v>
      </x:c>
      <x:c r="D10179" s="0" t="s">
        <x:v>175</x:v>
      </x:c>
      <x:c r="E10179" s="0" t="s">
        <x:v>53</x:v>
      </x:c>
      <x:c r="F10179" s="0" t="s">
        <x:v>54</x:v>
      </x:c>
      <x:c r="G10179" s="0" t="s">
        <x:v>75</x:v>
      </x:c>
      <x:c r="H10179" s="0" t="s">
        <x:v>76</x:v>
      </x:c>
      <x:c r="I10179" s="0" t="s">
        <x:v>61</x:v>
      </x:c>
      <x:c r="J10179" s="0" t="s">
        <x:v>62</x:v>
      </x:c>
      <x:c r="K10179" s="0" t="s">
        <x:v>59</x:v>
      </x:c>
      <x:c r="L10179" s="0">
        <x:v>124</x:v>
      </x:c>
    </x:row>
    <x:row r="10180" spans="1:12">
      <x:c r="A10180" s="0" t="s">
        <x:v>50</x:v>
      </x:c>
      <x:c r="B10180" s="0" t="s">
        <x:v>51</x:v>
      </x:c>
      <x:c r="C10180" s="0" t="s">
        <x:v>175</x:v>
      </x:c>
      <x:c r="D10180" s="0" t="s">
        <x:v>175</x:v>
      </x:c>
      <x:c r="E10180" s="0" t="s">
        <x:v>53</x:v>
      </x:c>
      <x:c r="F10180" s="0" t="s">
        <x:v>54</x:v>
      </x:c>
      <x:c r="G10180" s="0" t="s">
        <x:v>75</x:v>
      </x:c>
      <x:c r="H10180" s="0" t="s">
        <x:v>76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175</x:v>
      </x:c>
      <x:c r="D10181" s="0" t="s">
        <x:v>175</x:v>
      </x:c>
      <x:c r="E10181" s="0" t="s">
        <x:v>53</x:v>
      </x:c>
      <x:c r="F10181" s="0" t="s">
        <x:v>54</x:v>
      </x:c>
      <x:c r="G10181" s="0" t="s">
        <x:v>75</x:v>
      </x:c>
      <x:c r="H10181" s="0" t="s">
        <x:v>76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175</x:v>
      </x:c>
      <x:c r="D10182" s="0" t="s">
        <x:v>175</x:v>
      </x:c>
      <x:c r="E10182" s="0" t="s">
        <x:v>53</x:v>
      </x:c>
      <x:c r="F10182" s="0" t="s">
        <x:v>54</x:v>
      </x:c>
      <x:c r="G10182" s="0" t="s">
        <x:v>75</x:v>
      </x:c>
      <x:c r="H10182" s="0" t="s">
        <x:v>76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175</x:v>
      </x:c>
      <x:c r="D10183" s="0" t="s">
        <x:v>175</x:v>
      </x:c>
      <x:c r="E10183" s="0" t="s">
        <x:v>53</x:v>
      </x:c>
      <x:c r="F10183" s="0" t="s">
        <x:v>54</x:v>
      </x:c>
      <x:c r="G10183" s="0" t="s">
        <x:v>75</x:v>
      </x:c>
      <x:c r="H10183" s="0" t="s">
        <x:v>76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175</x:v>
      </x:c>
      <x:c r="D10184" s="0" t="s">
        <x:v>175</x:v>
      </x:c>
      <x:c r="E10184" s="0" t="s">
        <x:v>53</x:v>
      </x:c>
      <x:c r="F10184" s="0" t="s">
        <x:v>54</x:v>
      </x:c>
      <x:c r="G10184" s="0" t="s">
        <x:v>75</x:v>
      </x:c>
      <x:c r="H10184" s="0" t="s">
        <x:v>76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175</x:v>
      </x:c>
      <x:c r="D10185" s="0" t="s">
        <x:v>175</x:v>
      </x:c>
      <x:c r="E10185" s="0" t="s">
        <x:v>53</x:v>
      </x:c>
      <x:c r="F10185" s="0" t="s">
        <x:v>54</x:v>
      </x:c>
      <x:c r="G10185" s="0" t="s">
        <x:v>75</x:v>
      </x:c>
      <x:c r="H10185" s="0" t="s">
        <x:v>76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175</x:v>
      </x:c>
      <x:c r="D10186" s="0" t="s">
        <x:v>175</x:v>
      </x:c>
      <x:c r="E10186" s="0" t="s">
        <x:v>53</x:v>
      </x:c>
      <x:c r="F10186" s="0" t="s">
        <x:v>54</x:v>
      </x:c>
      <x:c r="G10186" s="0" t="s">
        <x:v>77</x:v>
      </x:c>
      <x:c r="H10186" s="0" t="s">
        <x:v>78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175</x:v>
      </x:c>
      <x:c r="D10187" s="0" t="s">
        <x:v>175</x:v>
      </x:c>
      <x:c r="E10187" s="0" t="s">
        <x:v>53</x:v>
      </x:c>
      <x:c r="F10187" s="0" t="s">
        <x:v>54</x:v>
      </x:c>
      <x:c r="G10187" s="0" t="s">
        <x:v>77</x:v>
      </x:c>
      <x:c r="H10187" s="0" t="s">
        <x:v>78</x:v>
      </x:c>
      <x:c r="I10187" s="0" t="s">
        <x:v>61</x:v>
      </x:c>
      <x:c r="J10187" s="0" t="s">
        <x:v>62</x:v>
      </x:c>
      <x:c r="K10187" s="0" t="s">
        <x:v>59</x:v>
      </x:c>
      <x:c r="L10187" s="0">
        <x:v>121</x:v>
      </x:c>
    </x:row>
    <x:row r="10188" spans="1:12">
      <x:c r="A10188" s="0" t="s">
        <x:v>50</x:v>
      </x:c>
      <x:c r="B10188" s="0" t="s">
        <x:v>51</x:v>
      </x:c>
      <x:c r="C10188" s="0" t="s">
        <x:v>175</x:v>
      </x:c>
      <x:c r="D10188" s="0" t="s">
        <x:v>175</x:v>
      </x:c>
      <x:c r="E10188" s="0" t="s">
        <x:v>53</x:v>
      </x:c>
      <x:c r="F10188" s="0" t="s">
        <x:v>54</x:v>
      </x:c>
      <x:c r="G10188" s="0" t="s">
        <x:v>77</x:v>
      </x:c>
      <x:c r="H10188" s="0" t="s">
        <x:v>78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175</x:v>
      </x:c>
      <x:c r="D10189" s="0" t="s">
        <x:v>175</x:v>
      </x:c>
      <x:c r="E10189" s="0" t="s">
        <x:v>53</x:v>
      </x:c>
      <x:c r="F10189" s="0" t="s">
        <x:v>54</x:v>
      </x:c>
      <x:c r="G10189" s="0" t="s">
        <x:v>77</x:v>
      </x:c>
      <x:c r="H10189" s="0" t="s">
        <x:v>78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175</x:v>
      </x:c>
      <x:c r="D10190" s="0" t="s">
        <x:v>175</x:v>
      </x:c>
      <x:c r="E10190" s="0" t="s">
        <x:v>53</x:v>
      </x:c>
      <x:c r="F10190" s="0" t="s">
        <x:v>54</x:v>
      </x:c>
      <x:c r="G10190" s="0" t="s">
        <x:v>77</x:v>
      </x:c>
      <x:c r="H10190" s="0" t="s">
        <x:v>78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175</x:v>
      </x:c>
      <x:c r="D10191" s="0" t="s">
        <x:v>175</x:v>
      </x:c>
      <x:c r="E10191" s="0" t="s">
        <x:v>53</x:v>
      </x:c>
      <x:c r="F10191" s="0" t="s">
        <x:v>54</x:v>
      </x:c>
      <x:c r="G10191" s="0" t="s">
        <x:v>77</x:v>
      </x:c>
      <x:c r="H10191" s="0" t="s">
        <x:v>78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175</x:v>
      </x:c>
      <x:c r="D10192" s="0" t="s">
        <x:v>175</x:v>
      </x:c>
      <x:c r="E10192" s="0" t="s">
        <x:v>53</x:v>
      </x:c>
      <x:c r="F10192" s="0" t="s">
        <x:v>54</x:v>
      </x:c>
      <x:c r="G10192" s="0" t="s">
        <x:v>77</x:v>
      </x:c>
      <x:c r="H10192" s="0" t="s">
        <x:v>78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175</x:v>
      </x:c>
      <x:c r="D10193" s="0" t="s">
        <x:v>175</x:v>
      </x:c>
      <x:c r="E10193" s="0" t="s">
        <x:v>53</x:v>
      </x:c>
      <x:c r="F10193" s="0" t="s">
        <x:v>54</x:v>
      </x:c>
      <x:c r="G10193" s="0" t="s">
        <x:v>77</x:v>
      </x:c>
      <x:c r="H10193" s="0" t="s">
        <x:v>78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175</x:v>
      </x:c>
      <x:c r="D10194" s="0" t="s">
        <x:v>175</x:v>
      </x:c>
      <x:c r="E10194" s="0" t="s">
        <x:v>53</x:v>
      </x:c>
      <x:c r="F10194" s="0" t="s">
        <x:v>54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>
        <x:v>104</x:v>
      </x:c>
    </x:row>
    <x:row r="10195" spans="1:12">
      <x:c r="A10195" s="0" t="s">
        <x:v>50</x:v>
      </x:c>
      <x:c r="B10195" s="0" t="s">
        <x:v>51</x:v>
      </x:c>
      <x:c r="C10195" s="0" t="s">
        <x:v>175</x:v>
      </x:c>
      <x:c r="D10195" s="0" t="s">
        <x:v>175</x:v>
      </x:c>
      <x:c r="E10195" s="0" t="s">
        <x:v>53</x:v>
      </x:c>
      <x:c r="F10195" s="0" t="s">
        <x:v>54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175</x:v>
      </x:c>
      <x:c r="D10196" s="0" t="s">
        <x:v>175</x:v>
      </x:c>
      <x:c r="E10196" s="0" t="s">
        <x:v>53</x:v>
      </x:c>
      <x:c r="F10196" s="0" t="s">
        <x:v>54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175</x:v>
      </x:c>
      <x:c r="D10197" s="0" t="s">
        <x:v>175</x:v>
      </x:c>
      <x:c r="E10197" s="0" t="s">
        <x:v>53</x:v>
      </x:c>
      <x:c r="F10197" s="0" t="s">
        <x:v>54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>
        <x:v>108</x:v>
      </x:c>
    </x:row>
    <x:row r="10198" spans="1:12">
      <x:c r="A10198" s="0" t="s">
        <x:v>50</x:v>
      </x:c>
      <x:c r="B10198" s="0" t="s">
        <x:v>51</x:v>
      </x:c>
      <x:c r="C10198" s="0" t="s">
        <x:v>175</x:v>
      </x:c>
      <x:c r="D10198" s="0" t="s">
        <x:v>175</x:v>
      </x:c>
      <x:c r="E10198" s="0" t="s">
        <x:v>53</x:v>
      </x:c>
      <x:c r="F10198" s="0" t="s">
        <x:v>54</x:v>
      </x:c>
      <x:c r="G10198" s="0" t="s">
        <x:v>79</x:v>
      </x:c>
      <x:c r="H10198" s="0" t="s">
        <x:v>80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175</x:v>
      </x:c>
      <x:c r="D10199" s="0" t="s">
        <x:v>175</x:v>
      </x:c>
      <x:c r="E10199" s="0" t="s">
        <x:v>53</x:v>
      </x:c>
      <x:c r="F10199" s="0" t="s">
        <x:v>54</x:v>
      </x:c>
      <x:c r="G10199" s="0" t="s">
        <x:v>79</x:v>
      </x:c>
      <x:c r="H10199" s="0" t="s">
        <x:v>80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175</x:v>
      </x:c>
      <x:c r="D10200" s="0" t="s">
        <x:v>175</x:v>
      </x:c>
      <x:c r="E10200" s="0" t="s">
        <x:v>53</x:v>
      </x:c>
      <x:c r="F10200" s="0" t="s">
        <x:v>54</x:v>
      </x:c>
      <x:c r="G10200" s="0" t="s">
        <x:v>79</x:v>
      </x:c>
      <x:c r="H10200" s="0" t="s">
        <x:v>80</x:v>
      </x:c>
      <x:c r="I10200" s="0" t="s">
        <x:v>71</x:v>
      </x:c>
      <x:c r="J10200" s="0" t="s">
        <x:v>72</x:v>
      </x:c>
      <x:c r="K10200" s="0" t="s">
        <x:v>59</x:v>
      </x:c>
      <x:c r="L10200" s="0">
        <x:v>285</x:v>
      </x:c>
    </x:row>
    <x:row r="10201" spans="1:12">
      <x:c r="A10201" s="0" t="s">
        <x:v>50</x:v>
      </x:c>
      <x:c r="B10201" s="0" t="s">
        <x:v>51</x:v>
      </x:c>
      <x:c r="C10201" s="0" t="s">
        <x:v>175</x:v>
      </x:c>
      <x:c r="D10201" s="0" t="s">
        <x:v>175</x:v>
      </x:c>
      <x:c r="E10201" s="0" t="s">
        <x:v>53</x:v>
      </x:c>
      <x:c r="F10201" s="0" t="s">
        <x:v>54</x:v>
      </x:c>
      <x:c r="G10201" s="0" t="s">
        <x:v>79</x:v>
      </x:c>
      <x:c r="H10201" s="0" t="s">
        <x:v>80</x:v>
      </x:c>
      <x:c r="I10201" s="0" t="s">
        <x:v>73</x:v>
      </x:c>
      <x:c r="J10201" s="0" t="s">
        <x:v>74</x:v>
      </x:c>
      <x:c r="K10201" s="0" t="s">
        <x:v>59</x:v>
      </x:c>
      <x:c r="L10201" s="0">
        <x:v>292</x:v>
      </x:c>
    </x:row>
    <x:row r="10202" spans="1:12">
      <x:c r="A10202" s="0" t="s">
        <x:v>50</x:v>
      </x:c>
      <x:c r="B10202" s="0" t="s">
        <x:v>51</x:v>
      </x:c>
      <x:c r="C10202" s="0" t="s">
        <x:v>175</x:v>
      </x:c>
      <x:c r="D10202" s="0" t="s">
        <x:v>175</x:v>
      </x:c>
      <x:c r="E10202" s="0" t="s">
        <x:v>53</x:v>
      </x:c>
      <x:c r="F10202" s="0" t="s">
        <x:v>54</x:v>
      </x:c>
      <x:c r="G10202" s="0" t="s">
        <x:v>81</x:v>
      </x:c>
      <x:c r="H10202" s="0" t="s">
        <x:v>82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175</x:v>
      </x:c>
      <x:c r="D10203" s="0" t="s">
        <x:v>175</x:v>
      </x:c>
      <x:c r="E10203" s="0" t="s">
        <x:v>53</x:v>
      </x:c>
      <x:c r="F10203" s="0" t="s">
        <x:v>54</x:v>
      </x:c>
      <x:c r="G10203" s="0" t="s">
        <x:v>81</x:v>
      </x:c>
      <x:c r="H10203" s="0" t="s">
        <x:v>82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175</x:v>
      </x:c>
      <x:c r="D10204" s="0" t="s">
        <x:v>175</x:v>
      </x:c>
      <x:c r="E10204" s="0" t="s">
        <x:v>53</x:v>
      </x:c>
      <x:c r="F10204" s="0" t="s">
        <x:v>54</x:v>
      </x:c>
      <x:c r="G10204" s="0" t="s">
        <x:v>81</x:v>
      </x:c>
      <x:c r="H10204" s="0" t="s">
        <x:v>82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175</x:v>
      </x:c>
      <x:c r="D10205" s="0" t="s">
        <x:v>175</x:v>
      </x:c>
      <x:c r="E10205" s="0" t="s">
        <x:v>53</x:v>
      </x:c>
      <x:c r="F10205" s="0" t="s">
        <x:v>54</x:v>
      </x:c>
      <x:c r="G10205" s="0" t="s">
        <x:v>81</x:v>
      </x:c>
      <x:c r="H10205" s="0" t="s">
        <x:v>82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175</x:v>
      </x:c>
      <x:c r="D10206" s="0" t="s">
        <x:v>175</x:v>
      </x:c>
      <x:c r="E10206" s="0" t="s">
        <x:v>53</x:v>
      </x:c>
      <x:c r="F10206" s="0" t="s">
        <x:v>54</x:v>
      </x:c>
      <x:c r="G10206" s="0" t="s">
        <x:v>81</x:v>
      </x:c>
      <x:c r="H10206" s="0" t="s">
        <x:v>82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175</x:v>
      </x:c>
      <x:c r="D10207" s="0" t="s">
        <x:v>175</x:v>
      </x:c>
      <x:c r="E10207" s="0" t="s">
        <x:v>53</x:v>
      </x:c>
      <x:c r="F10207" s="0" t="s">
        <x:v>54</x:v>
      </x:c>
      <x:c r="G10207" s="0" t="s">
        <x:v>81</x:v>
      </x:c>
      <x:c r="H10207" s="0" t="s">
        <x:v>82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175</x:v>
      </x:c>
      <x:c r="D10208" s="0" t="s">
        <x:v>175</x:v>
      </x:c>
      <x:c r="E10208" s="0" t="s">
        <x:v>53</x:v>
      </x:c>
      <x:c r="F10208" s="0" t="s">
        <x:v>54</x:v>
      </x:c>
      <x:c r="G10208" s="0" t="s">
        <x:v>81</x:v>
      </x:c>
      <x:c r="H10208" s="0" t="s">
        <x:v>82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175</x:v>
      </x:c>
      <x:c r="D10209" s="0" t="s">
        <x:v>175</x:v>
      </x:c>
      <x:c r="E10209" s="0" t="s">
        <x:v>53</x:v>
      </x:c>
      <x:c r="F10209" s="0" t="s">
        <x:v>54</x:v>
      </x:c>
      <x:c r="G10209" s="0" t="s">
        <x:v>81</x:v>
      </x:c>
      <x:c r="H10209" s="0" t="s">
        <x:v>82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175</x:v>
      </x:c>
      <x:c r="D10210" s="0" t="s">
        <x:v>175</x:v>
      </x:c>
      <x:c r="E10210" s="0" t="s">
        <x:v>53</x:v>
      </x:c>
      <x:c r="F10210" s="0" t="s">
        <x:v>54</x:v>
      </x:c>
      <x:c r="G10210" s="0" t="s">
        <x:v>83</x:v>
      </x:c>
      <x:c r="H10210" s="0" t="s">
        <x:v>84</x:v>
      </x:c>
      <x:c r="I10210" s="0" t="s">
        <x:v>57</x:v>
      </x:c>
      <x:c r="J10210" s="0" t="s">
        <x:v>58</x:v>
      </x:c>
      <x:c r="K10210" s="0" t="s">
        <x:v>59</x:v>
      </x:c>
      <x:c r="L10210" s="0" t="s">
        <x:v>60</x:v>
      </x:c>
    </x:row>
    <x:row r="10211" spans="1:12">
      <x:c r="A10211" s="0" t="s">
        <x:v>50</x:v>
      </x:c>
      <x:c r="B10211" s="0" t="s">
        <x:v>51</x:v>
      </x:c>
      <x:c r="C10211" s="0" t="s">
        <x:v>175</x:v>
      </x:c>
      <x:c r="D10211" s="0" t="s">
        <x:v>175</x:v>
      </x:c>
      <x:c r="E10211" s="0" t="s">
        <x:v>53</x:v>
      </x:c>
      <x:c r="F10211" s="0" t="s">
        <x:v>54</x:v>
      </x:c>
      <x:c r="G10211" s="0" t="s">
        <x:v>83</x:v>
      </x:c>
      <x:c r="H10211" s="0" t="s">
        <x:v>84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175</x:v>
      </x:c>
      <x:c r="D10212" s="0" t="s">
        <x:v>175</x:v>
      </x:c>
      <x:c r="E10212" s="0" t="s">
        <x:v>53</x:v>
      </x:c>
      <x:c r="F10212" s="0" t="s">
        <x:v>54</x:v>
      </x:c>
      <x:c r="G10212" s="0" t="s">
        <x:v>83</x:v>
      </x:c>
      <x:c r="H10212" s="0" t="s">
        <x:v>84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175</x:v>
      </x:c>
      <x:c r="D10213" s="0" t="s">
        <x:v>175</x:v>
      </x:c>
      <x:c r="E10213" s="0" t="s">
        <x:v>53</x:v>
      </x:c>
      <x:c r="F10213" s="0" t="s">
        <x:v>54</x:v>
      </x:c>
      <x:c r="G10213" s="0" t="s">
        <x:v>83</x:v>
      </x:c>
      <x:c r="H10213" s="0" t="s">
        <x:v>84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175</x:v>
      </x:c>
      <x:c r="D10214" s="0" t="s">
        <x:v>175</x:v>
      </x:c>
      <x:c r="E10214" s="0" t="s">
        <x:v>53</x:v>
      </x:c>
      <x:c r="F10214" s="0" t="s">
        <x:v>54</x:v>
      </x:c>
      <x:c r="G10214" s="0" t="s">
        <x:v>83</x:v>
      </x:c>
      <x:c r="H10214" s="0" t="s">
        <x:v>84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175</x:v>
      </x:c>
      <x:c r="D10215" s="0" t="s">
        <x:v>175</x:v>
      </x:c>
      <x:c r="E10215" s="0" t="s">
        <x:v>53</x:v>
      </x:c>
      <x:c r="F10215" s="0" t="s">
        <x:v>54</x:v>
      </x:c>
      <x:c r="G10215" s="0" t="s">
        <x:v>83</x:v>
      </x:c>
      <x:c r="H10215" s="0" t="s">
        <x:v>84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175</x:v>
      </x:c>
      <x:c r="D10216" s="0" t="s">
        <x:v>175</x:v>
      </x:c>
      <x:c r="E10216" s="0" t="s">
        <x:v>53</x:v>
      </x:c>
      <x:c r="F10216" s="0" t="s">
        <x:v>54</x:v>
      </x:c>
      <x:c r="G10216" s="0" t="s">
        <x:v>83</x:v>
      </x:c>
      <x:c r="H10216" s="0" t="s">
        <x:v>84</x:v>
      </x:c>
      <x:c r="I10216" s="0" t="s">
        <x:v>71</x:v>
      </x:c>
      <x:c r="J10216" s="0" t="s">
        <x:v>72</x:v>
      </x:c>
      <x:c r="K10216" s="0" t="s">
        <x:v>59</x:v>
      </x:c>
      <x:c r="L10216" s="0" t="s">
        <x:v>60</x:v>
      </x:c>
    </x:row>
    <x:row r="10217" spans="1:12">
      <x:c r="A10217" s="0" t="s">
        <x:v>50</x:v>
      </x:c>
      <x:c r="B10217" s="0" t="s">
        <x:v>51</x:v>
      </x:c>
      <x:c r="C10217" s="0" t="s">
        <x:v>175</x:v>
      </x:c>
      <x:c r="D10217" s="0" t="s">
        <x:v>175</x:v>
      </x:c>
      <x:c r="E10217" s="0" t="s">
        <x:v>53</x:v>
      </x:c>
      <x:c r="F10217" s="0" t="s">
        <x:v>54</x:v>
      </x:c>
      <x:c r="G10217" s="0" t="s">
        <x:v>83</x:v>
      </x:c>
      <x:c r="H10217" s="0" t="s">
        <x:v>84</x:v>
      </x:c>
      <x:c r="I10217" s="0" t="s">
        <x:v>73</x:v>
      </x:c>
      <x:c r="J10217" s="0" t="s">
        <x:v>74</x:v>
      </x:c>
      <x:c r="K10217" s="0" t="s">
        <x:v>59</x:v>
      </x:c>
      <x:c r="L10217" s="0" t="s">
        <x:v>60</x:v>
      </x:c>
    </x:row>
    <x:row r="10218" spans="1:12">
      <x:c r="A10218" s="0" t="s">
        <x:v>50</x:v>
      </x:c>
      <x:c r="B10218" s="0" t="s">
        <x:v>51</x:v>
      </x:c>
      <x:c r="C10218" s="0" t="s">
        <x:v>175</x:v>
      </x:c>
      <x:c r="D10218" s="0" t="s">
        <x:v>175</x:v>
      </x:c>
      <x:c r="E10218" s="0" t="s">
        <x:v>53</x:v>
      </x:c>
      <x:c r="F10218" s="0" t="s">
        <x:v>54</x:v>
      </x:c>
      <x:c r="G10218" s="0" t="s">
        <x:v>85</x:v>
      </x:c>
      <x:c r="H10218" s="0" t="s">
        <x:v>86</x:v>
      </x:c>
      <x:c r="I10218" s="0" t="s">
        <x:v>57</x:v>
      </x:c>
      <x:c r="J10218" s="0" t="s">
        <x:v>58</x:v>
      </x:c>
      <x:c r="K10218" s="0" t="s">
        <x:v>59</x:v>
      </x:c>
      <x:c r="L10218" s="0">
        <x:v>117</x:v>
      </x:c>
    </x:row>
    <x:row r="10219" spans="1:12">
      <x:c r="A10219" s="0" t="s">
        <x:v>50</x:v>
      </x:c>
      <x:c r="B10219" s="0" t="s">
        <x:v>51</x:v>
      </x:c>
      <x:c r="C10219" s="0" t="s">
        <x:v>175</x:v>
      </x:c>
      <x:c r="D10219" s="0" t="s">
        <x:v>175</x:v>
      </x:c>
      <x:c r="E10219" s="0" t="s">
        <x:v>53</x:v>
      </x:c>
      <x:c r="F10219" s="0" t="s">
        <x:v>54</x:v>
      </x:c>
      <x:c r="G10219" s="0" t="s">
        <x:v>85</x:v>
      </x:c>
      <x:c r="H10219" s="0" t="s">
        <x:v>86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175</x:v>
      </x:c>
      <x:c r="D10220" s="0" t="s">
        <x:v>175</x:v>
      </x:c>
      <x:c r="E10220" s="0" t="s">
        <x:v>53</x:v>
      </x:c>
      <x:c r="F10220" s="0" t="s">
        <x:v>54</x:v>
      </x:c>
      <x:c r="G10220" s="0" t="s">
        <x:v>85</x:v>
      </x:c>
      <x:c r="H10220" s="0" t="s">
        <x:v>86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175</x:v>
      </x:c>
      <x:c r="D10221" s="0" t="s">
        <x:v>175</x:v>
      </x:c>
      <x:c r="E10221" s="0" t="s">
        <x:v>53</x:v>
      </x:c>
      <x:c r="F10221" s="0" t="s">
        <x:v>54</x:v>
      </x:c>
      <x:c r="G10221" s="0" t="s">
        <x:v>85</x:v>
      </x:c>
      <x:c r="H10221" s="0" t="s">
        <x:v>86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175</x:v>
      </x:c>
      <x:c r="D10222" s="0" t="s">
        <x:v>175</x:v>
      </x:c>
      <x:c r="E10222" s="0" t="s">
        <x:v>53</x:v>
      </x:c>
      <x:c r="F10222" s="0" t="s">
        <x:v>54</x:v>
      </x:c>
      <x:c r="G10222" s="0" t="s">
        <x:v>85</x:v>
      </x:c>
      <x:c r="H10222" s="0" t="s">
        <x:v>86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175</x:v>
      </x:c>
      <x:c r="D10223" s="0" t="s">
        <x:v>175</x:v>
      </x:c>
      <x:c r="E10223" s="0" t="s">
        <x:v>53</x:v>
      </x:c>
      <x:c r="F10223" s="0" t="s">
        <x:v>54</x:v>
      </x:c>
      <x:c r="G10223" s="0" t="s">
        <x:v>85</x:v>
      </x:c>
      <x:c r="H10223" s="0" t="s">
        <x:v>86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175</x:v>
      </x:c>
      <x:c r="D10224" s="0" t="s">
        <x:v>175</x:v>
      </x:c>
      <x:c r="E10224" s="0" t="s">
        <x:v>53</x:v>
      </x:c>
      <x:c r="F10224" s="0" t="s">
        <x:v>54</x:v>
      </x:c>
      <x:c r="G10224" s="0" t="s">
        <x:v>85</x:v>
      </x:c>
      <x:c r="H10224" s="0" t="s">
        <x:v>86</x:v>
      </x:c>
      <x:c r="I10224" s="0" t="s">
        <x:v>71</x:v>
      </x:c>
      <x:c r="J10224" s="0" t="s">
        <x:v>72</x:v>
      </x:c>
      <x:c r="K10224" s="0" t="s">
        <x:v>59</x:v>
      </x:c>
      <x:c r="L10224" s="0">
        <x:v>282</x:v>
      </x:c>
    </x:row>
    <x:row r="10225" spans="1:12">
      <x:c r="A10225" s="0" t="s">
        <x:v>50</x:v>
      </x:c>
      <x:c r="B10225" s="0" t="s">
        <x:v>51</x:v>
      </x:c>
      <x:c r="C10225" s="0" t="s">
        <x:v>175</x:v>
      </x:c>
      <x:c r="D10225" s="0" t="s">
        <x:v>175</x:v>
      </x:c>
      <x:c r="E10225" s="0" t="s">
        <x:v>53</x:v>
      </x:c>
      <x:c r="F10225" s="0" t="s">
        <x:v>54</x:v>
      </x:c>
      <x:c r="G10225" s="0" t="s">
        <x:v>85</x:v>
      </x:c>
      <x:c r="H10225" s="0" t="s">
        <x:v>86</x:v>
      </x:c>
      <x:c r="I10225" s="0" t="s">
        <x:v>73</x:v>
      </x:c>
      <x:c r="J10225" s="0" t="s">
        <x:v>74</x:v>
      </x:c>
      <x:c r="K10225" s="0" t="s">
        <x:v>59</x:v>
      </x:c>
      <x:c r="L10225" s="0">
        <x:v>299</x:v>
      </x:c>
    </x:row>
    <x:row r="10226" spans="1:12">
      <x:c r="A10226" s="0" t="s">
        <x:v>50</x:v>
      </x:c>
      <x:c r="B10226" s="0" t="s">
        <x:v>51</x:v>
      </x:c>
      <x:c r="C10226" s="0" t="s">
        <x:v>175</x:v>
      </x:c>
      <x:c r="D10226" s="0" t="s">
        <x:v>175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175</x:v>
      </x:c>
      <x:c r="D10227" s="0" t="s">
        <x:v>175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175</x:v>
      </x:c>
      <x:c r="D10228" s="0" t="s">
        <x:v>175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175</x:v>
      </x:c>
      <x:c r="D10229" s="0" t="s">
        <x:v>175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175</x:v>
      </x:c>
      <x:c r="D10230" s="0" t="s">
        <x:v>175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175</x:v>
      </x:c>
      <x:c r="D10231" s="0" t="s">
        <x:v>175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175</x:v>
      </x:c>
      <x:c r="D10232" s="0" t="s">
        <x:v>175</x:v>
      </x:c>
      <x:c r="E10232" s="0" t="s">
        <x:v>53</x:v>
      </x:c>
      <x:c r="F10232" s="0" t="s">
        <x:v>54</x:v>
      </x:c>
      <x:c r="G10232" s="0" t="s">
        <x:v>87</x:v>
      </x:c>
      <x:c r="H10232" s="0" t="s">
        <x:v>88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175</x:v>
      </x:c>
      <x:c r="D10233" s="0" t="s">
        <x:v>175</x:v>
      </x:c>
      <x:c r="E10233" s="0" t="s">
        <x:v>53</x:v>
      </x:c>
      <x:c r="F10233" s="0" t="s">
        <x:v>54</x:v>
      </x:c>
      <x:c r="G10233" s="0" t="s">
        <x:v>87</x:v>
      </x:c>
      <x:c r="H10233" s="0" t="s">
        <x:v>88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175</x:v>
      </x:c>
      <x:c r="D10234" s="0" t="s">
        <x:v>175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57</x:v>
      </x:c>
      <x:c r="J10234" s="0" t="s">
        <x:v>58</x:v>
      </x:c>
      <x:c r="K10234" s="0" t="s">
        <x:v>59</x:v>
      </x:c>
      <x:c r="L10234" s="0">
        <x:v>128</x:v>
      </x:c>
    </x:row>
    <x:row r="10235" spans="1:12">
      <x:c r="A10235" s="0" t="s">
        <x:v>50</x:v>
      </x:c>
      <x:c r="B10235" s="0" t="s">
        <x:v>51</x:v>
      </x:c>
      <x:c r="C10235" s="0" t="s">
        <x:v>175</x:v>
      </x:c>
      <x:c r="D10235" s="0" t="s">
        <x:v>175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175</x:v>
      </x:c>
      <x:c r="D10236" s="0" t="s">
        <x:v>175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175</x:v>
      </x:c>
      <x:c r="D10237" s="0" t="s">
        <x:v>175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175</x:v>
      </x:c>
      <x:c r="D10238" s="0" t="s">
        <x:v>175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175</x:v>
      </x:c>
      <x:c r="D10239" s="0" t="s">
        <x:v>175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175</x:v>
      </x:c>
      <x:c r="D10240" s="0" t="s">
        <x:v>175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71</x:v>
      </x:c>
      <x:c r="J10240" s="0" t="s">
        <x:v>72</x:v>
      </x:c>
      <x:c r="K10240" s="0" t="s">
        <x:v>59</x:v>
      </x:c>
      <x:c r="L10240" s="0">
        <x:v>287</x:v>
      </x:c>
    </x:row>
    <x:row r="10241" spans="1:12">
      <x:c r="A10241" s="0" t="s">
        <x:v>50</x:v>
      </x:c>
      <x:c r="B10241" s="0" t="s">
        <x:v>51</x:v>
      </x:c>
      <x:c r="C10241" s="0" t="s">
        <x:v>175</x:v>
      </x:c>
      <x:c r="D10241" s="0" t="s">
        <x:v>175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73</x:v>
      </x:c>
      <x:c r="J10241" s="0" t="s">
        <x:v>74</x:v>
      </x:c>
      <x:c r="K10241" s="0" t="s">
        <x:v>59</x:v>
      </x:c>
      <x:c r="L10241" s="0">
        <x:v>301</x:v>
      </x:c>
    </x:row>
    <x:row r="10242" spans="1:12">
      <x:c r="A10242" s="0" t="s">
        <x:v>50</x:v>
      </x:c>
      <x:c r="B10242" s="0" t="s">
        <x:v>51</x:v>
      </x:c>
      <x:c r="C10242" s="0" t="s">
        <x:v>175</x:v>
      </x:c>
      <x:c r="D10242" s="0" t="s">
        <x:v>175</x:v>
      </x:c>
      <x:c r="E10242" s="0" t="s">
        <x:v>53</x:v>
      </x:c>
      <x:c r="F10242" s="0" t="s">
        <x:v>54</x:v>
      </x:c>
      <x:c r="G10242" s="0" t="s">
        <x:v>91</x:v>
      </x:c>
      <x:c r="H10242" s="0" t="s">
        <x:v>92</x:v>
      </x:c>
      <x:c r="I10242" s="0" t="s">
        <x:v>57</x:v>
      </x:c>
      <x:c r="J10242" s="0" t="s">
        <x:v>58</x:v>
      </x:c>
      <x:c r="K10242" s="0" t="s">
        <x:v>59</x:v>
      </x:c>
      <x:c r="L10242" s="0">
        <x:v>121</x:v>
      </x:c>
    </x:row>
    <x:row r="10243" spans="1:12">
      <x:c r="A10243" s="0" t="s">
        <x:v>50</x:v>
      </x:c>
      <x:c r="B10243" s="0" t="s">
        <x:v>51</x:v>
      </x:c>
      <x:c r="C10243" s="0" t="s">
        <x:v>175</x:v>
      </x:c>
      <x:c r="D10243" s="0" t="s">
        <x:v>175</x:v>
      </x:c>
      <x:c r="E10243" s="0" t="s">
        <x:v>53</x:v>
      </x:c>
      <x:c r="F10243" s="0" t="s">
        <x:v>54</x:v>
      </x:c>
      <x:c r="G10243" s="0" t="s">
        <x:v>91</x:v>
      </x:c>
      <x:c r="H10243" s="0" t="s">
        <x:v>92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175</x:v>
      </x:c>
      <x:c r="D10244" s="0" t="s">
        <x:v>175</x:v>
      </x:c>
      <x:c r="E10244" s="0" t="s">
        <x:v>53</x:v>
      </x:c>
      <x:c r="F10244" s="0" t="s">
        <x:v>54</x:v>
      </x:c>
      <x:c r="G10244" s="0" t="s">
        <x:v>91</x:v>
      </x:c>
      <x:c r="H10244" s="0" t="s">
        <x:v>92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175</x:v>
      </x:c>
      <x:c r="D10245" s="0" t="s">
        <x:v>175</x:v>
      </x:c>
      <x:c r="E10245" s="0" t="s">
        <x:v>53</x:v>
      </x:c>
      <x:c r="F10245" s="0" t="s">
        <x:v>54</x:v>
      </x:c>
      <x:c r="G10245" s="0" t="s">
        <x:v>91</x:v>
      </x:c>
      <x:c r="H10245" s="0" t="s">
        <x:v>92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175</x:v>
      </x:c>
      <x:c r="D10246" s="0" t="s">
        <x:v>175</x:v>
      </x:c>
      <x:c r="E10246" s="0" t="s">
        <x:v>53</x:v>
      </x:c>
      <x:c r="F10246" s="0" t="s">
        <x:v>54</x:v>
      </x:c>
      <x:c r="G10246" s="0" t="s">
        <x:v>91</x:v>
      </x:c>
      <x:c r="H10246" s="0" t="s">
        <x:v>92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175</x:v>
      </x:c>
      <x:c r="D10247" s="0" t="s">
        <x:v>175</x:v>
      </x:c>
      <x:c r="E10247" s="0" t="s">
        <x:v>53</x:v>
      </x:c>
      <x:c r="F10247" s="0" t="s">
        <x:v>54</x:v>
      </x:c>
      <x:c r="G10247" s="0" t="s">
        <x:v>91</x:v>
      </x:c>
      <x:c r="H10247" s="0" t="s">
        <x:v>92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175</x:v>
      </x:c>
      <x:c r="D10248" s="0" t="s">
        <x:v>175</x:v>
      </x:c>
      <x:c r="E10248" s="0" t="s">
        <x:v>53</x:v>
      </x:c>
      <x:c r="F10248" s="0" t="s">
        <x:v>54</x:v>
      </x:c>
      <x:c r="G10248" s="0" t="s">
        <x:v>91</x:v>
      </x:c>
      <x:c r="H10248" s="0" t="s">
        <x:v>92</x:v>
      </x:c>
      <x:c r="I10248" s="0" t="s">
        <x:v>71</x:v>
      </x:c>
      <x:c r="J10248" s="0" t="s">
        <x:v>72</x:v>
      </x:c>
      <x:c r="K10248" s="0" t="s">
        <x:v>59</x:v>
      </x:c>
      <x:c r="L10248" s="0">
        <x:v>287</x:v>
      </x:c>
    </x:row>
    <x:row r="10249" spans="1:12">
      <x:c r="A10249" s="0" t="s">
        <x:v>50</x:v>
      </x:c>
      <x:c r="B10249" s="0" t="s">
        <x:v>51</x:v>
      </x:c>
      <x:c r="C10249" s="0" t="s">
        <x:v>175</x:v>
      </x:c>
      <x:c r="D10249" s="0" t="s">
        <x:v>175</x:v>
      </x:c>
      <x:c r="E10249" s="0" t="s">
        <x:v>53</x:v>
      </x:c>
      <x:c r="F10249" s="0" t="s">
        <x:v>54</x:v>
      </x:c>
      <x:c r="G10249" s="0" t="s">
        <x:v>91</x:v>
      </x:c>
      <x:c r="H10249" s="0" t="s">
        <x:v>92</x:v>
      </x:c>
      <x:c r="I10249" s="0" t="s">
        <x:v>73</x:v>
      </x:c>
      <x:c r="J10249" s="0" t="s">
        <x:v>74</x:v>
      </x:c>
      <x:c r="K10249" s="0" t="s">
        <x:v>59</x:v>
      </x:c>
      <x:c r="L10249" s="0">
        <x:v>301</x:v>
      </x:c>
    </x:row>
    <x:row r="10250" spans="1:12">
      <x:c r="A10250" s="0" t="s">
        <x:v>50</x:v>
      </x:c>
      <x:c r="B10250" s="0" t="s">
        <x:v>51</x:v>
      </x:c>
      <x:c r="C10250" s="0" t="s">
        <x:v>175</x:v>
      </x:c>
      <x:c r="D10250" s="0" t="s">
        <x:v>175</x:v>
      </x:c>
      <x:c r="E10250" s="0" t="s">
        <x:v>53</x:v>
      </x:c>
      <x:c r="F10250" s="0" t="s">
        <x:v>54</x:v>
      </x:c>
      <x:c r="G10250" s="0" t="s">
        <x:v>93</x:v>
      </x:c>
      <x:c r="H10250" s="0" t="s">
        <x:v>94</x:v>
      </x:c>
      <x:c r="I10250" s="0" t="s">
        <x:v>57</x:v>
      </x:c>
      <x:c r="J10250" s="0" t="s">
        <x:v>58</x:v>
      </x:c>
      <x:c r="K10250" s="0" t="s">
        <x:v>59</x:v>
      </x:c>
      <x:c r="L10250" s="0">
        <x:v>119</x:v>
      </x:c>
    </x:row>
    <x:row r="10251" spans="1:12">
      <x:c r="A10251" s="0" t="s">
        <x:v>50</x:v>
      </x:c>
      <x:c r="B10251" s="0" t="s">
        <x:v>51</x:v>
      </x:c>
      <x:c r="C10251" s="0" t="s">
        <x:v>175</x:v>
      </x:c>
      <x:c r="D10251" s="0" t="s">
        <x:v>175</x:v>
      </x:c>
      <x:c r="E10251" s="0" t="s">
        <x:v>53</x:v>
      </x:c>
      <x:c r="F10251" s="0" t="s">
        <x:v>54</x:v>
      </x:c>
      <x:c r="G10251" s="0" t="s">
        <x:v>93</x:v>
      </x:c>
      <x:c r="H10251" s="0" t="s">
        <x:v>94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175</x:v>
      </x:c>
      <x:c r="D10252" s="0" t="s">
        <x:v>175</x:v>
      </x:c>
      <x:c r="E10252" s="0" t="s">
        <x:v>53</x:v>
      </x:c>
      <x:c r="F10252" s="0" t="s">
        <x:v>54</x:v>
      </x:c>
      <x:c r="G10252" s="0" t="s">
        <x:v>93</x:v>
      </x:c>
      <x:c r="H10252" s="0" t="s">
        <x:v>94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175</x:v>
      </x:c>
      <x:c r="D10253" s="0" t="s">
        <x:v>175</x:v>
      </x:c>
      <x:c r="E10253" s="0" t="s">
        <x:v>53</x:v>
      </x:c>
      <x:c r="F10253" s="0" t="s">
        <x:v>54</x:v>
      </x:c>
      <x:c r="G10253" s="0" t="s">
        <x:v>93</x:v>
      </x:c>
      <x:c r="H10253" s="0" t="s">
        <x:v>94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175</x:v>
      </x:c>
      <x:c r="D10254" s="0" t="s">
        <x:v>175</x:v>
      </x:c>
      <x:c r="E10254" s="0" t="s">
        <x:v>53</x:v>
      </x:c>
      <x:c r="F10254" s="0" t="s">
        <x:v>54</x:v>
      </x:c>
      <x:c r="G10254" s="0" t="s">
        <x:v>93</x:v>
      </x:c>
      <x:c r="H10254" s="0" t="s">
        <x:v>94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175</x:v>
      </x:c>
      <x:c r="D10255" s="0" t="s">
        <x:v>175</x:v>
      </x:c>
      <x:c r="E10255" s="0" t="s">
        <x:v>53</x:v>
      </x:c>
      <x:c r="F10255" s="0" t="s">
        <x:v>54</x:v>
      </x:c>
      <x:c r="G10255" s="0" t="s">
        <x:v>93</x:v>
      </x:c>
      <x:c r="H10255" s="0" t="s">
        <x:v>94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175</x:v>
      </x:c>
      <x:c r="D10256" s="0" t="s">
        <x:v>175</x:v>
      </x:c>
      <x:c r="E10256" s="0" t="s">
        <x:v>53</x:v>
      </x:c>
      <x:c r="F10256" s="0" t="s">
        <x:v>54</x:v>
      </x:c>
      <x:c r="G10256" s="0" t="s">
        <x:v>93</x:v>
      </x:c>
      <x:c r="H10256" s="0" t="s">
        <x:v>94</x:v>
      </x:c>
      <x:c r="I10256" s="0" t="s">
        <x:v>71</x:v>
      </x:c>
      <x:c r="J10256" s="0" t="s">
        <x:v>72</x:v>
      </x:c>
      <x:c r="K10256" s="0" t="s">
        <x:v>59</x:v>
      </x:c>
      <x:c r="L10256" s="0">
        <x:v>287</x:v>
      </x:c>
    </x:row>
    <x:row r="10257" spans="1:12">
      <x:c r="A10257" s="0" t="s">
        <x:v>50</x:v>
      </x:c>
      <x:c r="B10257" s="0" t="s">
        <x:v>51</x:v>
      </x:c>
      <x:c r="C10257" s="0" t="s">
        <x:v>175</x:v>
      </x:c>
      <x:c r="D10257" s="0" t="s">
        <x:v>175</x:v>
      </x:c>
      <x:c r="E10257" s="0" t="s">
        <x:v>53</x:v>
      </x:c>
      <x:c r="F10257" s="0" t="s">
        <x:v>54</x:v>
      </x:c>
      <x:c r="G10257" s="0" t="s">
        <x:v>93</x:v>
      </x:c>
      <x:c r="H10257" s="0" t="s">
        <x:v>94</x:v>
      </x:c>
      <x:c r="I10257" s="0" t="s">
        <x:v>73</x:v>
      </x:c>
      <x:c r="J10257" s="0" t="s">
        <x:v>74</x:v>
      </x:c>
      <x:c r="K10257" s="0" t="s">
        <x:v>59</x:v>
      </x:c>
      <x:c r="L10257" s="0">
        <x:v>301</x:v>
      </x:c>
    </x:row>
    <x:row r="10258" spans="1:12">
      <x:c r="A10258" s="0" t="s">
        <x:v>50</x:v>
      </x:c>
      <x:c r="B10258" s="0" t="s">
        <x:v>51</x:v>
      </x:c>
      <x:c r="C10258" s="0" t="s">
        <x:v>175</x:v>
      </x:c>
      <x:c r="D10258" s="0" t="s">
        <x:v>175</x:v>
      </x:c>
      <x:c r="E10258" s="0" t="s">
        <x:v>53</x:v>
      </x:c>
      <x:c r="F10258" s="0" t="s">
        <x:v>54</x:v>
      </x:c>
      <x:c r="G10258" s="0" t="s">
        <x:v>95</x:v>
      </x:c>
      <x:c r="H10258" s="0" t="s">
        <x:v>96</x:v>
      </x:c>
      <x:c r="I10258" s="0" t="s">
        <x:v>57</x:v>
      </x:c>
      <x:c r="J10258" s="0" t="s">
        <x:v>58</x:v>
      </x:c>
      <x:c r="K10258" s="0" t="s">
        <x:v>59</x:v>
      </x:c>
      <x:c r="L10258" s="0">
        <x:v>110</x:v>
      </x:c>
    </x:row>
    <x:row r="10259" spans="1:12">
      <x:c r="A10259" s="0" t="s">
        <x:v>50</x:v>
      </x:c>
      <x:c r="B10259" s="0" t="s">
        <x:v>51</x:v>
      </x:c>
      <x:c r="C10259" s="0" t="s">
        <x:v>175</x:v>
      </x:c>
      <x:c r="D10259" s="0" t="s">
        <x:v>175</x:v>
      </x:c>
      <x:c r="E10259" s="0" t="s">
        <x:v>53</x:v>
      </x:c>
      <x:c r="F10259" s="0" t="s">
        <x:v>54</x:v>
      </x:c>
      <x:c r="G10259" s="0" t="s">
        <x:v>95</x:v>
      </x:c>
      <x:c r="H10259" s="0" t="s">
        <x:v>96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175</x:v>
      </x:c>
      <x:c r="D10260" s="0" t="s">
        <x:v>175</x:v>
      </x:c>
      <x:c r="E10260" s="0" t="s">
        <x:v>53</x:v>
      </x:c>
      <x:c r="F10260" s="0" t="s">
        <x:v>54</x:v>
      </x:c>
      <x:c r="G10260" s="0" t="s">
        <x:v>95</x:v>
      </x:c>
      <x:c r="H10260" s="0" t="s">
        <x:v>96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175</x:v>
      </x:c>
      <x:c r="D10261" s="0" t="s">
        <x:v>175</x:v>
      </x:c>
      <x:c r="E10261" s="0" t="s">
        <x:v>53</x:v>
      </x:c>
      <x:c r="F10261" s="0" t="s">
        <x:v>54</x:v>
      </x:c>
      <x:c r="G10261" s="0" t="s">
        <x:v>95</x:v>
      </x:c>
      <x:c r="H10261" s="0" t="s">
        <x:v>96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175</x:v>
      </x:c>
      <x:c r="D10262" s="0" t="s">
        <x:v>175</x:v>
      </x:c>
      <x:c r="E10262" s="0" t="s">
        <x:v>53</x:v>
      </x:c>
      <x:c r="F10262" s="0" t="s">
        <x:v>54</x:v>
      </x:c>
      <x:c r="G10262" s="0" t="s">
        <x:v>95</x:v>
      </x:c>
      <x:c r="H10262" s="0" t="s">
        <x:v>96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175</x:v>
      </x:c>
      <x:c r="D10263" s="0" t="s">
        <x:v>175</x:v>
      </x:c>
      <x:c r="E10263" s="0" t="s">
        <x:v>53</x:v>
      </x:c>
      <x:c r="F10263" s="0" t="s">
        <x:v>54</x:v>
      </x:c>
      <x:c r="G10263" s="0" t="s">
        <x:v>95</x:v>
      </x:c>
      <x:c r="H10263" s="0" t="s">
        <x:v>96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175</x:v>
      </x:c>
      <x:c r="D10264" s="0" t="s">
        <x:v>175</x:v>
      </x:c>
      <x:c r="E10264" s="0" t="s">
        <x:v>53</x:v>
      </x:c>
      <x:c r="F10264" s="0" t="s">
        <x:v>54</x:v>
      </x:c>
      <x:c r="G10264" s="0" t="s">
        <x:v>95</x:v>
      </x:c>
      <x:c r="H10264" s="0" t="s">
        <x:v>96</x:v>
      </x:c>
      <x:c r="I10264" s="0" t="s">
        <x:v>71</x:v>
      </x:c>
      <x:c r="J10264" s="0" t="s">
        <x:v>72</x:v>
      </x:c>
      <x:c r="K10264" s="0" t="s">
        <x:v>59</x:v>
      </x:c>
      <x:c r="L10264" s="0">
        <x:v>284</x:v>
      </x:c>
    </x:row>
    <x:row r="10265" spans="1:12">
      <x:c r="A10265" s="0" t="s">
        <x:v>50</x:v>
      </x:c>
      <x:c r="B10265" s="0" t="s">
        <x:v>51</x:v>
      </x:c>
      <x:c r="C10265" s="0" t="s">
        <x:v>175</x:v>
      </x:c>
      <x:c r="D10265" s="0" t="s">
        <x:v>175</x:v>
      </x:c>
      <x:c r="E10265" s="0" t="s">
        <x:v>53</x:v>
      </x:c>
      <x:c r="F10265" s="0" t="s">
        <x:v>54</x:v>
      </x:c>
      <x:c r="G10265" s="0" t="s">
        <x:v>95</x:v>
      </x:c>
      <x:c r="H10265" s="0" t="s">
        <x:v>96</x:v>
      </x:c>
      <x:c r="I10265" s="0" t="s">
        <x:v>73</x:v>
      </x:c>
      <x:c r="J10265" s="0" t="s">
        <x:v>74</x:v>
      </x:c>
      <x:c r="K10265" s="0" t="s">
        <x:v>59</x:v>
      </x:c>
      <x:c r="L10265" s="0">
        <x:v>299</x:v>
      </x:c>
    </x:row>
    <x:row r="10266" spans="1:12">
      <x:c r="A10266" s="0" t="s">
        <x:v>50</x:v>
      </x:c>
      <x:c r="B10266" s="0" t="s">
        <x:v>51</x:v>
      </x:c>
      <x:c r="C10266" s="0" t="s">
        <x:v>175</x:v>
      </x:c>
      <x:c r="D10266" s="0" t="s">
        <x:v>175</x:v>
      </x:c>
      <x:c r="E10266" s="0" t="s">
        <x:v>53</x:v>
      </x:c>
      <x:c r="F10266" s="0" t="s">
        <x:v>54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175</x:v>
      </x:c>
      <x:c r="D10267" s="0" t="s">
        <x:v>175</x:v>
      </x:c>
      <x:c r="E10267" s="0" t="s">
        <x:v>53</x:v>
      </x:c>
      <x:c r="F10267" s="0" t="s">
        <x:v>54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175</x:v>
      </x:c>
      <x:c r="D10268" s="0" t="s">
        <x:v>175</x:v>
      </x:c>
      <x:c r="E10268" s="0" t="s">
        <x:v>53</x:v>
      </x:c>
      <x:c r="F10268" s="0" t="s">
        <x:v>54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175</x:v>
      </x:c>
      <x:c r="D10269" s="0" t="s">
        <x:v>175</x:v>
      </x:c>
      <x:c r="E10269" s="0" t="s">
        <x:v>53</x:v>
      </x:c>
      <x:c r="F10269" s="0" t="s">
        <x:v>54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175</x:v>
      </x:c>
      <x:c r="D10270" s="0" t="s">
        <x:v>175</x:v>
      </x:c>
      <x:c r="E10270" s="0" t="s">
        <x:v>53</x:v>
      </x:c>
      <x:c r="F10270" s="0" t="s">
        <x:v>54</x:v>
      </x:c>
      <x:c r="G10270" s="0" t="s">
        <x:v>97</x:v>
      </x:c>
      <x:c r="H10270" s="0" t="s">
        <x:v>98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175</x:v>
      </x:c>
      <x:c r="D10271" s="0" t="s">
        <x:v>175</x:v>
      </x:c>
      <x:c r="E10271" s="0" t="s">
        <x:v>53</x:v>
      </x:c>
      <x:c r="F10271" s="0" t="s">
        <x:v>54</x:v>
      </x:c>
      <x:c r="G10271" s="0" t="s">
        <x:v>97</x:v>
      </x:c>
      <x:c r="H10271" s="0" t="s">
        <x:v>98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175</x:v>
      </x:c>
      <x:c r="D10272" s="0" t="s">
        <x:v>175</x:v>
      </x:c>
      <x:c r="E10272" s="0" t="s">
        <x:v>53</x:v>
      </x:c>
      <x:c r="F10272" s="0" t="s">
        <x:v>54</x:v>
      </x:c>
      <x:c r="G10272" s="0" t="s">
        <x:v>97</x:v>
      </x:c>
      <x:c r="H10272" s="0" t="s">
        <x:v>98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175</x:v>
      </x:c>
      <x:c r="D10273" s="0" t="s">
        <x:v>175</x:v>
      </x:c>
      <x:c r="E10273" s="0" t="s">
        <x:v>53</x:v>
      </x:c>
      <x:c r="F10273" s="0" t="s">
        <x:v>54</x:v>
      </x:c>
      <x:c r="G10273" s="0" t="s">
        <x:v>97</x:v>
      </x:c>
      <x:c r="H10273" s="0" t="s">
        <x:v>98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175</x:v>
      </x:c>
      <x:c r="D10274" s="0" t="s">
        <x:v>175</x:v>
      </x:c>
      <x:c r="E10274" s="0" t="s">
        <x:v>53</x:v>
      </x:c>
      <x:c r="F10274" s="0" t="s">
        <x:v>54</x:v>
      </x:c>
      <x:c r="G10274" s="0" t="s">
        <x:v>99</x:v>
      </x:c>
      <x:c r="H10274" s="0" t="s">
        <x:v>100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175</x:v>
      </x:c>
      <x:c r="D10275" s="0" t="s">
        <x:v>175</x:v>
      </x:c>
      <x:c r="E10275" s="0" t="s">
        <x:v>53</x:v>
      </x:c>
      <x:c r="F10275" s="0" t="s">
        <x:v>54</x:v>
      </x:c>
      <x:c r="G10275" s="0" t="s">
        <x:v>99</x:v>
      </x:c>
      <x:c r="H10275" s="0" t="s">
        <x:v>100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175</x:v>
      </x:c>
      <x:c r="D10276" s="0" t="s">
        <x:v>175</x:v>
      </x:c>
      <x:c r="E10276" s="0" t="s">
        <x:v>53</x:v>
      </x:c>
      <x:c r="F10276" s="0" t="s">
        <x:v>54</x:v>
      </x:c>
      <x:c r="G10276" s="0" t="s">
        <x:v>99</x:v>
      </x:c>
      <x:c r="H10276" s="0" t="s">
        <x:v>100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175</x:v>
      </x:c>
      <x:c r="D10277" s="0" t="s">
        <x:v>175</x:v>
      </x:c>
      <x:c r="E10277" s="0" t="s">
        <x:v>53</x:v>
      </x:c>
      <x:c r="F10277" s="0" t="s">
        <x:v>54</x:v>
      </x:c>
      <x:c r="G10277" s="0" t="s">
        <x:v>99</x:v>
      </x:c>
      <x:c r="H10277" s="0" t="s">
        <x:v>100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175</x:v>
      </x:c>
      <x:c r="D10278" s="0" t="s">
        <x:v>175</x:v>
      </x:c>
      <x:c r="E10278" s="0" t="s">
        <x:v>53</x:v>
      </x:c>
      <x:c r="F10278" s="0" t="s">
        <x:v>54</x:v>
      </x:c>
      <x:c r="G10278" s="0" t="s">
        <x:v>99</x:v>
      </x:c>
      <x:c r="H10278" s="0" t="s">
        <x:v>100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175</x:v>
      </x:c>
      <x:c r="D10279" s="0" t="s">
        <x:v>175</x:v>
      </x:c>
      <x:c r="E10279" s="0" t="s">
        <x:v>53</x:v>
      </x:c>
      <x:c r="F10279" s="0" t="s">
        <x:v>54</x:v>
      </x:c>
      <x:c r="G10279" s="0" t="s">
        <x:v>99</x:v>
      </x:c>
      <x:c r="H10279" s="0" t="s">
        <x:v>100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175</x:v>
      </x:c>
      <x:c r="D10280" s="0" t="s">
        <x:v>175</x:v>
      </x:c>
      <x:c r="E10280" s="0" t="s">
        <x:v>53</x:v>
      </x:c>
      <x:c r="F10280" s="0" t="s">
        <x:v>54</x:v>
      </x:c>
      <x:c r="G10280" s="0" t="s">
        <x:v>99</x:v>
      </x:c>
      <x:c r="H10280" s="0" t="s">
        <x:v>100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175</x:v>
      </x:c>
      <x:c r="D10281" s="0" t="s">
        <x:v>175</x:v>
      </x:c>
      <x:c r="E10281" s="0" t="s">
        <x:v>53</x:v>
      </x:c>
      <x:c r="F10281" s="0" t="s">
        <x:v>54</x:v>
      </x:c>
      <x:c r="G10281" s="0" t="s">
        <x:v>99</x:v>
      </x:c>
      <x:c r="H10281" s="0" t="s">
        <x:v>100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175</x:v>
      </x:c>
      <x:c r="D10282" s="0" t="s">
        <x:v>175</x:v>
      </x:c>
      <x:c r="E10282" s="0" t="s">
        <x:v>53</x:v>
      </x:c>
      <x:c r="F10282" s="0" t="s">
        <x:v>54</x:v>
      </x:c>
      <x:c r="G10282" s="0" t="s">
        <x:v>101</x:v>
      </x:c>
      <x:c r="H10282" s="0" t="s">
        <x:v>102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175</x:v>
      </x:c>
      <x:c r="D10283" s="0" t="s">
        <x:v>175</x:v>
      </x:c>
      <x:c r="E10283" s="0" t="s">
        <x:v>53</x:v>
      </x:c>
      <x:c r="F10283" s="0" t="s">
        <x:v>54</x:v>
      </x:c>
      <x:c r="G10283" s="0" t="s">
        <x:v>101</x:v>
      </x:c>
      <x:c r="H10283" s="0" t="s">
        <x:v>102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175</x:v>
      </x:c>
      <x:c r="D10284" s="0" t="s">
        <x:v>175</x:v>
      </x:c>
      <x:c r="E10284" s="0" t="s">
        <x:v>53</x:v>
      </x:c>
      <x:c r="F10284" s="0" t="s">
        <x:v>54</x:v>
      </x:c>
      <x:c r="G10284" s="0" t="s">
        <x:v>101</x:v>
      </x:c>
      <x:c r="H10284" s="0" t="s">
        <x:v>102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175</x:v>
      </x:c>
      <x:c r="D10285" s="0" t="s">
        <x:v>175</x:v>
      </x:c>
      <x:c r="E10285" s="0" t="s">
        <x:v>53</x:v>
      </x:c>
      <x:c r="F10285" s="0" t="s">
        <x:v>54</x:v>
      </x:c>
      <x:c r="G10285" s="0" t="s">
        <x:v>101</x:v>
      </x:c>
      <x:c r="H10285" s="0" t="s">
        <x:v>102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175</x:v>
      </x:c>
      <x:c r="D10286" s="0" t="s">
        <x:v>175</x:v>
      </x:c>
      <x:c r="E10286" s="0" t="s">
        <x:v>53</x:v>
      </x:c>
      <x:c r="F10286" s="0" t="s">
        <x:v>54</x:v>
      </x:c>
      <x:c r="G10286" s="0" t="s">
        <x:v>101</x:v>
      </x:c>
      <x:c r="H10286" s="0" t="s">
        <x:v>102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175</x:v>
      </x:c>
      <x:c r="D10287" s="0" t="s">
        <x:v>175</x:v>
      </x:c>
      <x:c r="E10287" s="0" t="s">
        <x:v>53</x:v>
      </x:c>
      <x:c r="F10287" s="0" t="s">
        <x:v>54</x:v>
      </x:c>
      <x:c r="G10287" s="0" t="s">
        <x:v>101</x:v>
      </x:c>
      <x:c r="H10287" s="0" t="s">
        <x:v>102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175</x:v>
      </x:c>
      <x:c r="D10288" s="0" t="s">
        <x:v>175</x:v>
      </x:c>
      <x:c r="E10288" s="0" t="s">
        <x:v>53</x:v>
      </x:c>
      <x:c r="F10288" s="0" t="s">
        <x:v>54</x:v>
      </x:c>
      <x:c r="G10288" s="0" t="s">
        <x:v>101</x:v>
      </x:c>
      <x:c r="H10288" s="0" t="s">
        <x:v>102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175</x:v>
      </x:c>
      <x:c r="D10289" s="0" t="s">
        <x:v>175</x:v>
      </x:c>
      <x:c r="E10289" s="0" t="s">
        <x:v>53</x:v>
      </x:c>
      <x:c r="F10289" s="0" t="s">
        <x:v>54</x:v>
      </x:c>
      <x:c r="G10289" s="0" t="s">
        <x:v>101</x:v>
      </x:c>
      <x:c r="H10289" s="0" t="s">
        <x:v>102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175</x:v>
      </x:c>
      <x:c r="D10290" s="0" t="s">
        <x:v>175</x:v>
      </x:c>
      <x:c r="E10290" s="0" t="s">
        <x:v>53</x:v>
      </x:c>
      <x:c r="F10290" s="0" t="s">
        <x:v>54</x:v>
      </x:c>
      <x:c r="G10290" s="0" t="s">
        <x:v>103</x:v>
      </x:c>
      <x:c r="H10290" s="0" t="s">
        <x:v>104</x:v>
      </x:c>
      <x:c r="I10290" s="0" t="s">
        <x:v>57</x:v>
      </x:c>
      <x:c r="J10290" s="0" t="s">
        <x:v>58</x:v>
      </x:c>
      <x:c r="K10290" s="0" t="s">
        <x:v>59</x:v>
      </x:c>
      <x:c r="L10290" s="0" t="s">
        <x:v>60</x:v>
      </x:c>
    </x:row>
    <x:row r="10291" spans="1:12">
      <x:c r="A10291" s="0" t="s">
        <x:v>50</x:v>
      </x:c>
      <x:c r="B10291" s="0" t="s">
        <x:v>51</x:v>
      </x:c>
      <x:c r="C10291" s="0" t="s">
        <x:v>175</x:v>
      </x:c>
      <x:c r="D10291" s="0" t="s">
        <x:v>175</x:v>
      </x:c>
      <x:c r="E10291" s="0" t="s">
        <x:v>53</x:v>
      </x:c>
      <x:c r="F10291" s="0" t="s">
        <x:v>54</x:v>
      </x:c>
      <x:c r="G10291" s="0" t="s">
        <x:v>103</x:v>
      </x:c>
      <x:c r="H10291" s="0" t="s">
        <x:v>104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175</x:v>
      </x:c>
      <x:c r="D10292" s="0" t="s">
        <x:v>175</x:v>
      </x:c>
      <x:c r="E10292" s="0" t="s">
        <x:v>53</x:v>
      </x:c>
      <x:c r="F10292" s="0" t="s">
        <x:v>54</x:v>
      </x:c>
      <x:c r="G10292" s="0" t="s">
        <x:v>103</x:v>
      </x:c>
      <x:c r="H10292" s="0" t="s">
        <x:v>104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175</x:v>
      </x:c>
      <x:c r="D10293" s="0" t="s">
        <x:v>175</x:v>
      </x:c>
      <x:c r="E10293" s="0" t="s">
        <x:v>53</x:v>
      </x:c>
      <x:c r="F10293" s="0" t="s">
        <x:v>54</x:v>
      </x:c>
      <x:c r="G10293" s="0" t="s">
        <x:v>103</x:v>
      </x:c>
      <x:c r="H10293" s="0" t="s">
        <x:v>104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175</x:v>
      </x:c>
      <x:c r="D10294" s="0" t="s">
        <x:v>175</x:v>
      </x:c>
      <x:c r="E10294" s="0" t="s">
        <x:v>53</x:v>
      </x:c>
      <x:c r="F10294" s="0" t="s">
        <x:v>54</x:v>
      </x:c>
      <x:c r="G10294" s="0" t="s">
        <x:v>103</x:v>
      </x:c>
      <x:c r="H10294" s="0" t="s">
        <x:v>104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175</x:v>
      </x:c>
      <x:c r="D10295" s="0" t="s">
        <x:v>175</x:v>
      </x:c>
      <x:c r="E10295" s="0" t="s">
        <x:v>53</x:v>
      </x:c>
      <x:c r="F10295" s="0" t="s">
        <x:v>54</x:v>
      </x:c>
      <x:c r="G10295" s="0" t="s">
        <x:v>103</x:v>
      </x:c>
      <x:c r="H10295" s="0" t="s">
        <x:v>104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175</x:v>
      </x:c>
      <x:c r="D10296" s="0" t="s">
        <x:v>175</x:v>
      </x:c>
      <x:c r="E10296" s="0" t="s">
        <x:v>53</x:v>
      </x:c>
      <x:c r="F10296" s="0" t="s">
        <x:v>54</x:v>
      </x:c>
      <x:c r="G10296" s="0" t="s">
        <x:v>103</x:v>
      </x:c>
      <x:c r="H10296" s="0" t="s">
        <x:v>104</x:v>
      </x:c>
      <x:c r="I10296" s="0" t="s">
        <x:v>71</x:v>
      </x:c>
      <x:c r="J10296" s="0" t="s">
        <x:v>72</x:v>
      </x:c>
      <x:c r="K10296" s="0" t="s">
        <x:v>59</x:v>
      </x:c>
      <x:c r="L10296" s="0" t="s">
        <x:v>60</x:v>
      </x:c>
    </x:row>
    <x:row r="10297" spans="1:12">
      <x:c r="A10297" s="0" t="s">
        <x:v>50</x:v>
      </x:c>
      <x:c r="B10297" s="0" t="s">
        <x:v>51</x:v>
      </x:c>
      <x:c r="C10297" s="0" t="s">
        <x:v>175</x:v>
      </x:c>
      <x:c r="D10297" s="0" t="s">
        <x:v>175</x:v>
      </x:c>
      <x:c r="E10297" s="0" t="s">
        <x:v>53</x:v>
      </x:c>
      <x:c r="F10297" s="0" t="s">
        <x:v>54</x:v>
      </x:c>
      <x:c r="G10297" s="0" t="s">
        <x:v>103</x:v>
      </x:c>
      <x:c r="H10297" s="0" t="s">
        <x:v>104</x:v>
      </x:c>
      <x:c r="I10297" s="0" t="s">
        <x:v>73</x:v>
      </x:c>
      <x:c r="J10297" s="0" t="s">
        <x:v>74</x:v>
      </x:c>
      <x:c r="K10297" s="0" t="s">
        <x:v>59</x:v>
      </x:c>
      <x:c r="L10297" s="0" t="s">
        <x:v>60</x:v>
      </x:c>
    </x:row>
    <x:row r="10298" spans="1:12">
      <x:c r="A10298" s="0" t="s">
        <x:v>50</x:v>
      </x:c>
      <x:c r="B10298" s="0" t="s">
        <x:v>51</x:v>
      </x:c>
      <x:c r="C10298" s="0" t="s">
        <x:v>175</x:v>
      </x:c>
      <x:c r="D10298" s="0" t="s">
        <x:v>175</x:v>
      </x:c>
      <x:c r="E10298" s="0" t="s">
        <x:v>53</x:v>
      </x:c>
      <x:c r="F10298" s="0" t="s">
        <x:v>54</x:v>
      </x:c>
      <x:c r="G10298" s="0" t="s">
        <x:v>105</x:v>
      </x:c>
      <x:c r="H10298" s="0" t="s">
        <x:v>106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175</x:v>
      </x:c>
      <x:c r="D10299" s="0" t="s">
        <x:v>175</x:v>
      </x:c>
      <x:c r="E10299" s="0" t="s">
        <x:v>53</x:v>
      </x:c>
      <x:c r="F10299" s="0" t="s">
        <x:v>54</x:v>
      </x:c>
      <x:c r="G10299" s="0" t="s">
        <x:v>105</x:v>
      </x:c>
      <x:c r="H10299" s="0" t="s">
        <x:v>106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175</x:v>
      </x:c>
      <x:c r="D10300" s="0" t="s">
        <x:v>175</x:v>
      </x:c>
      <x:c r="E10300" s="0" t="s">
        <x:v>53</x:v>
      </x:c>
      <x:c r="F10300" s="0" t="s">
        <x:v>54</x:v>
      </x:c>
      <x:c r="G10300" s="0" t="s">
        <x:v>105</x:v>
      </x:c>
      <x:c r="H10300" s="0" t="s">
        <x:v>106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175</x:v>
      </x:c>
      <x:c r="D10301" s="0" t="s">
        <x:v>175</x:v>
      </x:c>
      <x:c r="E10301" s="0" t="s">
        <x:v>53</x:v>
      </x:c>
      <x:c r="F10301" s="0" t="s">
        <x:v>54</x:v>
      </x:c>
      <x:c r="G10301" s="0" t="s">
        <x:v>105</x:v>
      </x:c>
      <x:c r="H10301" s="0" t="s">
        <x:v>106</x:v>
      </x:c>
      <x:c r="I10301" s="0" t="s">
        <x:v>65</x:v>
      </x:c>
      <x:c r="J10301" s="0" t="s">
        <x:v>66</x:v>
      </x:c>
      <x:c r="K10301" s="0" t="s">
        <x:v>59</x:v>
      </x:c>
      <x:c r="L10301" s="0">
        <x:v>99</x:v>
      </x:c>
    </x:row>
    <x:row r="10302" spans="1:12">
      <x:c r="A10302" s="0" t="s">
        <x:v>50</x:v>
      </x:c>
      <x:c r="B10302" s="0" t="s">
        <x:v>51</x:v>
      </x:c>
      <x:c r="C10302" s="0" t="s">
        <x:v>175</x:v>
      </x:c>
      <x:c r="D10302" s="0" t="s">
        <x:v>175</x:v>
      </x:c>
      <x:c r="E10302" s="0" t="s">
        <x:v>53</x:v>
      </x:c>
      <x:c r="F10302" s="0" t="s">
        <x:v>54</x:v>
      </x:c>
      <x:c r="G10302" s="0" t="s">
        <x:v>105</x:v>
      </x:c>
      <x:c r="H10302" s="0" t="s">
        <x:v>106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175</x:v>
      </x:c>
      <x:c r="D10303" s="0" t="s">
        <x:v>175</x:v>
      </x:c>
      <x:c r="E10303" s="0" t="s">
        <x:v>53</x:v>
      </x:c>
      <x:c r="F10303" s="0" t="s">
        <x:v>54</x:v>
      </x:c>
      <x:c r="G10303" s="0" t="s">
        <x:v>105</x:v>
      </x:c>
      <x:c r="H10303" s="0" t="s">
        <x:v>106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175</x:v>
      </x:c>
      <x:c r="D10304" s="0" t="s">
        <x:v>175</x:v>
      </x:c>
      <x:c r="E10304" s="0" t="s">
        <x:v>53</x:v>
      </x:c>
      <x:c r="F10304" s="0" t="s">
        <x:v>54</x:v>
      </x:c>
      <x:c r="G10304" s="0" t="s">
        <x:v>105</x:v>
      </x:c>
      <x:c r="H10304" s="0" t="s">
        <x:v>106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175</x:v>
      </x:c>
      <x:c r="D10305" s="0" t="s">
        <x:v>175</x:v>
      </x:c>
      <x:c r="E10305" s="0" t="s">
        <x:v>53</x:v>
      </x:c>
      <x:c r="F10305" s="0" t="s">
        <x:v>54</x:v>
      </x:c>
      <x:c r="G10305" s="0" t="s">
        <x:v>105</x:v>
      </x:c>
      <x:c r="H10305" s="0" t="s">
        <x:v>106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175</x:v>
      </x:c>
      <x:c r="D10306" s="0" t="s">
        <x:v>175</x:v>
      </x:c>
      <x:c r="E10306" s="0" t="s">
        <x:v>53</x:v>
      </x:c>
      <x:c r="F10306" s="0" t="s">
        <x:v>54</x:v>
      </x:c>
      <x:c r="G10306" s="0" t="s">
        <x:v>107</x:v>
      </x:c>
      <x:c r="H10306" s="0" t="s">
        <x:v>108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175</x:v>
      </x:c>
      <x:c r="D10307" s="0" t="s">
        <x:v>175</x:v>
      </x:c>
      <x:c r="E10307" s="0" t="s">
        <x:v>53</x:v>
      </x:c>
      <x:c r="F10307" s="0" t="s">
        <x:v>54</x:v>
      </x:c>
      <x:c r="G10307" s="0" t="s">
        <x:v>107</x:v>
      </x:c>
      <x:c r="H10307" s="0" t="s">
        <x:v>108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175</x:v>
      </x:c>
      <x:c r="D10308" s="0" t="s">
        <x:v>175</x:v>
      </x:c>
      <x:c r="E10308" s="0" t="s">
        <x:v>53</x:v>
      </x:c>
      <x:c r="F10308" s="0" t="s">
        <x:v>54</x:v>
      </x:c>
      <x:c r="G10308" s="0" t="s">
        <x:v>107</x:v>
      </x:c>
      <x:c r="H10308" s="0" t="s">
        <x:v>108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175</x:v>
      </x:c>
      <x:c r="D10309" s="0" t="s">
        <x:v>175</x:v>
      </x:c>
      <x:c r="E10309" s="0" t="s">
        <x:v>53</x:v>
      </x:c>
      <x:c r="F10309" s="0" t="s">
        <x:v>54</x:v>
      </x:c>
      <x:c r="G10309" s="0" t="s">
        <x:v>107</x:v>
      </x:c>
      <x:c r="H10309" s="0" t="s">
        <x:v>108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175</x:v>
      </x:c>
      <x:c r="D10310" s="0" t="s">
        <x:v>175</x:v>
      </x:c>
      <x:c r="E10310" s="0" t="s">
        <x:v>53</x:v>
      </x:c>
      <x:c r="F10310" s="0" t="s">
        <x:v>54</x:v>
      </x:c>
      <x:c r="G10310" s="0" t="s">
        <x:v>107</x:v>
      </x:c>
      <x:c r="H10310" s="0" t="s">
        <x:v>108</x:v>
      </x:c>
      <x:c r="I10310" s="0" t="s">
        <x:v>67</x:v>
      </x:c>
      <x:c r="J10310" s="0" t="s">
        <x:v>68</x:v>
      </x:c>
      <x:c r="K10310" s="0" t="s">
        <x:v>59</x:v>
      </x:c>
      <x:c r="L10310" s="0" t="s">
        <x:v>60</x:v>
      </x:c>
    </x:row>
    <x:row r="10311" spans="1:12">
      <x:c r="A10311" s="0" t="s">
        <x:v>50</x:v>
      </x:c>
      <x:c r="B10311" s="0" t="s">
        <x:v>51</x:v>
      </x:c>
      <x:c r="C10311" s="0" t="s">
        <x:v>175</x:v>
      </x:c>
      <x:c r="D10311" s="0" t="s">
        <x:v>175</x:v>
      </x:c>
      <x:c r="E10311" s="0" t="s">
        <x:v>53</x:v>
      </x:c>
      <x:c r="F10311" s="0" t="s">
        <x:v>54</x:v>
      </x:c>
      <x:c r="G10311" s="0" t="s">
        <x:v>107</x:v>
      </x:c>
      <x:c r="H10311" s="0" t="s">
        <x:v>108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175</x:v>
      </x:c>
      <x:c r="D10312" s="0" t="s">
        <x:v>175</x:v>
      </x:c>
      <x:c r="E10312" s="0" t="s">
        <x:v>53</x:v>
      </x:c>
      <x:c r="F10312" s="0" t="s">
        <x:v>54</x:v>
      </x:c>
      <x:c r="G10312" s="0" t="s">
        <x:v>107</x:v>
      </x:c>
      <x:c r="H10312" s="0" t="s">
        <x:v>108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175</x:v>
      </x:c>
      <x:c r="D10313" s="0" t="s">
        <x:v>175</x:v>
      </x:c>
      <x:c r="E10313" s="0" t="s">
        <x:v>53</x:v>
      </x:c>
      <x:c r="F10313" s="0" t="s">
        <x:v>54</x:v>
      </x:c>
      <x:c r="G10313" s="0" t="s">
        <x:v>107</x:v>
      </x:c>
      <x:c r="H10313" s="0" t="s">
        <x:v>108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175</x:v>
      </x:c>
      <x:c r="D10314" s="0" t="s">
        <x:v>175</x:v>
      </x:c>
      <x:c r="E10314" s="0" t="s">
        <x:v>53</x:v>
      </x:c>
      <x:c r="F10314" s="0" t="s">
        <x:v>54</x:v>
      </x:c>
      <x:c r="G10314" s="0" t="s">
        <x:v>109</x:v>
      </x:c>
      <x:c r="H10314" s="0" t="s">
        <x:v>110</x:v>
      </x:c>
      <x:c r="I10314" s="0" t="s">
        <x:v>57</x:v>
      </x:c>
      <x:c r="J10314" s="0" t="s">
        <x:v>58</x:v>
      </x:c>
      <x:c r="K10314" s="0" t="s">
        <x:v>59</x:v>
      </x:c>
      <x:c r="L10314" s="0">
        <x:v>107</x:v>
      </x:c>
    </x:row>
    <x:row r="10315" spans="1:12">
      <x:c r="A10315" s="0" t="s">
        <x:v>50</x:v>
      </x:c>
      <x:c r="B10315" s="0" t="s">
        <x:v>51</x:v>
      </x:c>
      <x:c r="C10315" s="0" t="s">
        <x:v>175</x:v>
      </x:c>
      <x:c r="D10315" s="0" t="s">
        <x:v>175</x:v>
      </x:c>
      <x:c r="E10315" s="0" t="s">
        <x:v>53</x:v>
      </x:c>
      <x:c r="F10315" s="0" t="s">
        <x:v>54</x:v>
      </x:c>
      <x:c r="G10315" s="0" t="s">
        <x:v>109</x:v>
      </x:c>
      <x:c r="H10315" s="0" t="s">
        <x:v>110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175</x:v>
      </x:c>
      <x:c r="D10316" s="0" t="s">
        <x:v>175</x:v>
      </x:c>
      <x:c r="E10316" s="0" t="s">
        <x:v>53</x:v>
      </x:c>
      <x:c r="F10316" s="0" t="s">
        <x:v>54</x:v>
      </x:c>
      <x:c r="G10316" s="0" t="s">
        <x:v>109</x:v>
      </x:c>
      <x:c r="H10316" s="0" t="s">
        <x:v>110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175</x:v>
      </x:c>
      <x:c r="D10317" s="0" t="s">
        <x:v>175</x:v>
      </x:c>
      <x:c r="E10317" s="0" t="s">
        <x:v>53</x:v>
      </x:c>
      <x:c r="F10317" s="0" t="s">
        <x:v>54</x:v>
      </x:c>
      <x:c r="G10317" s="0" t="s">
        <x:v>109</x:v>
      </x:c>
      <x:c r="H10317" s="0" t="s">
        <x:v>110</x:v>
      </x:c>
      <x:c r="I10317" s="0" t="s">
        <x:v>65</x:v>
      </x:c>
      <x:c r="J10317" s="0" t="s">
        <x:v>66</x:v>
      </x:c>
      <x:c r="K10317" s="0" t="s">
        <x:v>59</x:v>
      </x:c>
      <x:c r="L10317" s="0">
        <x:v>135</x:v>
      </x:c>
    </x:row>
    <x:row r="10318" spans="1:12">
      <x:c r="A10318" s="0" t="s">
        <x:v>50</x:v>
      </x:c>
      <x:c r="B10318" s="0" t="s">
        <x:v>51</x:v>
      </x:c>
      <x:c r="C10318" s="0" t="s">
        <x:v>175</x:v>
      </x:c>
      <x:c r="D10318" s="0" t="s">
        <x:v>175</x:v>
      </x:c>
      <x:c r="E10318" s="0" t="s">
        <x:v>53</x:v>
      </x:c>
      <x:c r="F10318" s="0" t="s">
        <x:v>54</x:v>
      </x:c>
      <x:c r="G10318" s="0" t="s">
        <x:v>109</x:v>
      </x:c>
      <x:c r="H10318" s="0" t="s">
        <x:v>110</x:v>
      </x:c>
      <x:c r="I10318" s="0" t="s">
        <x:v>67</x:v>
      </x:c>
      <x:c r="J10318" s="0" t="s">
        <x:v>68</x:v>
      </x:c>
      <x:c r="K10318" s="0" t="s">
        <x:v>59</x:v>
      </x:c>
      <x:c r="L10318" s="0" t="s">
        <x:v>60</x:v>
      </x:c>
    </x:row>
    <x:row r="10319" spans="1:12">
      <x:c r="A10319" s="0" t="s">
        <x:v>50</x:v>
      </x:c>
      <x:c r="B10319" s="0" t="s">
        <x:v>51</x:v>
      </x:c>
      <x:c r="C10319" s="0" t="s">
        <x:v>175</x:v>
      </x:c>
      <x:c r="D10319" s="0" t="s">
        <x:v>175</x:v>
      </x:c>
      <x:c r="E10319" s="0" t="s">
        <x:v>53</x:v>
      </x:c>
      <x:c r="F10319" s="0" t="s">
        <x:v>54</x:v>
      </x:c>
      <x:c r="G10319" s="0" t="s">
        <x:v>109</x:v>
      </x:c>
      <x:c r="H10319" s="0" t="s">
        <x:v>110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175</x:v>
      </x:c>
      <x:c r="D10320" s="0" t="s">
        <x:v>175</x:v>
      </x:c>
      <x:c r="E10320" s="0" t="s">
        <x:v>53</x:v>
      </x:c>
      <x:c r="F10320" s="0" t="s">
        <x:v>54</x:v>
      </x:c>
      <x:c r="G10320" s="0" t="s">
        <x:v>109</x:v>
      </x:c>
      <x:c r="H10320" s="0" t="s">
        <x:v>110</x:v>
      </x:c>
      <x:c r="I10320" s="0" t="s">
        <x:v>71</x:v>
      </x:c>
      <x:c r="J10320" s="0" t="s">
        <x:v>72</x:v>
      </x:c>
      <x:c r="K10320" s="0" t="s">
        <x:v>59</x:v>
      </x:c>
      <x:c r="L10320" s="0">
        <x:v>282</x:v>
      </x:c>
    </x:row>
    <x:row r="10321" spans="1:12">
      <x:c r="A10321" s="0" t="s">
        <x:v>50</x:v>
      </x:c>
      <x:c r="B10321" s="0" t="s">
        <x:v>51</x:v>
      </x:c>
      <x:c r="C10321" s="0" t="s">
        <x:v>175</x:v>
      </x:c>
      <x:c r="D10321" s="0" t="s">
        <x:v>175</x:v>
      </x:c>
      <x:c r="E10321" s="0" t="s">
        <x:v>53</x:v>
      </x:c>
      <x:c r="F10321" s="0" t="s">
        <x:v>54</x:v>
      </x:c>
      <x:c r="G10321" s="0" t="s">
        <x:v>109</x:v>
      </x:c>
      <x:c r="H10321" s="0" t="s">
        <x:v>110</x:v>
      </x:c>
      <x:c r="I10321" s="0" t="s">
        <x:v>73</x:v>
      </x:c>
      <x:c r="J10321" s="0" t="s">
        <x:v>74</x:v>
      </x:c>
      <x:c r="K10321" s="0" t="s">
        <x:v>59</x:v>
      </x:c>
      <x:c r="L10321" s="0">
        <x:v>289</x:v>
      </x:c>
    </x:row>
    <x:row r="10322" spans="1:12">
      <x:c r="A10322" s="0" t="s">
        <x:v>50</x:v>
      </x:c>
      <x:c r="B10322" s="0" t="s">
        <x:v>51</x:v>
      </x:c>
      <x:c r="C10322" s="0" t="s">
        <x:v>175</x:v>
      </x:c>
      <x:c r="D10322" s="0" t="s">
        <x:v>175</x:v>
      </x:c>
      <x:c r="E10322" s="0" t="s">
        <x:v>53</x:v>
      </x:c>
      <x:c r="F10322" s="0" t="s">
        <x:v>54</x:v>
      </x:c>
      <x:c r="G10322" s="0" t="s">
        <x:v>111</x:v>
      </x:c>
      <x:c r="H10322" s="0" t="s">
        <x:v>112</x:v>
      </x:c>
      <x:c r="I10322" s="0" t="s">
        <x:v>57</x:v>
      </x:c>
      <x:c r="J10322" s="0" t="s">
        <x:v>58</x:v>
      </x:c>
      <x:c r="K10322" s="0" t="s">
        <x:v>59</x:v>
      </x:c>
      <x:c r="L10322" s="0" t="s">
        <x:v>60</x:v>
      </x:c>
    </x:row>
    <x:row r="10323" spans="1:12">
      <x:c r="A10323" s="0" t="s">
        <x:v>50</x:v>
      </x:c>
      <x:c r="B10323" s="0" t="s">
        <x:v>51</x:v>
      </x:c>
      <x:c r="C10323" s="0" t="s">
        <x:v>175</x:v>
      </x:c>
      <x:c r="D10323" s="0" t="s">
        <x:v>175</x:v>
      </x:c>
      <x:c r="E10323" s="0" t="s">
        <x:v>53</x:v>
      </x:c>
      <x:c r="F10323" s="0" t="s">
        <x:v>54</x:v>
      </x:c>
      <x:c r="G10323" s="0" t="s">
        <x:v>111</x:v>
      </x:c>
      <x:c r="H10323" s="0" t="s">
        <x:v>112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175</x:v>
      </x:c>
      <x:c r="D10324" s="0" t="s">
        <x:v>175</x:v>
      </x:c>
      <x:c r="E10324" s="0" t="s">
        <x:v>53</x:v>
      </x:c>
      <x:c r="F10324" s="0" t="s">
        <x:v>54</x:v>
      </x:c>
      <x:c r="G10324" s="0" t="s">
        <x:v>111</x:v>
      </x:c>
      <x:c r="H10324" s="0" t="s">
        <x:v>112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175</x:v>
      </x:c>
      <x:c r="D10325" s="0" t="s">
        <x:v>175</x:v>
      </x:c>
      <x:c r="E10325" s="0" t="s">
        <x:v>53</x:v>
      </x:c>
      <x:c r="F10325" s="0" t="s">
        <x:v>54</x:v>
      </x:c>
      <x:c r="G10325" s="0" t="s">
        <x:v>111</x:v>
      </x:c>
      <x:c r="H10325" s="0" t="s">
        <x:v>112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175</x:v>
      </x:c>
      <x:c r="D10326" s="0" t="s">
        <x:v>175</x:v>
      </x:c>
      <x:c r="E10326" s="0" t="s">
        <x:v>53</x:v>
      </x:c>
      <x:c r="F10326" s="0" t="s">
        <x:v>54</x:v>
      </x:c>
      <x:c r="G10326" s="0" t="s">
        <x:v>111</x:v>
      </x:c>
      <x:c r="H10326" s="0" t="s">
        <x:v>112</x:v>
      </x:c>
      <x:c r="I10326" s="0" t="s">
        <x:v>67</x:v>
      </x:c>
      <x:c r="J10326" s="0" t="s">
        <x:v>68</x:v>
      </x:c>
      <x:c r="K10326" s="0" t="s">
        <x:v>59</x:v>
      </x:c>
      <x:c r="L10326" s="0" t="s">
        <x:v>60</x:v>
      </x:c>
    </x:row>
    <x:row r="10327" spans="1:12">
      <x:c r="A10327" s="0" t="s">
        <x:v>50</x:v>
      </x:c>
      <x:c r="B10327" s="0" t="s">
        <x:v>51</x:v>
      </x:c>
      <x:c r="C10327" s="0" t="s">
        <x:v>175</x:v>
      </x:c>
      <x:c r="D10327" s="0" t="s">
        <x:v>175</x:v>
      </x:c>
      <x:c r="E10327" s="0" t="s">
        <x:v>53</x:v>
      </x:c>
      <x:c r="F10327" s="0" t="s">
        <x:v>54</x:v>
      </x:c>
      <x:c r="G10327" s="0" t="s">
        <x:v>111</x:v>
      </x:c>
      <x:c r="H10327" s="0" t="s">
        <x:v>112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175</x:v>
      </x:c>
      <x:c r="D10328" s="0" t="s">
        <x:v>175</x:v>
      </x:c>
      <x:c r="E10328" s="0" t="s">
        <x:v>53</x:v>
      </x:c>
      <x:c r="F10328" s="0" t="s">
        <x:v>54</x:v>
      </x:c>
      <x:c r="G10328" s="0" t="s">
        <x:v>111</x:v>
      </x:c>
      <x:c r="H10328" s="0" t="s">
        <x:v>112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175</x:v>
      </x:c>
      <x:c r="D10329" s="0" t="s">
        <x:v>175</x:v>
      </x:c>
      <x:c r="E10329" s="0" t="s">
        <x:v>53</x:v>
      </x:c>
      <x:c r="F10329" s="0" t="s">
        <x:v>54</x:v>
      </x:c>
      <x:c r="G10329" s="0" t="s">
        <x:v>111</x:v>
      </x:c>
      <x:c r="H10329" s="0" t="s">
        <x:v>112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175</x:v>
      </x:c>
      <x:c r="D10330" s="0" t="s">
        <x:v>175</x:v>
      </x:c>
      <x:c r="E10330" s="0" t="s">
        <x:v>53</x:v>
      </x:c>
      <x:c r="F10330" s="0" t="s">
        <x:v>54</x:v>
      </x:c>
      <x:c r="G10330" s="0" t="s">
        <x:v>113</x:v>
      </x:c>
      <x:c r="H10330" s="0" t="s">
        <x:v>114</x:v>
      </x:c>
      <x:c r="I10330" s="0" t="s">
        <x:v>57</x:v>
      </x:c>
      <x:c r="J10330" s="0" t="s">
        <x:v>58</x:v>
      </x:c>
      <x:c r="K10330" s="0" t="s">
        <x:v>59</x:v>
      </x:c>
      <x:c r="L10330" s="0">
        <x:v>110</x:v>
      </x:c>
    </x:row>
    <x:row r="10331" spans="1:12">
      <x:c r="A10331" s="0" t="s">
        <x:v>50</x:v>
      </x:c>
      <x:c r="B10331" s="0" t="s">
        <x:v>51</x:v>
      </x:c>
      <x:c r="C10331" s="0" t="s">
        <x:v>175</x:v>
      </x:c>
      <x:c r="D10331" s="0" t="s">
        <x:v>175</x:v>
      </x:c>
      <x:c r="E10331" s="0" t="s">
        <x:v>53</x:v>
      </x:c>
      <x:c r="F10331" s="0" t="s">
        <x:v>54</x:v>
      </x:c>
      <x:c r="G10331" s="0" t="s">
        <x:v>113</x:v>
      </x:c>
      <x:c r="H10331" s="0" t="s">
        <x:v>114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175</x:v>
      </x:c>
      <x:c r="D10332" s="0" t="s">
        <x:v>175</x:v>
      </x:c>
      <x:c r="E10332" s="0" t="s">
        <x:v>53</x:v>
      </x:c>
      <x:c r="F10332" s="0" t="s">
        <x:v>54</x:v>
      </x:c>
      <x:c r="G10332" s="0" t="s">
        <x:v>113</x:v>
      </x:c>
      <x:c r="H10332" s="0" t="s">
        <x:v>114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175</x:v>
      </x:c>
      <x:c r="D10333" s="0" t="s">
        <x:v>175</x:v>
      </x:c>
      <x:c r="E10333" s="0" t="s">
        <x:v>53</x:v>
      </x:c>
      <x:c r="F10333" s="0" t="s">
        <x:v>54</x:v>
      </x:c>
      <x:c r="G10333" s="0" t="s">
        <x:v>113</x:v>
      </x:c>
      <x:c r="H10333" s="0" t="s">
        <x:v>114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175</x:v>
      </x:c>
      <x:c r="D10334" s="0" t="s">
        <x:v>175</x:v>
      </x:c>
      <x:c r="E10334" s="0" t="s">
        <x:v>53</x:v>
      </x:c>
      <x:c r="F10334" s="0" t="s">
        <x:v>54</x:v>
      </x:c>
      <x:c r="G10334" s="0" t="s">
        <x:v>113</x:v>
      </x:c>
      <x:c r="H10334" s="0" t="s">
        <x:v>114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175</x:v>
      </x:c>
      <x:c r="D10335" s="0" t="s">
        <x:v>175</x:v>
      </x:c>
      <x:c r="E10335" s="0" t="s">
        <x:v>53</x:v>
      </x:c>
      <x:c r="F10335" s="0" t="s">
        <x:v>54</x:v>
      </x:c>
      <x:c r="G10335" s="0" t="s">
        <x:v>113</x:v>
      </x:c>
      <x:c r="H10335" s="0" t="s">
        <x:v>114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175</x:v>
      </x:c>
      <x:c r="D10336" s="0" t="s">
        <x:v>175</x:v>
      </x:c>
      <x:c r="E10336" s="0" t="s">
        <x:v>53</x:v>
      </x:c>
      <x:c r="F10336" s="0" t="s">
        <x:v>54</x:v>
      </x:c>
      <x:c r="G10336" s="0" t="s">
        <x:v>113</x:v>
      </x:c>
      <x:c r="H10336" s="0" t="s">
        <x:v>114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175</x:v>
      </x:c>
      <x:c r="D10337" s="0" t="s">
        <x:v>175</x:v>
      </x:c>
      <x:c r="E10337" s="0" t="s">
        <x:v>53</x:v>
      </x:c>
      <x:c r="F10337" s="0" t="s">
        <x:v>54</x:v>
      </x:c>
      <x:c r="G10337" s="0" t="s">
        <x:v>113</x:v>
      </x:c>
      <x:c r="H10337" s="0" t="s">
        <x:v>114</x:v>
      </x:c>
      <x:c r="I10337" s="0" t="s">
        <x:v>73</x:v>
      </x:c>
      <x:c r="J10337" s="0" t="s">
        <x:v>74</x:v>
      </x:c>
      <x:c r="K10337" s="0" t="s">
        <x:v>59</x:v>
      </x:c>
      <x:c r="L10337" s="0">
        <x:v>308</x:v>
      </x:c>
    </x:row>
    <x:row r="10338" spans="1:12">
      <x:c r="A10338" s="0" t="s">
        <x:v>50</x:v>
      </x:c>
      <x:c r="B10338" s="0" t="s">
        <x:v>51</x:v>
      </x:c>
      <x:c r="C10338" s="0" t="s">
        <x:v>175</x:v>
      </x:c>
      <x:c r="D10338" s="0" t="s">
        <x:v>175</x:v>
      </x:c>
      <x:c r="E10338" s="0" t="s">
        <x:v>53</x:v>
      </x:c>
      <x:c r="F10338" s="0" t="s">
        <x:v>54</x:v>
      </x:c>
      <x:c r="G10338" s="0" t="s">
        <x:v>115</x:v>
      </x:c>
      <x:c r="H10338" s="0" t="s">
        <x:v>116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175</x:v>
      </x:c>
      <x:c r="D10339" s="0" t="s">
        <x:v>175</x:v>
      </x:c>
      <x:c r="E10339" s="0" t="s">
        <x:v>53</x:v>
      </x:c>
      <x:c r="F10339" s="0" t="s">
        <x:v>54</x:v>
      </x:c>
      <x:c r="G10339" s="0" t="s">
        <x:v>115</x:v>
      </x:c>
      <x:c r="H10339" s="0" t="s">
        <x:v>116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175</x:v>
      </x:c>
      <x:c r="D10340" s="0" t="s">
        <x:v>175</x:v>
      </x:c>
      <x:c r="E10340" s="0" t="s">
        <x:v>53</x:v>
      </x:c>
      <x:c r="F10340" s="0" t="s">
        <x:v>54</x:v>
      </x:c>
      <x:c r="G10340" s="0" t="s">
        <x:v>115</x:v>
      </x:c>
      <x:c r="H10340" s="0" t="s">
        <x:v>116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175</x:v>
      </x:c>
      <x:c r="D10341" s="0" t="s">
        <x:v>175</x:v>
      </x:c>
      <x:c r="E10341" s="0" t="s">
        <x:v>53</x:v>
      </x:c>
      <x:c r="F10341" s="0" t="s">
        <x:v>54</x:v>
      </x:c>
      <x:c r="G10341" s="0" t="s">
        <x:v>115</x:v>
      </x:c>
      <x:c r="H10341" s="0" t="s">
        <x:v>116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175</x:v>
      </x:c>
      <x:c r="D10342" s="0" t="s">
        <x:v>175</x:v>
      </x:c>
      <x:c r="E10342" s="0" t="s">
        <x:v>53</x:v>
      </x:c>
      <x:c r="F10342" s="0" t="s">
        <x:v>54</x:v>
      </x:c>
      <x:c r="G10342" s="0" t="s">
        <x:v>115</x:v>
      </x:c>
      <x:c r="H10342" s="0" t="s">
        <x:v>116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175</x:v>
      </x:c>
      <x:c r="D10343" s="0" t="s">
        <x:v>175</x:v>
      </x:c>
      <x:c r="E10343" s="0" t="s">
        <x:v>53</x:v>
      </x:c>
      <x:c r="F10343" s="0" t="s">
        <x:v>54</x:v>
      </x:c>
      <x:c r="G10343" s="0" t="s">
        <x:v>115</x:v>
      </x:c>
      <x:c r="H10343" s="0" t="s">
        <x:v>116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175</x:v>
      </x:c>
      <x:c r="D10344" s="0" t="s">
        <x:v>175</x:v>
      </x:c>
      <x:c r="E10344" s="0" t="s">
        <x:v>53</x:v>
      </x:c>
      <x:c r="F10344" s="0" t="s">
        <x:v>54</x:v>
      </x:c>
      <x:c r="G10344" s="0" t="s">
        <x:v>115</x:v>
      </x:c>
      <x:c r="H10344" s="0" t="s">
        <x:v>116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175</x:v>
      </x:c>
      <x:c r="D10345" s="0" t="s">
        <x:v>175</x:v>
      </x:c>
      <x:c r="E10345" s="0" t="s">
        <x:v>53</x:v>
      </x:c>
      <x:c r="F10345" s="0" t="s">
        <x:v>54</x:v>
      </x:c>
      <x:c r="G10345" s="0" t="s">
        <x:v>115</x:v>
      </x:c>
      <x:c r="H10345" s="0" t="s">
        <x:v>116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175</x:v>
      </x:c>
      <x:c r="D10346" s="0" t="s">
        <x:v>175</x:v>
      </x:c>
      <x:c r="E10346" s="0" t="s">
        <x:v>53</x:v>
      </x:c>
      <x:c r="F10346" s="0" t="s">
        <x:v>54</x:v>
      </x:c>
      <x:c r="G10346" s="0" t="s">
        <x:v>117</x:v>
      </x:c>
      <x:c r="H10346" s="0" t="s">
        <x:v>118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175</x:v>
      </x:c>
      <x:c r="D10347" s="0" t="s">
        <x:v>175</x:v>
      </x:c>
      <x:c r="E10347" s="0" t="s">
        <x:v>53</x:v>
      </x:c>
      <x:c r="F10347" s="0" t="s">
        <x:v>54</x:v>
      </x:c>
      <x:c r="G10347" s="0" t="s">
        <x:v>117</x:v>
      </x:c>
      <x:c r="H10347" s="0" t="s">
        <x:v>118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175</x:v>
      </x:c>
      <x:c r="D10348" s="0" t="s">
        <x:v>175</x:v>
      </x:c>
      <x:c r="E10348" s="0" t="s">
        <x:v>53</x:v>
      </x:c>
      <x:c r="F10348" s="0" t="s">
        <x:v>54</x:v>
      </x:c>
      <x:c r="G10348" s="0" t="s">
        <x:v>117</x:v>
      </x:c>
      <x:c r="H10348" s="0" t="s">
        <x:v>118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175</x:v>
      </x:c>
      <x:c r="D10349" s="0" t="s">
        <x:v>175</x:v>
      </x:c>
      <x:c r="E10349" s="0" t="s">
        <x:v>53</x:v>
      </x:c>
      <x:c r="F10349" s="0" t="s">
        <x:v>54</x:v>
      </x:c>
      <x:c r="G10349" s="0" t="s">
        <x:v>117</x:v>
      </x:c>
      <x:c r="H10349" s="0" t="s">
        <x:v>118</x:v>
      </x:c>
      <x:c r="I10349" s="0" t="s">
        <x:v>65</x:v>
      </x:c>
      <x:c r="J10349" s="0" t="s">
        <x:v>66</x:v>
      </x:c>
      <x:c r="K10349" s="0" t="s">
        <x:v>59</x:v>
      </x:c>
      <x:c r="L10349" s="0">
        <x:v>117</x:v>
      </x:c>
    </x:row>
    <x:row r="10350" spans="1:12">
      <x:c r="A10350" s="0" t="s">
        <x:v>50</x:v>
      </x:c>
      <x:c r="B10350" s="0" t="s">
        <x:v>51</x:v>
      </x:c>
      <x:c r="C10350" s="0" t="s">
        <x:v>175</x:v>
      </x:c>
      <x:c r="D10350" s="0" t="s">
        <x:v>175</x:v>
      </x:c>
      <x:c r="E10350" s="0" t="s">
        <x:v>53</x:v>
      </x:c>
      <x:c r="F10350" s="0" t="s">
        <x:v>54</x:v>
      </x:c>
      <x:c r="G10350" s="0" t="s">
        <x:v>117</x:v>
      </x:c>
      <x:c r="H10350" s="0" t="s">
        <x:v>118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175</x:v>
      </x:c>
      <x:c r="D10351" s="0" t="s">
        <x:v>175</x:v>
      </x:c>
      <x:c r="E10351" s="0" t="s">
        <x:v>53</x:v>
      </x:c>
      <x:c r="F10351" s="0" t="s">
        <x:v>54</x:v>
      </x:c>
      <x:c r="G10351" s="0" t="s">
        <x:v>117</x:v>
      </x:c>
      <x:c r="H10351" s="0" t="s">
        <x:v>118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175</x:v>
      </x:c>
      <x:c r="D10352" s="0" t="s">
        <x:v>175</x:v>
      </x:c>
      <x:c r="E10352" s="0" t="s">
        <x:v>53</x:v>
      </x:c>
      <x:c r="F10352" s="0" t="s">
        <x:v>54</x:v>
      </x:c>
      <x:c r="G10352" s="0" t="s">
        <x:v>117</x:v>
      </x:c>
      <x:c r="H10352" s="0" t="s">
        <x:v>118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175</x:v>
      </x:c>
      <x:c r="D10353" s="0" t="s">
        <x:v>175</x:v>
      </x:c>
      <x:c r="E10353" s="0" t="s">
        <x:v>53</x:v>
      </x:c>
      <x:c r="F10353" s="0" t="s">
        <x:v>54</x:v>
      </x:c>
      <x:c r="G10353" s="0" t="s">
        <x:v>117</x:v>
      </x:c>
      <x:c r="H10353" s="0" t="s">
        <x:v>118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175</x:v>
      </x:c>
      <x:c r="D10354" s="0" t="s">
        <x:v>175</x:v>
      </x:c>
      <x:c r="E10354" s="0" t="s">
        <x:v>53</x:v>
      </x:c>
      <x:c r="F10354" s="0" t="s">
        <x:v>54</x:v>
      </x:c>
      <x:c r="G10354" s="0" t="s">
        <x:v>119</x:v>
      </x:c>
      <x:c r="H10354" s="0" t="s">
        <x:v>120</x:v>
      </x:c>
      <x:c r="I10354" s="0" t="s">
        <x:v>57</x:v>
      </x:c>
      <x:c r="J10354" s="0" t="s">
        <x:v>58</x:v>
      </x:c>
      <x:c r="K10354" s="0" t="s">
        <x:v>59</x:v>
      </x:c>
      <x:c r="L10354" s="0" t="s">
        <x:v>60</x:v>
      </x:c>
    </x:row>
    <x:row r="10355" spans="1:12">
      <x:c r="A10355" s="0" t="s">
        <x:v>50</x:v>
      </x:c>
      <x:c r="B10355" s="0" t="s">
        <x:v>51</x:v>
      </x:c>
      <x:c r="C10355" s="0" t="s">
        <x:v>175</x:v>
      </x:c>
      <x:c r="D10355" s="0" t="s">
        <x:v>175</x:v>
      </x:c>
      <x:c r="E10355" s="0" t="s">
        <x:v>53</x:v>
      </x:c>
      <x:c r="F10355" s="0" t="s">
        <x:v>54</x:v>
      </x:c>
      <x:c r="G10355" s="0" t="s">
        <x:v>119</x:v>
      </x:c>
      <x:c r="H10355" s="0" t="s">
        <x:v>120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175</x:v>
      </x:c>
      <x:c r="D10356" s="0" t="s">
        <x:v>175</x:v>
      </x:c>
      <x:c r="E10356" s="0" t="s">
        <x:v>53</x:v>
      </x:c>
      <x:c r="F10356" s="0" t="s">
        <x:v>54</x:v>
      </x:c>
      <x:c r="G10356" s="0" t="s">
        <x:v>119</x:v>
      </x:c>
      <x:c r="H10356" s="0" t="s">
        <x:v>120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175</x:v>
      </x:c>
      <x:c r="D10357" s="0" t="s">
        <x:v>175</x:v>
      </x:c>
      <x:c r="E10357" s="0" t="s">
        <x:v>53</x:v>
      </x:c>
      <x:c r="F10357" s="0" t="s">
        <x:v>54</x:v>
      </x:c>
      <x:c r="G10357" s="0" t="s">
        <x:v>119</x:v>
      </x:c>
      <x:c r="H10357" s="0" t="s">
        <x:v>120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175</x:v>
      </x:c>
      <x:c r="D10358" s="0" t="s">
        <x:v>175</x:v>
      </x:c>
      <x:c r="E10358" s="0" t="s">
        <x:v>53</x:v>
      </x:c>
      <x:c r="F10358" s="0" t="s">
        <x:v>54</x:v>
      </x:c>
      <x:c r="G10358" s="0" t="s">
        <x:v>119</x:v>
      </x:c>
      <x:c r="H10358" s="0" t="s">
        <x:v>120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175</x:v>
      </x:c>
      <x:c r="D10359" s="0" t="s">
        <x:v>175</x:v>
      </x:c>
      <x:c r="E10359" s="0" t="s">
        <x:v>53</x:v>
      </x:c>
      <x:c r="F10359" s="0" t="s">
        <x:v>54</x:v>
      </x:c>
      <x:c r="G10359" s="0" t="s">
        <x:v>119</x:v>
      </x:c>
      <x:c r="H10359" s="0" t="s">
        <x:v>120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175</x:v>
      </x:c>
      <x:c r="D10360" s="0" t="s">
        <x:v>175</x:v>
      </x:c>
      <x:c r="E10360" s="0" t="s">
        <x:v>53</x:v>
      </x:c>
      <x:c r="F10360" s="0" t="s">
        <x:v>54</x:v>
      </x:c>
      <x:c r="G10360" s="0" t="s">
        <x:v>119</x:v>
      </x:c>
      <x:c r="H10360" s="0" t="s">
        <x:v>120</x:v>
      </x:c>
      <x:c r="I10360" s="0" t="s">
        <x:v>71</x:v>
      </x:c>
      <x:c r="J10360" s="0" t="s">
        <x:v>72</x:v>
      </x:c>
      <x:c r="K10360" s="0" t="s">
        <x:v>59</x:v>
      </x:c>
      <x:c r="L10360" s="0" t="s">
        <x:v>60</x:v>
      </x:c>
    </x:row>
    <x:row r="10361" spans="1:12">
      <x:c r="A10361" s="0" t="s">
        <x:v>50</x:v>
      </x:c>
      <x:c r="B10361" s="0" t="s">
        <x:v>51</x:v>
      </x:c>
      <x:c r="C10361" s="0" t="s">
        <x:v>175</x:v>
      </x:c>
      <x:c r="D10361" s="0" t="s">
        <x:v>175</x:v>
      </x:c>
      <x:c r="E10361" s="0" t="s">
        <x:v>53</x:v>
      </x:c>
      <x:c r="F10361" s="0" t="s">
        <x:v>54</x:v>
      </x:c>
      <x:c r="G10361" s="0" t="s">
        <x:v>119</x:v>
      </x:c>
      <x:c r="H10361" s="0" t="s">
        <x:v>120</x:v>
      </x:c>
      <x:c r="I10361" s="0" t="s">
        <x:v>73</x:v>
      </x:c>
      <x:c r="J10361" s="0" t="s">
        <x:v>74</x:v>
      </x:c>
      <x:c r="K10361" s="0" t="s">
        <x:v>59</x:v>
      </x:c>
      <x:c r="L10361" s="0" t="s">
        <x:v>60</x:v>
      </x:c>
    </x:row>
    <x:row r="10362" spans="1:12">
      <x:c r="A10362" s="0" t="s">
        <x:v>50</x:v>
      </x:c>
      <x:c r="B10362" s="0" t="s">
        <x:v>51</x:v>
      </x:c>
      <x:c r="C10362" s="0" t="s">
        <x:v>175</x:v>
      </x:c>
      <x:c r="D10362" s="0" t="s">
        <x:v>175</x:v>
      </x:c>
      <x:c r="E10362" s="0" t="s">
        <x:v>53</x:v>
      </x:c>
      <x:c r="F10362" s="0" t="s">
        <x:v>54</x:v>
      </x:c>
      <x:c r="G10362" s="0" t="s">
        <x:v>121</x:v>
      </x:c>
      <x:c r="H10362" s="0" t="s">
        <x:v>122</x:v>
      </x:c>
      <x:c r="I10362" s="0" t="s">
        <x:v>57</x:v>
      </x:c>
      <x:c r="J10362" s="0" t="s">
        <x:v>58</x:v>
      </x:c>
      <x:c r="K10362" s="0" t="s">
        <x:v>59</x:v>
      </x:c>
      <x:c r="L10362" s="0" t="s">
        <x:v>60</x:v>
      </x:c>
    </x:row>
    <x:row r="10363" spans="1:12">
      <x:c r="A10363" s="0" t="s">
        <x:v>50</x:v>
      </x:c>
      <x:c r="B10363" s="0" t="s">
        <x:v>51</x:v>
      </x:c>
      <x:c r="C10363" s="0" t="s">
        <x:v>175</x:v>
      </x:c>
      <x:c r="D10363" s="0" t="s">
        <x:v>175</x:v>
      </x:c>
      <x:c r="E10363" s="0" t="s">
        <x:v>53</x:v>
      </x:c>
      <x:c r="F10363" s="0" t="s">
        <x:v>54</x:v>
      </x:c>
      <x:c r="G10363" s="0" t="s">
        <x:v>121</x:v>
      </x:c>
      <x:c r="H10363" s="0" t="s">
        <x:v>122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175</x:v>
      </x:c>
      <x:c r="D10364" s="0" t="s">
        <x:v>175</x:v>
      </x:c>
      <x:c r="E10364" s="0" t="s">
        <x:v>53</x:v>
      </x:c>
      <x:c r="F10364" s="0" t="s">
        <x:v>54</x:v>
      </x:c>
      <x:c r="G10364" s="0" t="s">
        <x:v>121</x:v>
      </x:c>
      <x:c r="H10364" s="0" t="s">
        <x:v>122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175</x:v>
      </x:c>
      <x:c r="D10365" s="0" t="s">
        <x:v>175</x:v>
      </x:c>
      <x:c r="E10365" s="0" t="s">
        <x:v>53</x:v>
      </x:c>
      <x:c r="F10365" s="0" t="s">
        <x:v>54</x:v>
      </x:c>
      <x:c r="G10365" s="0" t="s">
        <x:v>121</x:v>
      </x:c>
      <x:c r="H10365" s="0" t="s">
        <x:v>122</x:v>
      </x:c>
      <x:c r="I10365" s="0" t="s">
        <x:v>65</x:v>
      </x:c>
      <x:c r="J10365" s="0" t="s">
        <x:v>66</x:v>
      </x:c>
      <x:c r="K10365" s="0" t="s">
        <x:v>59</x:v>
      </x:c>
      <x:c r="L10365" s="0">
        <x:v>79</x:v>
      </x:c>
    </x:row>
    <x:row r="10366" spans="1:12">
      <x:c r="A10366" s="0" t="s">
        <x:v>50</x:v>
      </x:c>
      <x:c r="B10366" s="0" t="s">
        <x:v>51</x:v>
      </x:c>
      <x:c r="C10366" s="0" t="s">
        <x:v>175</x:v>
      </x:c>
      <x:c r="D10366" s="0" t="s">
        <x:v>175</x:v>
      </x:c>
      <x:c r="E10366" s="0" t="s">
        <x:v>53</x:v>
      </x:c>
      <x:c r="F10366" s="0" t="s">
        <x:v>54</x:v>
      </x:c>
      <x:c r="G10366" s="0" t="s">
        <x:v>121</x:v>
      </x:c>
      <x:c r="H10366" s="0" t="s">
        <x:v>122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175</x:v>
      </x:c>
      <x:c r="D10367" s="0" t="s">
        <x:v>175</x:v>
      </x:c>
      <x:c r="E10367" s="0" t="s">
        <x:v>53</x:v>
      </x:c>
      <x:c r="F10367" s="0" t="s">
        <x:v>54</x:v>
      </x:c>
      <x:c r="G10367" s="0" t="s">
        <x:v>121</x:v>
      </x:c>
      <x:c r="H10367" s="0" t="s">
        <x:v>122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175</x:v>
      </x:c>
      <x:c r="D10368" s="0" t="s">
        <x:v>175</x:v>
      </x:c>
      <x:c r="E10368" s="0" t="s">
        <x:v>53</x:v>
      </x:c>
      <x:c r="F10368" s="0" t="s">
        <x:v>54</x:v>
      </x:c>
      <x:c r="G10368" s="0" t="s">
        <x:v>121</x:v>
      </x:c>
      <x:c r="H10368" s="0" t="s">
        <x:v>122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175</x:v>
      </x:c>
      <x:c r="D10369" s="0" t="s">
        <x:v>175</x:v>
      </x:c>
      <x:c r="E10369" s="0" t="s">
        <x:v>53</x:v>
      </x:c>
      <x:c r="F10369" s="0" t="s">
        <x:v>54</x:v>
      </x:c>
      <x:c r="G10369" s="0" t="s">
        <x:v>121</x:v>
      </x:c>
      <x:c r="H10369" s="0" t="s">
        <x:v>122</x:v>
      </x:c>
      <x:c r="I10369" s="0" t="s">
        <x:v>73</x:v>
      </x:c>
      <x:c r="J10369" s="0" t="s">
        <x:v>74</x:v>
      </x:c>
      <x:c r="K10369" s="0" t="s">
        <x:v>59</x:v>
      </x:c>
      <x:c r="L10369" s="0" t="s">
        <x:v>60</x:v>
      </x:c>
    </x:row>
    <x:row r="10370" spans="1:12">
      <x:c r="A10370" s="0" t="s">
        <x:v>50</x:v>
      </x:c>
      <x:c r="B10370" s="0" t="s">
        <x:v>51</x:v>
      </x:c>
      <x:c r="C10370" s="0" t="s">
        <x:v>175</x:v>
      </x:c>
      <x:c r="D10370" s="0" t="s">
        <x:v>175</x:v>
      </x:c>
      <x:c r="E10370" s="0" t="s">
        <x:v>53</x:v>
      </x:c>
      <x:c r="F10370" s="0" t="s">
        <x:v>54</x:v>
      </x:c>
      <x:c r="G10370" s="0" t="s">
        <x:v>123</x:v>
      </x:c>
      <x:c r="H10370" s="0" t="s">
        <x:v>124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175</x:v>
      </x:c>
      <x:c r="D10371" s="0" t="s">
        <x:v>175</x:v>
      </x:c>
      <x:c r="E10371" s="0" t="s">
        <x:v>53</x:v>
      </x:c>
      <x:c r="F10371" s="0" t="s">
        <x:v>54</x:v>
      </x:c>
      <x:c r="G10371" s="0" t="s">
        <x:v>123</x:v>
      </x:c>
      <x:c r="H10371" s="0" t="s">
        <x:v>124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175</x:v>
      </x:c>
      <x:c r="D10372" s="0" t="s">
        <x:v>175</x:v>
      </x:c>
      <x:c r="E10372" s="0" t="s">
        <x:v>53</x:v>
      </x:c>
      <x:c r="F10372" s="0" t="s">
        <x:v>54</x:v>
      </x:c>
      <x:c r="G10372" s="0" t="s">
        <x:v>123</x:v>
      </x:c>
      <x:c r="H10372" s="0" t="s">
        <x:v>124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175</x:v>
      </x:c>
      <x:c r="D10373" s="0" t="s">
        <x:v>175</x:v>
      </x:c>
      <x:c r="E10373" s="0" t="s">
        <x:v>53</x:v>
      </x:c>
      <x:c r="F10373" s="0" t="s">
        <x:v>54</x:v>
      </x:c>
      <x:c r="G10373" s="0" t="s">
        <x:v>123</x:v>
      </x:c>
      <x:c r="H10373" s="0" t="s">
        <x:v>124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175</x:v>
      </x:c>
      <x:c r="D10374" s="0" t="s">
        <x:v>175</x:v>
      </x:c>
      <x:c r="E10374" s="0" t="s">
        <x:v>53</x:v>
      </x:c>
      <x:c r="F10374" s="0" t="s">
        <x:v>54</x:v>
      </x:c>
      <x:c r="G10374" s="0" t="s">
        <x:v>123</x:v>
      </x:c>
      <x:c r="H10374" s="0" t="s">
        <x:v>124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175</x:v>
      </x:c>
      <x:c r="D10375" s="0" t="s">
        <x:v>175</x:v>
      </x:c>
      <x:c r="E10375" s="0" t="s">
        <x:v>53</x:v>
      </x:c>
      <x:c r="F10375" s="0" t="s">
        <x:v>54</x:v>
      </x:c>
      <x:c r="G10375" s="0" t="s">
        <x:v>123</x:v>
      </x:c>
      <x:c r="H10375" s="0" t="s">
        <x:v>124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175</x:v>
      </x:c>
      <x:c r="D10376" s="0" t="s">
        <x:v>175</x:v>
      </x:c>
      <x:c r="E10376" s="0" t="s">
        <x:v>53</x:v>
      </x:c>
      <x:c r="F10376" s="0" t="s">
        <x:v>54</x:v>
      </x:c>
      <x:c r="G10376" s="0" t="s">
        <x:v>123</x:v>
      </x:c>
      <x:c r="H10376" s="0" t="s">
        <x:v>124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175</x:v>
      </x:c>
      <x:c r="D10377" s="0" t="s">
        <x:v>175</x:v>
      </x:c>
      <x:c r="E10377" s="0" t="s">
        <x:v>53</x:v>
      </x:c>
      <x:c r="F10377" s="0" t="s">
        <x:v>54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175</x:v>
      </x:c>
      <x:c r="D10378" s="0" t="s">
        <x:v>175</x:v>
      </x:c>
      <x:c r="E10378" s="0" t="s">
        <x:v>53</x:v>
      </x:c>
      <x:c r="F10378" s="0" t="s">
        <x:v>54</x:v>
      </x:c>
      <x:c r="G10378" s="0" t="s">
        <x:v>125</x:v>
      </x:c>
      <x:c r="H10378" s="0" t="s">
        <x:v>126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175</x:v>
      </x:c>
      <x:c r="D10379" s="0" t="s">
        <x:v>175</x:v>
      </x:c>
      <x:c r="E10379" s="0" t="s">
        <x:v>53</x:v>
      </x:c>
      <x:c r="F10379" s="0" t="s">
        <x:v>54</x:v>
      </x:c>
      <x:c r="G10379" s="0" t="s">
        <x:v>125</x:v>
      </x:c>
      <x:c r="H10379" s="0" t="s">
        <x:v>126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175</x:v>
      </x:c>
      <x:c r="D10380" s="0" t="s">
        <x:v>175</x:v>
      </x:c>
      <x:c r="E10380" s="0" t="s">
        <x:v>53</x:v>
      </x:c>
      <x:c r="F10380" s="0" t="s">
        <x:v>54</x:v>
      </x:c>
      <x:c r="G10380" s="0" t="s">
        <x:v>125</x:v>
      </x:c>
      <x:c r="H10380" s="0" t="s">
        <x:v>126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175</x:v>
      </x:c>
      <x:c r="D10381" s="0" t="s">
        <x:v>175</x:v>
      </x:c>
      <x:c r="E10381" s="0" t="s">
        <x:v>53</x:v>
      </x:c>
      <x:c r="F10381" s="0" t="s">
        <x:v>54</x:v>
      </x:c>
      <x:c r="G10381" s="0" t="s">
        <x:v>125</x:v>
      </x:c>
      <x:c r="H10381" s="0" t="s">
        <x:v>126</x:v>
      </x:c>
      <x:c r="I10381" s="0" t="s">
        <x:v>65</x:v>
      </x:c>
      <x:c r="J10381" s="0" t="s">
        <x:v>66</x:v>
      </x:c>
      <x:c r="K10381" s="0" t="s">
        <x:v>59</x:v>
      </x:c>
      <x:c r="L10381" s="0">
        <x:v>75</x:v>
      </x:c>
    </x:row>
    <x:row r="10382" spans="1:12">
      <x:c r="A10382" s="0" t="s">
        <x:v>50</x:v>
      </x:c>
      <x:c r="B10382" s="0" t="s">
        <x:v>51</x:v>
      </x:c>
      <x:c r="C10382" s="0" t="s">
        <x:v>175</x:v>
      </x:c>
      <x:c r="D10382" s="0" t="s">
        <x:v>175</x:v>
      </x:c>
      <x:c r="E10382" s="0" t="s">
        <x:v>53</x:v>
      </x:c>
      <x:c r="F10382" s="0" t="s">
        <x:v>54</x:v>
      </x:c>
      <x:c r="G10382" s="0" t="s">
        <x:v>125</x:v>
      </x:c>
      <x:c r="H10382" s="0" t="s">
        <x:v>126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175</x:v>
      </x:c>
      <x:c r="D10383" s="0" t="s">
        <x:v>175</x:v>
      </x:c>
      <x:c r="E10383" s="0" t="s">
        <x:v>53</x:v>
      </x:c>
      <x:c r="F10383" s="0" t="s">
        <x:v>54</x:v>
      </x:c>
      <x:c r="G10383" s="0" t="s">
        <x:v>125</x:v>
      </x:c>
      <x:c r="H10383" s="0" t="s">
        <x:v>126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175</x:v>
      </x:c>
      <x:c r="D10384" s="0" t="s">
        <x:v>175</x:v>
      </x:c>
      <x:c r="E10384" s="0" t="s">
        <x:v>53</x:v>
      </x:c>
      <x:c r="F10384" s="0" t="s">
        <x:v>54</x:v>
      </x:c>
      <x:c r="G10384" s="0" t="s">
        <x:v>125</x:v>
      </x:c>
      <x:c r="H10384" s="0" t="s">
        <x:v>126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175</x:v>
      </x:c>
      <x:c r="D10385" s="0" t="s">
        <x:v>175</x:v>
      </x:c>
      <x:c r="E10385" s="0" t="s">
        <x:v>53</x:v>
      </x:c>
      <x:c r="F10385" s="0" t="s">
        <x:v>54</x:v>
      </x:c>
      <x:c r="G10385" s="0" t="s">
        <x:v>125</x:v>
      </x:c>
      <x:c r="H10385" s="0" t="s">
        <x:v>126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175</x:v>
      </x:c>
      <x:c r="D10386" s="0" t="s">
        <x:v>175</x:v>
      </x:c>
      <x:c r="E10386" s="0" t="s">
        <x:v>53</x:v>
      </x:c>
      <x:c r="F10386" s="0" t="s">
        <x:v>54</x:v>
      </x:c>
      <x:c r="G10386" s="0" t="s">
        <x:v>127</x:v>
      </x:c>
      <x:c r="H10386" s="0" t="s">
        <x:v>128</x:v>
      </x:c>
      <x:c r="I10386" s="0" t="s">
        <x:v>57</x:v>
      </x:c>
      <x:c r="J10386" s="0" t="s">
        <x:v>58</x:v>
      </x:c>
      <x:c r="K10386" s="0" t="s">
        <x:v>59</x:v>
      </x:c>
      <x:c r="L10386" s="0">
        <x:v>77</x:v>
      </x:c>
    </x:row>
    <x:row r="10387" spans="1:12">
      <x:c r="A10387" s="0" t="s">
        <x:v>50</x:v>
      </x:c>
      <x:c r="B10387" s="0" t="s">
        <x:v>51</x:v>
      </x:c>
      <x:c r="C10387" s="0" t="s">
        <x:v>175</x:v>
      </x:c>
      <x:c r="D10387" s="0" t="s">
        <x:v>175</x:v>
      </x:c>
      <x:c r="E10387" s="0" t="s">
        <x:v>53</x:v>
      </x:c>
      <x:c r="F10387" s="0" t="s">
        <x:v>54</x:v>
      </x:c>
      <x:c r="G10387" s="0" t="s">
        <x:v>127</x:v>
      </x:c>
      <x:c r="H10387" s="0" t="s">
        <x:v>128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175</x:v>
      </x:c>
      <x:c r="D10388" s="0" t="s">
        <x:v>175</x:v>
      </x:c>
      <x:c r="E10388" s="0" t="s">
        <x:v>53</x:v>
      </x:c>
      <x:c r="F10388" s="0" t="s">
        <x:v>54</x:v>
      </x:c>
      <x:c r="G10388" s="0" t="s">
        <x:v>127</x:v>
      </x:c>
      <x:c r="H10388" s="0" t="s">
        <x:v>128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175</x:v>
      </x:c>
      <x:c r="D10389" s="0" t="s">
        <x:v>175</x:v>
      </x:c>
      <x:c r="E10389" s="0" t="s">
        <x:v>53</x:v>
      </x:c>
      <x:c r="F10389" s="0" t="s">
        <x:v>54</x:v>
      </x:c>
      <x:c r="G10389" s="0" t="s">
        <x:v>127</x:v>
      </x:c>
      <x:c r="H10389" s="0" t="s">
        <x:v>128</x:v>
      </x:c>
      <x:c r="I10389" s="0" t="s">
        <x:v>65</x:v>
      </x:c>
      <x:c r="J10389" s="0" t="s">
        <x:v>66</x:v>
      </x:c>
      <x:c r="K10389" s="0" t="s">
        <x:v>59</x:v>
      </x:c>
      <x:c r="L10389" s="0">
        <x:v>113</x:v>
      </x:c>
    </x:row>
    <x:row r="10390" spans="1:12">
      <x:c r="A10390" s="0" t="s">
        <x:v>50</x:v>
      </x:c>
      <x:c r="B10390" s="0" t="s">
        <x:v>51</x:v>
      </x:c>
      <x:c r="C10390" s="0" t="s">
        <x:v>175</x:v>
      </x:c>
      <x:c r="D10390" s="0" t="s">
        <x:v>175</x:v>
      </x:c>
      <x:c r="E10390" s="0" t="s">
        <x:v>53</x:v>
      </x:c>
      <x:c r="F10390" s="0" t="s">
        <x:v>54</x:v>
      </x:c>
      <x:c r="G10390" s="0" t="s">
        <x:v>127</x:v>
      </x:c>
      <x:c r="H10390" s="0" t="s">
        <x:v>128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175</x:v>
      </x:c>
      <x:c r="D10391" s="0" t="s">
        <x:v>175</x:v>
      </x:c>
      <x:c r="E10391" s="0" t="s">
        <x:v>53</x:v>
      </x:c>
      <x:c r="F10391" s="0" t="s">
        <x:v>54</x:v>
      </x:c>
      <x:c r="G10391" s="0" t="s">
        <x:v>127</x:v>
      </x:c>
      <x:c r="H10391" s="0" t="s">
        <x:v>128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175</x:v>
      </x:c>
      <x:c r="D10392" s="0" t="s">
        <x:v>175</x:v>
      </x:c>
      <x:c r="E10392" s="0" t="s">
        <x:v>53</x:v>
      </x:c>
      <x:c r="F10392" s="0" t="s">
        <x:v>54</x:v>
      </x:c>
      <x:c r="G10392" s="0" t="s">
        <x:v>127</x:v>
      </x:c>
      <x:c r="H10392" s="0" t="s">
        <x:v>128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175</x:v>
      </x:c>
      <x:c r="D10393" s="0" t="s">
        <x:v>175</x:v>
      </x:c>
      <x:c r="E10393" s="0" t="s">
        <x:v>53</x:v>
      </x:c>
      <x:c r="F10393" s="0" t="s">
        <x:v>54</x:v>
      </x:c>
      <x:c r="G10393" s="0" t="s">
        <x:v>127</x:v>
      </x:c>
      <x:c r="H10393" s="0" t="s">
        <x:v>128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175</x:v>
      </x:c>
      <x:c r="D10394" s="0" t="s">
        <x:v>175</x:v>
      </x:c>
      <x:c r="E10394" s="0" t="s">
        <x:v>53</x:v>
      </x:c>
      <x:c r="F10394" s="0" t="s">
        <x:v>54</x:v>
      </x:c>
      <x:c r="G10394" s="0" t="s">
        <x:v>129</x:v>
      </x:c>
      <x:c r="H10394" s="0" t="s">
        <x:v>130</x:v>
      </x:c>
      <x:c r="I10394" s="0" t="s">
        <x:v>57</x:v>
      </x:c>
      <x:c r="J10394" s="0" t="s">
        <x:v>58</x:v>
      </x:c>
      <x:c r="K10394" s="0" t="s">
        <x:v>59</x:v>
      </x:c>
      <x:c r="L10394" s="0">
        <x:v>96</x:v>
      </x:c>
    </x:row>
    <x:row r="10395" spans="1:12">
      <x:c r="A10395" s="0" t="s">
        <x:v>50</x:v>
      </x:c>
      <x:c r="B10395" s="0" t="s">
        <x:v>51</x:v>
      </x:c>
      <x:c r="C10395" s="0" t="s">
        <x:v>175</x:v>
      </x:c>
      <x:c r="D10395" s="0" t="s">
        <x:v>175</x:v>
      </x:c>
      <x:c r="E10395" s="0" t="s">
        <x:v>53</x:v>
      </x:c>
      <x:c r="F10395" s="0" t="s">
        <x:v>54</x:v>
      </x:c>
      <x:c r="G10395" s="0" t="s">
        <x:v>129</x:v>
      </x:c>
      <x:c r="H10395" s="0" t="s">
        <x:v>130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175</x:v>
      </x:c>
      <x:c r="D10396" s="0" t="s">
        <x:v>175</x:v>
      </x:c>
      <x:c r="E10396" s="0" t="s">
        <x:v>53</x:v>
      </x:c>
      <x:c r="F10396" s="0" t="s">
        <x:v>54</x:v>
      </x:c>
      <x:c r="G10396" s="0" t="s">
        <x:v>129</x:v>
      </x:c>
      <x:c r="H10396" s="0" t="s">
        <x:v>130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175</x:v>
      </x:c>
      <x:c r="D10397" s="0" t="s">
        <x:v>175</x:v>
      </x:c>
      <x:c r="E10397" s="0" t="s">
        <x:v>53</x:v>
      </x:c>
      <x:c r="F10397" s="0" t="s">
        <x:v>54</x:v>
      </x:c>
      <x:c r="G10397" s="0" t="s">
        <x:v>129</x:v>
      </x:c>
      <x:c r="H10397" s="0" t="s">
        <x:v>130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175</x:v>
      </x:c>
      <x:c r="D10398" s="0" t="s">
        <x:v>175</x:v>
      </x:c>
      <x:c r="E10398" s="0" t="s">
        <x:v>53</x:v>
      </x:c>
      <x:c r="F10398" s="0" t="s">
        <x:v>54</x:v>
      </x:c>
      <x:c r="G10398" s="0" t="s">
        <x:v>129</x:v>
      </x:c>
      <x:c r="H10398" s="0" t="s">
        <x:v>130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175</x:v>
      </x:c>
      <x:c r="D10399" s="0" t="s">
        <x:v>175</x:v>
      </x:c>
      <x:c r="E10399" s="0" t="s">
        <x:v>53</x:v>
      </x:c>
      <x:c r="F10399" s="0" t="s">
        <x:v>54</x:v>
      </x:c>
      <x:c r="G10399" s="0" t="s">
        <x:v>129</x:v>
      </x:c>
      <x:c r="H10399" s="0" t="s">
        <x:v>130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175</x:v>
      </x:c>
      <x:c r="D10400" s="0" t="s">
        <x:v>175</x:v>
      </x:c>
      <x:c r="E10400" s="0" t="s">
        <x:v>53</x:v>
      </x:c>
      <x:c r="F10400" s="0" t="s">
        <x:v>54</x:v>
      </x:c>
      <x:c r="G10400" s="0" t="s">
        <x:v>129</x:v>
      </x:c>
      <x:c r="H10400" s="0" t="s">
        <x:v>130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175</x:v>
      </x:c>
      <x:c r="D10401" s="0" t="s">
        <x:v>175</x:v>
      </x:c>
      <x:c r="E10401" s="0" t="s">
        <x:v>53</x:v>
      </x:c>
      <x:c r="F10401" s="0" t="s">
        <x:v>54</x:v>
      </x:c>
      <x:c r="G10401" s="0" t="s">
        <x:v>129</x:v>
      </x:c>
      <x:c r="H10401" s="0" t="s">
        <x:v>130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175</x:v>
      </x:c>
      <x:c r="D10402" s="0" t="s">
        <x:v>175</x:v>
      </x:c>
      <x:c r="E10402" s="0" t="s">
        <x:v>53</x:v>
      </x:c>
      <x:c r="F10402" s="0" t="s">
        <x:v>54</x:v>
      </x:c>
      <x:c r="G10402" s="0" t="s">
        <x:v>131</x:v>
      </x:c>
      <x:c r="H10402" s="0" t="s">
        <x:v>132</x:v>
      </x:c>
      <x:c r="I10402" s="0" t="s">
        <x:v>57</x:v>
      </x:c>
      <x:c r="J10402" s="0" t="s">
        <x:v>58</x:v>
      </x:c>
      <x:c r="K10402" s="0" t="s">
        <x:v>59</x:v>
      </x:c>
      <x:c r="L10402" s="0">
        <x:v>110</x:v>
      </x:c>
    </x:row>
    <x:row r="10403" spans="1:12">
      <x:c r="A10403" s="0" t="s">
        <x:v>50</x:v>
      </x:c>
      <x:c r="B10403" s="0" t="s">
        <x:v>51</x:v>
      </x:c>
      <x:c r="C10403" s="0" t="s">
        <x:v>175</x:v>
      </x:c>
      <x:c r="D10403" s="0" t="s">
        <x:v>175</x:v>
      </x:c>
      <x:c r="E10403" s="0" t="s">
        <x:v>53</x:v>
      </x:c>
      <x:c r="F10403" s="0" t="s">
        <x:v>54</x:v>
      </x:c>
      <x:c r="G10403" s="0" t="s">
        <x:v>131</x:v>
      </x:c>
      <x:c r="H10403" s="0" t="s">
        <x:v>132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175</x:v>
      </x:c>
      <x:c r="D10404" s="0" t="s">
        <x:v>175</x:v>
      </x:c>
      <x:c r="E10404" s="0" t="s">
        <x:v>53</x:v>
      </x:c>
      <x:c r="F10404" s="0" t="s">
        <x:v>54</x:v>
      </x:c>
      <x:c r="G10404" s="0" t="s">
        <x:v>131</x:v>
      </x:c>
      <x:c r="H10404" s="0" t="s">
        <x:v>132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175</x:v>
      </x:c>
      <x:c r="D10405" s="0" t="s">
        <x:v>175</x:v>
      </x:c>
      <x:c r="E10405" s="0" t="s">
        <x:v>53</x:v>
      </x:c>
      <x:c r="F10405" s="0" t="s">
        <x:v>54</x:v>
      </x:c>
      <x:c r="G10405" s="0" t="s">
        <x:v>131</x:v>
      </x:c>
      <x:c r="H10405" s="0" t="s">
        <x:v>132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175</x:v>
      </x:c>
      <x:c r="D10406" s="0" t="s">
        <x:v>175</x:v>
      </x:c>
      <x:c r="E10406" s="0" t="s">
        <x:v>53</x:v>
      </x:c>
      <x:c r="F10406" s="0" t="s">
        <x:v>54</x:v>
      </x:c>
      <x:c r="G10406" s="0" t="s">
        <x:v>131</x:v>
      </x:c>
      <x:c r="H10406" s="0" t="s">
        <x:v>132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175</x:v>
      </x:c>
      <x:c r="D10407" s="0" t="s">
        <x:v>175</x:v>
      </x:c>
      <x:c r="E10407" s="0" t="s">
        <x:v>53</x:v>
      </x:c>
      <x:c r="F10407" s="0" t="s">
        <x:v>54</x:v>
      </x:c>
      <x:c r="G10407" s="0" t="s">
        <x:v>131</x:v>
      </x:c>
      <x:c r="H10407" s="0" t="s">
        <x:v>132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175</x:v>
      </x:c>
      <x:c r="D10408" s="0" t="s">
        <x:v>175</x:v>
      </x:c>
      <x:c r="E10408" s="0" t="s">
        <x:v>53</x:v>
      </x:c>
      <x:c r="F10408" s="0" t="s">
        <x:v>54</x:v>
      </x:c>
      <x:c r="G10408" s="0" t="s">
        <x:v>131</x:v>
      </x:c>
      <x:c r="H10408" s="0" t="s">
        <x:v>132</x:v>
      </x:c>
      <x:c r="I10408" s="0" t="s">
        <x:v>71</x:v>
      </x:c>
      <x:c r="J10408" s="0" t="s">
        <x:v>72</x:v>
      </x:c>
      <x:c r="K10408" s="0" t="s">
        <x:v>59</x:v>
      </x:c>
      <x:c r="L10408" s="0" t="s">
        <x:v>60</x:v>
      </x:c>
    </x:row>
    <x:row r="10409" spans="1:12">
      <x:c r="A10409" s="0" t="s">
        <x:v>50</x:v>
      </x:c>
      <x:c r="B10409" s="0" t="s">
        <x:v>51</x:v>
      </x:c>
      <x:c r="C10409" s="0" t="s">
        <x:v>175</x:v>
      </x:c>
      <x:c r="D10409" s="0" t="s">
        <x:v>175</x:v>
      </x:c>
      <x:c r="E10409" s="0" t="s">
        <x:v>53</x:v>
      </x:c>
      <x:c r="F10409" s="0" t="s">
        <x:v>54</x:v>
      </x:c>
      <x:c r="G10409" s="0" t="s">
        <x:v>131</x:v>
      </x:c>
      <x:c r="H10409" s="0" t="s">
        <x:v>132</x:v>
      </x:c>
      <x:c r="I10409" s="0" t="s">
        <x:v>73</x:v>
      </x:c>
      <x:c r="J10409" s="0" t="s">
        <x:v>74</x:v>
      </x:c>
      <x:c r="K10409" s="0" t="s">
        <x:v>59</x:v>
      </x:c>
      <x:c r="L10409" s="0" t="s">
        <x:v>60</x:v>
      </x:c>
    </x:row>
    <x:row r="10410" spans="1:12">
      <x:c r="A10410" s="0" t="s">
        <x:v>50</x:v>
      </x:c>
      <x:c r="B10410" s="0" t="s">
        <x:v>51</x:v>
      </x:c>
      <x:c r="C10410" s="0" t="s">
        <x:v>175</x:v>
      </x:c>
      <x:c r="D10410" s="0" t="s">
        <x:v>175</x:v>
      </x:c>
      <x:c r="E10410" s="0" t="s">
        <x:v>53</x:v>
      </x:c>
      <x:c r="F10410" s="0" t="s">
        <x:v>54</x:v>
      </x:c>
      <x:c r="G10410" s="0" t="s">
        <x:v>133</x:v>
      </x:c>
      <x:c r="H10410" s="0" t="s">
        <x:v>134</x:v>
      </x:c>
      <x:c r="I10410" s="0" t="s">
        <x:v>57</x:v>
      </x:c>
      <x:c r="J10410" s="0" t="s">
        <x:v>58</x:v>
      </x:c>
      <x:c r="K10410" s="0" t="s">
        <x:v>59</x:v>
      </x:c>
      <x:c r="L10410" s="0">
        <x:v>79</x:v>
      </x:c>
    </x:row>
    <x:row r="10411" spans="1:12">
      <x:c r="A10411" s="0" t="s">
        <x:v>50</x:v>
      </x:c>
      <x:c r="B10411" s="0" t="s">
        <x:v>51</x:v>
      </x:c>
      <x:c r="C10411" s="0" t="s">
        <x:v>175</x:v>
      </x:c>
      <x:c r="D10411" s="0" t="s">
        <x:v>175</x:v>
      </x:c>
      <x:c r="E10411" s="0" t="s">
        <x:v>53</x:v>
      </x:c>
      <x:c r="F10411" s="0" t="s">
        <x:v>54</x:v>
      </x:c>
      <x:c r="G10411" s="0" t="s">
        <x:v>133</x:v>
      </x:c>
      <x:c r="H10411" s="0" t="s">
        <x:v>134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175</x:v>
      </x:c>
      <x:c r="D10412" s="0" t="s">
        <x:v>175</x:v>
      </x:c>
      <x:c r="E10412" s="0" t="s">
        <x:v>53</x:v>
      </x:c>
      <x:c r="F10412" s="0" t="s">
        <x:v>54</x:v>
      </x:c>
      <x:c r="G10412" s="0" t="s">
        <x:v>133</x:v>
      </x:c>
      <x:c r="H10412" s="0" t="s">
        <x:v>134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175</x:v>
      </x:c>
      <x:c r="D10413" s="0" t="s">
        <x:v>175</x:v>
      </x:c>
      <x:c r="E10413" s="0" t="s">
        <x:v>53</x:v>
      </x:c>
      <x:c r="F10413" s="0" t="s">
        <x:v>54</x:v>
      </x:c>
      <x:c r="G10413" s="0" t="s">
        <x:v>133</x:v>
      </x:c>
      <x:c r="H10413" s="0" t="s">
        <x:v>134</x:v>
      </x:c>
      <x:c r="I10413" s="0" t="s">
        <x:v>65</x:v>
      </x:c>
      <x:c r="J10413" s="0" t="s">
        <x:v>66</x:v>
      </x:c>
      <x:c r="K10413" s="0" t="s">
        <x:v>59</x:v>
      </x:c>
      <x:c r="L10413" s="0">
        <x:v>125</x:v>
      </x:c>
    </x:row>
    <x:row r="10414" spans="1:12">
      <x:c r="A10414" s="0" t="s">
        <x:v>50</x:v>
      </x:c>
      <x:c r="B10414" s="0" t="s">
        <x:v>51</x:v>
      </x:c>
      <x:c r="C10414" s="0" t="s">
        <x:v>175</x:v>
      </x:c>
      <x:c r="D10414" s="0" t="s">
        <x:v>175</x:v>
      </x:c>
      <x:c r="E10414" s="0" t="s">
        <x:v>53</x:v>
      </x:c>
      <x:c r="F10414" s="0" t="s">
        <x:v>54</x:v>
      </x:c>
      <x:c r="G10414" s="0" t="s">
        <x:v>133</x:v>
      </x:c>
      <x:c r="H10414" s="0" t="s">
        <x:v>134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175</x:v>
      </x:c>
      <x:c r="D10415" s="0" t="s">
        <x:v>175</x:v>
      </x:c>
      <x:c r="E10415" s="0" t="s">
        <x:v>53</x:v>
      </x:c>
      <x:c r="F10415" s="0" t="s">
        <x:v>54</x:v>
      </x:c>
      <x:c r="G10415" s="0" t="s">
        <x:v>133</x:v>
      </x:c>
      <x:c r="H10415" s="0" t="s">
        <x:v>134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175</x:v>
      </x:c>
      <x:c r="D10416" s="0" t="s">
        <x:v>175</x:v>
      </x:c>
      <x:c r="E10416" s="0" t="s">
        <x:v>53</x:v>
      </x:c>
      <x:c r="F10416" s="0" t="s">
        <x:v>54</x:v>
      </x:c>
      <x:c r="G10416" s="0" t="s">
        <x:v>133</x:v>
      </x:c>
      <x:c r="H10416" s="0" t="s">
        <x:v>134</x:v>
      </x:c>
      <x:c r="I10416" s="0" t="s">
        <x:v>71</x:v>
      </x:c>
      <x:c r="J10416" s="0" t="s">
        <x:v>72</x:v>
      </x:c>
      <x:c r="K10416" s="0" t="s">
        <x:v>59</x:v>
      </x:c>
      <x:c r="L10416" s="0" t="s">
        <x:v>60</x:v>
      </x:c>
    </x:row>
    <x:row r="10417" spans="1:12">
      <x:c r="A10417" s="0" t="s">
        <x:v>50</x:v>
      </x:c>
      <x:c r="B10417" s="0" t="s">
        <x:v>51</x:v>
      </x:c>
      <x:c r="C10417" s="0" t="s">
        <x:v>175</x:v>
      </x:c>
      <x:c r="D10417" s="0" t="s">
        <x:v>175</x:v>
      </x:c>
      <x:c r="E10417" s="0" t="s">
        <x:v>53</x:v>
      </x:c>
      <x:c r="F10417" s="0" t="s">
        <x:v>54</x:v>
      </x:c>
      <x:c r="G10417" s="0" t="s">
        <x:v>133</x:v>
      </x:c>
      <x:c r="H10417" s="0" t="s">
        <x:v>134</x:v>
      </x:c>
      <x:c r="I10417" s="0" t="s">
        <x:v>73</x:v>
      </x:c>
      <x:c r="J10417" s="0" t="s">
        <x:v>74</x:v>
      </x:c>
      <x:c r="K10417" s="0" t="s">
        <x:v>59</x:v>
      </x:c>
      <x:c r="L10417" s="0" t="s">
        <x:v>60</x:v>
      </x:c>
    </x:row>
    <x:row r="10418" spans="1:12">
      <x:c r="A10418" s="0" t="s">
        <x:v>50</x:v>
      </x:c>
      <x:c r="B10418" s="0" t="s">
        <x:v>51</x:v>
      </x:c>
      <x:c r="C10418" s="0" t="s">
        <x:v>176</x:v>
      </x:c>
      <x:c r="D10418" s="0" t="s">
        <x:v>176</x:v>
      </x:c>
      <x:c r="E10418" s="0" t="s">
        <x:v>53</x:v>
      </x:c>
      <x:c r="F10418" s="0" t="s">
        <x:v>54</x:v>
      </x:c>
      <x:c r="G10418" s="0" t="s">
        <x:v>55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176</x:v>
      </x:c>
      <x:c r="D10419" s="0" t="s">
        <x:v>176</x:v>
      </x:c>
      <x:c r="E10419" s="0" t="s">
        <x:v>53</x:v>
      </x:c>
      <x:c r="F10419" s="0" t="s">
        <x:v>54</x:v>
      </x:c>
      <x:c r="G10419" s="0" t="s">
        <x:v>55</x:v>
      </x:c>
      <x:c r="H10419" s="0" t="s">
        <x:v>56</x:v>
      </x:c>
      <x:c r="I10419" s="0" t="s">
        <x:v>61</x:v>
      </x:c>
      <x:c r="J10419" s="0" t="s">
        <x:v>62</x:v>
      </x:c>
      <x:c r="K10419" s="0" t="s">
        <x:v>59</x:v>
      </x:c>
      <x:c r="L10419" s="0">
        <x:v>140</x:v>
      </x:c>
    </x:row>
    <x:row r="10420" spans="1:12">
      <x:c r="A10420" s="0" t="s">
        <x:v>50</x:v>
      </x:c>
      <x:c r="B10420" s="0" t="s">
        <x:v>51</x:v>
      </x:c>
      <x:c r="C10420" s="0" t="s">
        <x:v>176</x:v>
      </x:c>
      <x:c r="D10420" s="0" t="s">
        <x:v>176</x:v>
      </x:c>
      <x:c r="E10420" s="0" t="s">
        <x:v>53</x:v>
      </x:c>
      <x:c r="F10420" s="0" t="s">
        <x:v>54</x:v>
      </x:c>
      <x:c r="G10420" s="0" t="s">
        <x:v>55</x:v>
      </x:c>
      <x:c r="H10420" s="0" t="s">
        <x:v>56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176</x:v>
      </x:c>
      <x:c r="D10421" s="0" t="s">
        <x:v>176</x:v>
      </x:c>
      <x:c r="E10421" s="0" t="s">
        <x:v>53</x:v>
      </x:c>
      <x:c r="F10421" s="0" t="s">
        <x:v>54</x:v>
      </x:c>
      <x:c r="G10421" s="0" t="s">
        <x:v>55</x:v>
      </x:c>
      <x:c r="H10421" s="0" t="s">
        <x:v>56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176</x:v>
      </x:c>
      <x:c r="D10422" s="0" t="s">
        <x:v>176</x:v>
      </x:c>
      <x:c r="E10422" s="0" t="s">
        <x:v>53</x:v>
      </x:c>
      <x:c r="F10422" s="0" t="s">
        <x:v>54</x:v>
      </x:c>
      <x:c r="G10422" s="0" t="s">
        <x:v>55</x:v>
      </x:c>
      <x:c r="H10422" s="0" t="s">
        <x:v>56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176</x:v>
      </x:c>
      <x:c r="D10423" s="0" t="s">
        <x:v>176</x:v>
      </x:c>
      <x:c r="E10423" s="0" t="s">
        <x:v>53</x:v>
      </x:c>
      <x:c r="F10423" s="0" t="s">
        <x:v>54</x:v>
      </x:c>
      <x:c r="G10423" s="0" t="s">
        <x:v>55</x:v>
      </x:c>
      <x:c r="H10423" s="0" t="s">
        <x:v>56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176</x:v>
      </x:c>
      <x:c r="D10424" s="0" t="s">
        <x:v>176</x:v>
      </x:c>
      <x:c r="E10424" s="0" t="s">
        <x:v>53</x:v>
      </x:c>
      <x:c r="F10424" s="0" t="s">
        <x:v>54</x:v>
      </x:c>
      <x:c r="G10424" s="0" t="s">
        <x:v>55</x:v>
      </x:c>
      <x:c r="H10424" s="0" t="s">
        <x:v>56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176</x:v>
      </x:c>
      <x:c r="D10425" s="0" t="s">
        <x:v>176</x:v>
      </x:c>
      <x:c r="E10425" s="0" t="s">
        <x:v>53</x:v>
      </x:c>
      <x:c r="F10425" s="0" t="s">
        <x:v>54</x:v>
      </x:c>
      <x:c r="G10425" s="0" t="s">
        <x:v>55</x:v>
      </x:c>
      <x:c r="H10425" s="0" t="s">
        <x:v>56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176</x:v>
      </x:c>
      <x:c r="D10426" s="0" t="s">
        <x:v>176</x:v>
      </x:c>
      <x:c r="E10426" s="0" t="s">
        <x:v>53</x:v>
      </x:c>
      <x:c r="F10426" s="0" t="s">
        <x:v>54</x:v>
      </x:c>
      <x:c r="G10426" s="0" t="s">
        <x:v>75</x:v>
      </x:c>
      <x:c r="H10426" s="0" t="s">
        <x:v>76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176</x:v>
      </x:c>
      <x:c r="D10427" s="0" t="s">
        <x:v>176</x:v>
      </x:c>
      <x:c r="E10427" s="0" t="s">
        <x:v>53</x:v>
      </x:c>
      <x:c r="F10427" s="0" t="s">
        <x:v>54</x:v>
      </x:c>
      <x:c r="G10427" s="0" t="s">
        <x:v>75</x:v>
      </x:c>
      <x:c r="H10427" s="0" t="s">
        <x:v>76</x:v>
      </x:c>
      <x:c r="I10427" s="0" t="s">
        <x:v>61</x:v>
      </x:c>
      <x:c r="J10427" s="0" t="s">
        <x:v>62</x:v>
      </x:c>
      <x:c r="K10427" s="0" t="s">
        <x:v>59</x:v>
      </x:c>
      <x:c r="L10427" s="0">
        <x:v>144</x:v>
      </x:c>
    </x:row>
    <x:row r="10428" spans="1:12">
      <x:c r="A10428" s="0" t="s">
        <x:v>50</x:v>
      </x:c>
      <x:c r="B10428" s="0" t="s">
        <x:v>51</x:v>
      </x:c>
      <x:c r="C10428" s="0" t="s">
        <x:v>176</x:v>
      </x:c>
      <x:c r="D10428" s="0" t="s">
        <x:v>176</x:v>
      </x:c>
      <x:c r="E10428" s="0" t="s">
        <x:v>53</x:v>
      </x:c>
      <x:c r="F10428" s="0" t="s">
        <x:v>54</x:v>
      </x:c>
      <x:c r="G10428" s="0" t="s">
        <x:v>75</x:v>
      </x:c>
      <x:c r="H10428" s="0" t="s">
        <x:v>76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176</x:v>
      </x:c>
      <x:c r="D10429" s="0" t="s">
        <x:v>176</x:v>
      </x:c>
      <x:c r="E10429" s="0" t="s">
        <x:v>53</x:v>
      </x:c>
      <x:c r="F10429" s="0" t="s">
        <x:v>54</x:v>
      </x:c>
      <x:c r="G10429" s="0" t="s">
        <x:v>75</x:v>
      </x:c>
      <x:c r="H10429" s="0" t="s">
        <x:v>76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176</x:v>
      </x:c>
      <x:c r="D10430" s="0" t="s">
        <x:v>176</x:v>
      </x:c>
      <x:c r="E10430" s="0" t="s">
        <x:v>53</x:v>
      </x:c>
      <x:c r="F10430" s="0" t="s">
        <x:v>54</x:v>
      </x:c>
      <x:c r="G10430" s="0" t="s">
        <x:v>75</x:v>
      </x:c>
      <x:c r="H10430" s="0" t="s">
        <x:v>76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176</x:v>
      </x:c>
      <x:c r="D10431" s="0" t="s">
        <x:v>176</x:v>
      </x:c>
      <x:c r="E10431" s="0" t="s">
        <x:v>53</x:v>
      </x:c>
      <x:c r="F10431" s="0" t="s">
        <x:v>54</x:v>
      </x:c>
      <x:c r="G10431" s="0" t="s">
        <x:v>75</x:v>
      </x:c>
      <x:c r="H10431" s="0" t="s">
        <x:v>76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176</x:v>
      </x:c>
      <x:c r="D10432" s="0" t="s">
        <x:v>176</x:v>
      </x:c>
      <x:c r="E10432" s="0" t="s">
        <x:v>53</x:v>
      </x:c>
      <x:c r="F10432" s="0" t="s">
        <x:v>54</x:v>
      </x:c>
      <x:c r="G10432" s="0" t="s">
        <x:v>75</x:v>
      </x:c>
      <x:c r="H10432" s="0" t="s">
        <x:v>76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176</x:v>
      </x:c>
      <x:c r="D10433" s="0" t="s">
        <x:v>176</x:v>
      </x:c>
      <x:c r="E10433" s="0" t="s">
        <x:v>53</x:v>
      </x:c>
      <x:c r="F10433" s="0" t="s">
        <x:v>54</x:v>
      </x:c>
      <x:c r="G10433" s="0" t="s">
        <x:v>75</x:v>
      </x:c>
      <x:c r="H10433" s="0" t="s">
        <x:v>76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176</x:v>
      </x:c>
      <x:c r="D10434" s="0" t="s">
        <x:v>176</x:v>
      </x:c>
      <x:c r="E10434" s="0" t="s">
        <x:v>53</x:v>
      </x:c>
      <x:c r="F10434" s="0" t="s">
        <x:v>54</x:v>
      </x:c>
      <x:c r="G10434" s="0" t="s">
        <x:v>77</x:v>
      </x:c>
      <x:c r="H10434" s="0" t="s">
        <x:v>78</x:v>
      </x:c>
      <x:c r="I10434" s="0" t="s">
        <x:v>57</x:v>
      </x:c>
      <x:c r="J10434" s="0" t="s">
        <x:v>58</x:v>
      </x:c>
      <x:c r="K10434" s="0" t="s">
        <x:v>59</x:v>
      </x:c>
      <x:c r="L10434" s="0" t="s">
        <x:v>60</x:v>
      </x:c>
    </x:row>
    <x:row r="10435" spans="1:12">
      <x:c r="A10435" s="0" t="s">
        <x:v>50</x:v>
      </x:c>
      <x:c r="B10435" s="0" t="s">
        <x:v>51</x:v>
      </x:c>
      <x:c r="C10435" s="0" t="s">
        <x:v>176</x:v>
      </x:c>
      <x:c r="D10435" s="0" t="s">
        <x:v>176</x:v>
      </x:c>
      <x:c r="E10435" s="0" t="s">
        <x:v>53</x:v>
      </x:c>
      <x:c r="F10435" s="0" t="s">
        <x:v>54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59</x:v>
      </x:c>
      <x:c r="L10435" s="0">
        <x:v>137</x:v>
      </x:c>
    </x:row>
    <x:row r="10436" spans="1:12">
      <x:c r="A10436" s="0" t="s">
        <x:v>50</x:v>
      </x:c>
      <x:c r="B10436" s="0" t="s">
        <x:v>51</x:v>
      </x:c>
      <x:c r="C10436" s="0" t="s">
        <x:v>176</x:v>
      </x:c>
      <x:c r="D10436" s="0" t="s">
        <x:v>176</x:v>
      </x:c>
      <x:c r="E10436" s="0" t="s">
        <x:v>53</x:v>
      </x:c>
      <x:c r="F10436" s="0" t="s">
        <x:v>54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176</x:v>
      </x:c>
      <x:c r="D10437" s="0" t="s">
        <x:v>176</x:v>
      </x:c>
      <x:c r="E10437" s="0" t="s">
        <x:v>53</x:v>
      </x:c>
      <x:c r="F10437" s="0" t="s">
        <x:v>54</x:v>
      </x:c>
      <x:c r="G10437" s="0" t="s">
        <x:v>77</x:v>
      </x:c>
      <x:c r="H10437" s="0" t="s">
        <x:v>78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176</x:v>
      </x:c>
      <x:c r="D10438" s="0" t="s">
        <x:v>176</x:v>
      </x:c>
      <x:c r="E10438" s="0" t="s">
        <x:v>53</x:v>
      </x:c>
      <x:c r="F10438" s="0" t="s">
        <x:v>54</x:v>
      </x:c>
      <x:c r="G10438" s="0" t="s">
        <x:v>77</x:v>
      </x:c>
      <x:c r="H10438" s="0" t="s">
        <x:v>78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176</x:v>
      </x:c>
      <x:c r="D10439" s="0" t="s">
        <x:v>176</x:v>
      </x:c>
      <x:c r="E10439" s="0" t="s">
        <x:v>53</x:v>
      </x:c>
      <x:c r="F10439" s="0" t="s">
        <x:v>54</x:v>
      </x:c>
      <x:c r="G10439" s="0" t="s">
        <x:v>77</x:v>
      </x:c>
      <x:c r="H10439" s="0" t="s">
        <x:v>78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176</x:v>
      </x:c>
      <x:c r="D10440" s="0" t="s">
        <x:v>176</x:v>
      </x:c>
      <x:c r="E10440" s="0" t="s">
        <x:v>53</x:v>
      </x:c>
      <x:c r="F10440" s="0" t="s">
        <x:v>54</x:v>
      </x:c>
      <x:c r="G10440" s="0" t="s">
        <x:v>77</x:v>
      </x:c>
      <x:c r="H10440" s="0" t="s">
        <x:v>78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176</x:v>
      </x:c>
      <x:c r="D10441" s="0" t="s">
        <x:v>176</x:v>
      </x:c>
      <x:c r="E10441" s="0" t="s">
        <x:v>53</x:v>
      </x:c>
      <x:c r="F10441" s="0" t="s">
        <x:v>54</x:v>
      </x:c>
      <x:c r="G10441" s="0" t="s">
        <x:v>77</x:v>
      </x:c>
      <x:c r="H10441" s="0" t="s">
        <x:v>78</x:v>
      </x:c>
      <x:c r="I10441" s="0" t="s">
        <x:v>73</x:v>
      </x:c>
      <x:c r="J10441" s="0" t="s">
        <x:v>74</x:v>
      </x:c>
      <x:c r="K10441" s="0" t="s">
        <x:v>59</x:v>
      </x:c>
      <x:c r="L10441" s="0" t="s">
        <x:v>60</x:v>
      </x:c>
    </x:row>
    <x:row r="10442" spans="1:12">
      <x:c r="A10442" s="0" t="s">
        <x:v>50</x:v>
      </x:c>
      <x:c r="B10442" s="0" t="s">
        <x:v>51</x:v>
      </x:c>
      <x:c r="C10442" s="0" t="s">
        <x:v>176</x:v>
      </x:c>
      <x:c r="D10442" s="0" t="s">
        <x:v>176</x:v>
      </x:c>
      <x:c r="E10442" s="0" t="s">
        <x:v>53</x:v>
      </x:c>
      <x:c r="F10442" s="0" t="s">
        <x:v>54</x:v>
      </x:c>
      <x:c r="G10442" s="0" t="s">
        <x:v>79</x:v>
      </x:c>
      <x:c r="H10442" s="0" t="s">
        <x:v>80</x:v>
      </x:c>
      <x:c r="I10442" s="0" t="s">
        <x:v>57</x:v>
      </x:c>
      <x:c r="J10442" s="0" t="s">
        <x:v>58</x:v>
      </x:c>
      <x:c r="K10442" s="0" t="s">
        <x:v>59</x:v>
      </x:c>
      <x:c r="L10442" s="0">
        <x:v>109</x:v>
      </x:c>
    </x:row>
    <x:row r="10443" spans="1:12">
      <x:c r="A10443" s="0" t="s">
        <x:v>50</x:v>
      </x:c>
      <x:c r="B10443" s="0" t="s">
        <x:v>51</x:v>
      </x:c>
      <x:c r="C10443" s="0" t="s">
        <x:v>176</x:v>
      </x:c>
      <x:c r="D10443" s="0" t="s">
        <x:v>176</x:v>
      </x:c>
      <x:c r="E10443" s="0" t="s">
        <x:v>53</x:v>
      </x:c>
      <x:c r="F10443" s="0" t="s">
        <x:v>54</x:v>
      </x:c>
      <x:c r="G10443" s="0" t="s">
        <x:v>79</x:v>
      </x:c>
      <x:c r="H10443" s="0" t="s">
        <x:v>80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176</x:v>
      </x:c>
      <x:c r="D10444" s="0" t="s">
        <x:v>176</x:v>
      </x:c>
      <x:c r="E10444" s="0" t="s">
        <x:v>53</x:v>
      </x:c>
      <x:c r="F10444" s="0" t="s">
        <x:v>54</x:v>
      </x:c>
      <x:c r="G10444" s="0" t="s">
        <x:v>79</x:v>
      </x:c>
      <x:c r="H10444" s="0" t="s">
        <x:v>80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176</x:v>
      </x:c>
      <x:c r="D10445" s="0" t="s">
        <x:v>176</x:v>
      </x:c>
      <x:c r="E10445" s="0" t="s">
        <x:v>53</x:v>
      </x:c>
      <x:c r="F10445" s="0" t="s">
        <x:v>54</x:v>
      </x:c>
      <x:c r="G10445" s="0" t="s">
        <x:v>79</x:v>
      </x:c>
      <x:c r="H10445" s="0" t="s">
        <x:v>80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176</x:v>
      </x:c>
      <x:c r="D10446" s="0" t="s">
        <x:v>176</x:v>
      </x:c>
      <x:c r="E10446" s="0" t="s">
        <x:v>53</x:v>
      </x:c>
      <x:c r="F10446" s="0" t="s">
        <x:v>54</x:v>
      </x:c>
      <x:c r="G10446" s="0" t="s">
        <x:v>79</x:v>
      </x:c>
      <x:c r="H10446" s="0" t="s">
        <x:v>80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176</x:v>
      </x:c>
      <x:c r="D10447" s="0" t="s">
        <x:v>176</x:v>
      </x:c>
      <x:c r="E10447" s="0" t="s">
        <x:v>53</x:v>
      </x:c>
      <x:c r="F10447" s="0" t="s">
        <x:v>54</x:v>
      </x:c>
      <x:c r="G10447" s="0" t="s">
        <x:v>79</x:v>
      </x:c>
      <x:c r="H10447" s="0" t="s">
        <x:v>80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176</x:v>
      </x:c>
      <x:c r="D10448" s="0" t="s">
        <x:v>176</x:v>
      </x:c>
      <x:c r="E10448" s="0" t="s">
        <x:v>53</x:v>
      </x:c>
      <x:c r="F10448" s="0" t="s">
        <x:v>54</x:v>
      </x:c>
      <x:c r="G10448" s="0" t="s">
        <x:v>79</x:v>
      </x:c>
      <x:c r="H10448" s="0" t="s">
        <x:v>80</x:v>
      </x:c>
      <x:c r="I10448" s="0" t="s">
        <x:v>71</x:v>
      </x:c>
      <x:c r="J10448" s="0" t="s">
        <x:v>72</x:v>
      </x:c>
      <x:c r="K10448" s="0" t="s">
        <x:v>59</x:v>
      </x:c>
      <x:c r="L10448" s="0">
        <x:v>286</x:v>
      </x:c>
    </x:row>
    <x:row r="10449" spans="1:12">
      <x:c r="A10449" s="0" t="s">
        <x:v>50</x:v>
      </x:c>
      <x:c r="B10449" s="0" t="s">
        <x:v>51</x:v>
      </x:c>
      <x:c r="C10449" s="0" t="s">
        <x:v>176</x:v>
      </x:c>
      <x:c r="D10449" s="0" t="s">
        <x:v>176</x:v>
      </x:c>
      <x:c r="E10449" s="0" t="s">
        <x:v>53</x:v>
      </x:c>
      <x:c r="F10449" s="0" t="s">
        <x:v>54</x:v>
      </x:c>
      <x:c r="G10449" s="0" t="s">
        <x:v>79</x:v>
      </x:c>
      <x:c r="H10449" s="0" t="s">
        <x:v>80</x:v>
      </x:c>
      <x:c r="I10449" s="0" t="s">
        <x:v>73</x:v>
      </x:c>
      <x:c r="J10449" s="0" t="s">
        <x:v>74</x:v>
      </x:c>
      <x:c r="K10449" s="0" t="s">
        <x:v>59</x:v>
      </x:c>
      <x:c r="L10449" s="0">
        <x:v>291</x:v>
      </x:c>
    </x:row>
    <x:row r="10450" spans="1:12">
      <x:c r="A10450" s="0" t="s">
        <x:v>50</x:v>
      </x:c>
      <x:c r="B10450" s="0" t="s">
        <x:v>51</x:v>
      </x:c>
      <x:c r="C10450" s="0" t="s">
        <x:v>176</x:v>
      </x:c>
      <x:c r="D10450" s="0" t="s">
        <x:v>176</x:v>
      </x:c>
      <x:c r="E10450" s="0" t="s">
        <x:v>53</x:v>
      </x:c>
      <x:c r="F10450" s="0" t="s">
        <x:v>54</x:v>
      </x:c>
      <x:c r="G10450" s="0" t="s">
        <x:v>81</x:v>
      </x:c>
      <x:c r="H10450" s="0" t="s">
        <x:v>82</x:v>
      </x:c>
      <x:c r="I10450" s="0" t="s">
        <x:v>57</x:v>
      </x:c>
      <x:c r="J10450" s="0" t="s">
        <x:v>58</x:v>
      </x:c>
      <x:c r="K10450" s="0" t="s">
        <x:v>59</x:v>
      </x:c>
      <x:c r="L10450" s="0" t="s">
        <x:v>60</x:v>
      </x:c>
    </x:row>
    <x:row r="10451" spans="1:12">
      <x:c r="A10451" s="0" t="s">
        <x:v>50</x:v>
      </x:c>
      <x:c r="B10451" s="0" t="s">
        <x:v>51</x:v>
      </x:c>
      <x:c r="C10451" s="0" t="s">
        <x:v>176</x:v>
      </x:c>
      <x:c r="D10451" s="0" t="s">
        <x:v>176</x:v>
      </x:c>
      <x:c r="E10451" s="0" t="s">
        <x:v>53</x:v>
      </x:c>
      <x:c r="F10451" s="0" t="s">
        <x:v>54</x:v>
      </x:c>
      <x:c r="G10451" s="0" t="s">
        <x:v>81</x:v>
      </x:c>
      <x:c r="H10451" s="0" t="s">
        <x:v>82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176</x:v>
      </x:c>
      <x:c r="D10452" s="0" t="s">
        <x:v>176</x:v>
      </x:c>
      <x:c r="E10452" s="0" t="s">
        <x:v>53</x:v>
      </x:c>
      <x:c r="F10452" s="0" t="s">
        <x:v>54</x:v>
      </x:c>
      <x:c r="G10452" s="0" t="s">
        <x:v>81</x:v>
      </x:c>
      <x:c r="H10452" s="0" t="s">
        <x:v>82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176</x:v>
      </x:c>
      <x:c r="D10453" s="0" t="s">
        <x:v>176</x:v>
      </x:c>
      <x:c r="E10453" s="0" t="s">
        <x:v>53</x:v>
      </x:c>
      <x:c r="F10453" s="0" t="s">
        <x:v>54</x:v>
      </x:c>
      <x:c r="G10453" s="0" t="s">
        <x:v>81</x:v>
      </x:c>
      <x:c r="H10453" s="0" t="s">
        <x:v>82</x:v>
      </x:c>
      <x:c r="I10453" s="0" t="s">
        <x:v>65</x:v>
      </x:c>
      <x:c r="J10453" s="0" t="s">
        <x:v>66</x:v>
      </x:c>
      <x:c r="K10453" s="0" t="s">
        <x:v>59</x:v>
      </x:c>
      <x:c r="L10453" s="0" t="s">
        <x:v>60</x:v>
      </x:c>
    </x:row>
    <x:row r="10454" spans="1:12">
      <x:c r="A10454" s="0" t="s">
        <x:v>50</x:v>
      </x:c>
      <x:c r="B10454" s="0" t="s">
        <x:v>51</x:v>
      </x:c>
      <x:c r="C10454" s="0" t="s">
        <x:v>176</x:v>
      </x:c>
      <x:c r="D10454" s="0" t="s">
        <x:v>176</x:v>
      </x:c>
      <x:c r="E10454" s="0" t="s">
        <x:v>53</x:v>
      </x:c>
      <x:c r="F10454" s="0" t="s">
        <x:v>54</x:v>
      </x:c>
      <x:c r="G10454" s="0" t="s">
        <x:v>81</x:v>
      </x:c>
      <x:c r="H10454" s="0" t="s">
        <x:v>82</x:v>
      </x:c>
      <x:c r="I10454" s="0" t="s">
        <x:v>67</x:v>
      </x:c>
      <x:c r="J10454" s="0" t="s">
        <x:v>68</x:v>
      </x:c>
      <x:c r="K10454" s="0" t="s">
        <x:v>59</x:v>
      </x:c>
      <x:c r="L10454" s="0" t="s">
        <x:v>60</x:v>
      </x:c>
    </x:row>
    <x:row r="10455" spans="1:12">
      <x:c r="A10455" s="0" t="s">
        <x:v>50</x:v>
      </x:c>
      <x:c r="B10455" s="0" t="s">
        <x:v>51</x:v>
      </x:c>
      <x:c r="C10455" s="0" t="s">
        <x:v>176</x:v>
      </x:c>
      <x:c r="D10455" s="0" t="s">
        <x:v>176</x:v>
      </x:c>
      <x:c r="E10455" s="0" t="s">
        <x:v>53</x:v>
      </x:c>
      <x:c r="F10455" s="0" t="s">
        <x:v>54</x:v>
      </x:c>
      <x:c r="G10455" s="0" t="s">
        <x:v>81</x:v>
      </x:c>
      <x:c r="H10455" s="0" t="s">
        <x:v>82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176</x:v>
      </x:c>
      <x:c r="D10456" s="0" t="s">
        <x:v>176</x:v>
      </x:c>
      <x:c r="E10456" s="0" t="s">
        <x:v>53</x:v>
      </x:c>
      <x:c r="F10456" s="0" t="s">
        <x:v>54</x:v>
      </x:c>
      <x:c r="G10456" s="0" t="s">
        <x:v>81</x:v>
      </x:c>
      <x:c r="H10456" s="0" t="s">
        <x:v>82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176</x:v>
      </x:c>
      <x:c r="D10457" s="0" t="s">
        <x:v>176</x:v>
      </x:c>
      <x:c r="E10457" s="0" t="s">
        <x:v>53</x:v>
      </x:c>
      <x:c r="F10457" s="0" t="s">
        <x:v>54</x:v>
      </x:c>
      <x:c r="G10457" s="0" t="s">
        <x:v>81</x:v>
      </x:c>
      <x:c r="H10457" s="0" t="s">
        <x:v>82</x:v>
      </x:c>
      <x:c r="I10457" s="0" t="s">
        <x:v>73</x:v>
      </x:c>
      <x:c r="J10457" s="0" t="s">
        <x:v>74</x:v>
      </x:c>
      <x:c r="K10457" s="0" t="s">
        <x:v>59</x:v>
      </x:c>
      <x:c r="L10457" s="0" t="s">
        <x:v>60</x:v>
      </x:c>
    </x:row>
    <x:row r="10458" spans="1:12">
      <x:c r="A10458" s="0" t="s">
        <x:v>50</x:v>
      </x:c>
      <x:c r="B10458" s="0" t="s">
        <x:v>51</x:v>
      </x:c>
      <x:c r="C10458" s="0" t="s">
        <x:v>176</x:v>
      </x:c>
      <x:c r="D10458" s="0" t="s">
        <x:v>176</x:v>
      </x:c>
      <x:c r="E10458" s="0" t="s">
        <x:v>53</x:v>
      </x:c>
      <x:c r="F10458" s="0" t="s">
        <x:v>54</x:v>
      </x:c>
      <x:c r="G10458" s="0" t="s">
        <x:v>83</x:v>
      </x:c>
      <x:c r="H10458" s="0" t="s">
        <x:v>84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176</x:v>
      </x:c>
      <x:c r="D10459" s="0" t="s">
        <x:v>176</x:v>
      </x:c>
      <x:c r="E10459" s="0" t="s">
        <x:v>53</x:v>
      </x:c>
      <x:c r="F10459" s="0" t="s">
        <x:v>54</x:v>
      </x:c>
      <x:c r="G10459" s="0" t="s">
        <x:v>83</x:v>
      </x:c>
      <x:c r="H10459" s="0" t="s">
        <x:v>84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176</x:v>
      </x:c>
      <x:c r="D10460" s="0" t="s">
        <x:v>176</x:v>
      </x:c>
      <x:c r="E10460" s="0" t="s">
        <x:v>53</x:v>
      </x:c>
      <x:c r="F10460" s="0" t="s">
        <x:v>54</x:v>
      </x:c>
      <x:c r="G10460" s="0" t="s">
        <x:v>83</x:v>
      </x:c>
      <x:c r="H10460" s="0" t="s">
        <x:v>84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176</x:v>
      </x:c>
      <x:c r="D10461" s="0" t="s">
        <x:v>176</x:v>
      </x:c>
      <x:c r="E10461" s="0" t="s">
        <x:v>53</x:v>
      </x:c>
      <x:c r="F10461" s="0" t="s">
        <x:v>54</x:v>
      </x:c>
      <x:c r="G10461" s="0" t="s">
        <x:v>83</x:v>
      </x:c>
      <x:c r="H10461" s="0" t="s">
        <x:v>84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176</x:v>
      </x:c>
      <x:c r="D10462" s="0" t="s">
        <x:v>176</x:v>
      </x:c>
      <x:c r="E10462" s="0" t="s">
        <x:v>53</x:v>
      </x:c>
      <x:c r="F10462" s="0" t="s">
        <x:v>54</x:v>
      </x:c>
      <x:c r="G10462" s="0" t="s">
        <x:v>83</x:v>
      </x:c>
      <x:c r="H10462" s="0" t="s">
        <x:v>84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176</x:v>
      </x:c>
      <x:c r="D10463" s="0" t="s">
        <x:v>176</x:v>
      </x:c>
      <x:c r="E10463" s="0" t="s">
        <x:v>53</x:v>
      </x:c>
      <x:c r="F10463" s="0" t="s">
        <x:v>54</x:v>
      </x:c>
      <x:c r="G10463" s="0" t="s">
        <x:v>83</x:v>
      </x:c>
      <x:c r="H10463" s="0" t="s">
        <x:v>84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176</x:v>
      </x:c>
      <x:c r="D10464" s="0" t="s">
        <x:v>176</x:v>
      </x:c>
      <x:c r="E10464" s="0" t="s">
        <x:v>53</x:v>
      </x:c>
      <x:c r="F10464" s="0" t="s">
        <x:v>54</x:v>
      </x:c>
      <x:c r="G10464" s="0" t="s">
        <x:v>83</x:v>
      </x:c>
      <x:c r="H10464" s="0" t="s">
        <x:v>84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176</x:v>
      </x:c>
      <x:c r="D10465" s="0" t="s">
        <x:v>176</x:v>
      </x:c>
      <x:c r="E10465" s="0" t="s">
        <x:v>53</x:v>
      </x:c>
      <x:c r="F10465" s="0" t="s">
        <x:v>54</x:v>
      </x:c>
      <x:c r="G10465" s="0" t="s">
        <x:v>83</x:v>
      </x:c>
      <x:c r="H10465" s="0" t="s">
        <x:v>84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176</x:v>
      </x:c>
      <x:c r="D10466" s="0" t="s">
        <x:v>176</x:v>
      </x:c>
      <x:c r="E10466" s="0" t="s">
        <x:v>53</x:v>
      </x:c>
      <x:c r="F10466" s="0" t="s">
        <x:v>54</x:v>
      </x:c>
      <x:c r="G10466" s="0" t="s">
        <x:v>85</x:v>
      </x:c>
      <x:c r="H10466" s="0" t="s">
        <x:v>86</x:v>
      </x:c>
      <x:c r="I10466" s="0" t="s">
        <x:v>57</x:v>
      </x:c>
      <x:c r="J10466" s="0" t="s">
        <x:v>58</x:v>
      </x:c>
      <x:c r="K10466" s="0" t="s">
        <x:v>59</x:v>
      </x:c>
      <x:c r="L10466" s="0">
        <x:v>116</x:v>
      </x:c>
    </x:row>
    <x:row r="10467" spans="1:12">
      <x:c r="A10467" s="0" t="s">
        <x:v>50</x:v>
      </x:c>
      <x:c r="B10467" s="0" t="s">
        <x:v>51</x:v>
      </x:c>
      <x:c r="C10467" s="0" t="s">
        <x:v>176</x:v>
      </x:c>
      <x:c r="D10467" s="0" t="s">
        <x:v>176</x:v>
      </x:c>
      <x:c r="E10467" s="0" t="s">
        <x:v>53</x:v>
      </x:c>
      <x:c r="F10467" s="0" t="s">
        <x:v>54</x:v>
      </x:c>
      <x:c r="G10467" s="0" t="s">
        <x:v>85</x:v>
      </x:c>
      <x:c r="H10467" s="0" t="s">
        <x:v>86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176</x:v>
      </x:c>
      <x:c r="D10468" s="0" t="s">
        <x:v>176</x:v>
      </x:c>
      <x:c r="E10468" s="0" t="s">
        <x:v>53</x:v>
      </x:c>
      <x:c r="F10468" s="0" t="s">
        <x:v>54</x:v>
      </x:c>
      <x:c r="G10468" s="0" t="s">
        <x:v>85</x:v>
      </x:c>
      <x:c r="H10468" s="0" t="s">
        <x:v>86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176</x:v>
      </x:c>
      <x:c r="D10469" s="0" t="s">
        <x:v>176</x:v>
      </x:c>
      <x:c r="E10469" s="0" t="s">
        <x:v>53</x:v>
      </x:c>
      <x:c r="F10469" s="0" t="s">
        <x:v>54</x:v>
      </x:c>
      <x:c r="G10469" s="0" t="s">
        <x:v>85</x:v>
      </x:c>
      <x:c r="H10469" s="0" t="s">
        <x:v>86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176</x:v>
      </x:c>
      <x:c r="D10470" s="0" t="s">
        <x:v>176</x:v>
      </x:c>
      <x:c r="E10470" s="0" t="s">
        <x:v>53</x:v>
      </x:c>
      <x:c r="F10470" s="0" t="s">
        <x:v>54</x:v>
      </x:c>
      <x:c r="G10470" s="0" t="s">
        <x:v>85</x:v>
      </x:c>
      <x:c r="H10470" s="0" t="s">
        <x:v>86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176</x:v>
      </x:c>
      <x:c r="D10471" s="0" t="s">
        <x:v>176</x:v>
      </x:c>
      <x:c r="E10471" s="0" t="s">
        <x:v>53</x:v>
      </x:c>
      <x:c r="F10471" s="0" t="s">
        <x:v>54</x:v>
      </x:c>
      <x:c r="G10471" s="0" t="s">
        <x:v>85</x:v>
      </x:c>
      <x:c r="H10471" s="0" t="s">
        <x:v>86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176</x:v>
      </x:c>
      <x:c r="D10472" s="0" t="s">
        <x:v>176</x:v>
      </x:c>
      <x:c r="E10472" s="0" t="s">
        <x:v>53</x:v>
      </x:c>
      <x:c r="F10472" s="0" t="s">
        <x:v>54</x:v>
      </x:c>
      <x:c r="G10472" s="0" t="s">
        <x:v>85</x:v>
      </x:c>
      <x:c r="H10472" s="0" t="s">
        <x:v>86</x:v>
      </x:c>
      <x:c r="I10472" s="0" t="s">
        <x:v>71</x:v>
      </x:c>
      <x:c r="J10472" s="0" t="s">
        <x:v>72</x:v>
      </x:c>
      <x:c r="K10472" s="0" t="s">
        <x:v>59</x:v>
      </x:c>
      <x:c r="L10472" s="0">
        <x:v>286</x:v>
      </x:c>
    </x:row>
    <x:row r="10473" spans="1:12">
      <x:c r="A10473" s="0" t="s">
        <x:v>50</x:v>
      </x:c>
      <x:c r="B10473" s="0" t="s">
        <x:v>51</x:v>
      </x:c>
      <x:c r="C10473" s="0" t="s">
        <x:v>176</x:v>
      </x:c>
      <x:c r="D10473" s="0" t="s">
        <x:v>176</x:v>
      </x:c>
      <x:c r="E10473" s="0" t="s">
        <x:v>53</x:v>
      </x:c>
      <x:c r="F10473" s="0" t="s">
        <x:v>54</x:v>
      </x:c>
      <x:c r="G10473" s="0" t="s">
        <x:v>85</x:v>
      </x:c>
      <x:c r="H10473" s="0" t="s">
        <x:v>86</x:v>
      </x:c>
      <x:c r="I10473" s="0" t="s">
        <x:v>73</x:v>
      </x:c>
      <x:c r="J10473" s="0" t="s">
        <x:v>74</x:v>
      </x:c>
      <x:c r="K10473" s="0" t="s">
        <x:v>59</x:v>
      </x:c>
      <x:c r="L10473" s="0">
        <x:v>294</x:v>
      </x:c>
    </x:row>
    <x:row r="10474" spans="1:12">
      <x:c r="A10474" s="0" t="s">
        <x:v>50</x:v>
      </x:c>
      <x:c r="B10474" s="0" t="s">
        <x:v>51</x:v>
      </x:c>
      <x:c r="C10474" s="0" t="s">
        <x:v>176</x:v>
      </x:c>
      <x:c r="D10474" s="0" t="s">
        <x:v>176</x:v>
      </x:c>
      <x:c r="E10474" s="0" t="s">
        <x:v>53</x:v>
      </x:c>
      <x:c r="F10474" s="0" t="s">
        <x:v>54</x:v>
      </x:c>
      <x:c r="G10474" s="0" t="s">
        <x:v>87</x:v>
      </x:c>
      <x:c r="H10474" s="0" t="s">
        <x:v>88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176</x:v>
      </x:c>
      <x:c r="D10475" s="0" t="s">
        <x:v>176</x:v>
      </x:c>
      <x:c r="E10475" s="0" t="s">
        <x:v>53</x:v>
      </x:c>
      <x:c r="F10475" s="0" t="s">
        <x:v>54</x:v>
      </x:c>
      <x:c r="G10475" s="0" t="s">
        <x:v>87</x:v>
      </x:c>
      <x:c r="H10475" s="0" t="s">
        <x:v>88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176</x:v>
      </x:c>
      <x:c r="D10476" s="0" t="s">
        <x:v>176</x:v>
      </x:c>
      <x:c r="E10476" s="0" t="s">
        <x:v>53</x:v>
      </x:c>
      <x:c r="F10476" s="0" t="s">
        <x:v>54</x:v>
      </x:c>
      <x:c r="G10476" s="0" t="s">
        <x:v>87</x:v>
      </x:c>
      <x:c r="H10476" s="0" t="s">
        <x:v>88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176</x:v>
      </x:c>
      <x:c r="D10477" s="0" t="s">
        <x:v>176</x:v>
      </x:c>
      <x:c r="E10477" s="0" t="s">
        <x:v>53</x:v>
      </x:c>
      <x:c r="F10477" s="0" t="s">
        <x:v>54</x:v>
      </x:c>
      <x:c r="G10477" s="0" t="s">
        <x:v>87</x:v>
      </x:c>
      <x:c r="H10477" s="0" t="s">
        <x:v>88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176</x:v>
      </x:c>
      <x:c r="D10478" s="0" t="s">
        <x:v>176</x:v>
      </x:c>
      <x:c r="E10478" s="0" t="s">
        <x:v>53</x:v>
      </x:c>
      <x:c r="F10478" s="0" t="s">
        <x:v>54</x:v>
      </x:c>
      <x:c r="G10478" s="0" t="s">
        <x:v>87</x:v>
      </x:c>
      <x:c r="H10478" s="0" t="s">
        <x:v>88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176</x:v>
      </x:c>
      <x:c r="D10479" s="0" t="s">
        <x:v>176</x:v>
      </x:c>
      <x:c r="E10479" s="0" t="s">
        <x:v>53</x:v>
      </x:c>
      <x:c r="F10479" s="0" t="s">
        <x:v>54</x:v>
      </x:c>
      <x:c r="G10479" s="0" t="s">
        <x:v>87</x:v>
      </x:c>
      <x:c r="H10479" s="0" t="s">
        <x:v>88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176</x:v>
      </x:c>
      <x:c r="D10480" s="0" t="s">
        <x:v>176</x:v>
      </x:c>
      <x:c r="E10480" s="0" t="s">
        <x:v>53</x:v>
      </x:c>
      <x:c r="F10480" s="0" t="s">
        <x:v>54</x:v>
      </x:c>
      <x:c r="G10480" s="0" t="s">
        <x:v>87</x:v>
      </x:c>
      <x:c r="H10480" s="0" t="s">
        <x:v>88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176</x:v>
      </x:c>
      <x:c r="D10481" s="0" t="s">
        <x:v>176</x:v>
      </x:c>
      <x:c r="E10481" s="0" t="s">
        <x:v>53</x:v>
      </x:c>
      <x:c r="F10481" s="0" t="s">
        <x:v>54</x:v>
      </x:c>
      <x:c r="G10481" s="0" t="s">
        <x:v>87</x:v>
      </x:c>
      <x:c r="H10481" s="0" t="s">
        <x:v>88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176</x:v>
      </x:c>
      <x:c r="D10482" s="0" t="s">
        <x:v>176</x:v>
      </x:c>
      <x:c r="E10482" s="0" t="s">
        <x:v>53</x:v>
      </x:c>
      <x:c r="F10482" s="0" t="s">
        <x:v>54</x:v>
      </x:c>
      <x:c r="G10482" s="0" t="s">
        <x:v>89</x:v>
      </x:c>
      <x:c r="H10482" s="0" t="s">
        <x:v>90</x:v>
      </x:c>
      <x:c r="I10482" s="0" t="s">
        <x:v>57</x:v>
      </x:c>
      <x:c r="J10482" s="0" t="s">
        <x:v>58</x:v>
      </x:c>
      <x:c r="K10482" s="0" t="s">
        <x:v>59</x:v>
      </x:c>
      <x:c r="L10482" s="0">
        <x:v>132</x:v>
      </x:c>
    </x:row>
    <x:row r="10483" spans="1:12">
      <x:c r="A10483" s="0" t="s">
        <x:v>50</x:v>
      </x:c>
      <x:c r="B10483" s="0" t="s">
        <x:v>51</x:v>
      </x:c>
      <x:c r="C10483" s="0" t="s">
        <x:v>176</x:v>
      </x:c>
      <x:c r="D10483" s="0" t="s">
        <x:v>176</x:v>
      </x:c>
      <x:c r="E10483" s="0" t="s">
        <x:v>53</x:v>
      </x:c>
      <x:c r="F10483" s="0" t="s">
        <x:v>54</x:v>
      </x:c>
      <x:c r="G10483" s="0" t="s">
        <x:v>89</x:v>
      </x:c>
      <x:c r="H10483" s="0" t="s">
        <x:v>90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176</x:v>
      </x:c>
      <x:c r="D10484" s="0" t="s">
        <x:v>176</x:v>
      </x:c>
      <x:c r="E10484" s="0" t="s">
        <x:v>53</x:v>
      </x:c>
      <x:c r="F10484" s="0" t="s">
        <x:v>54</x:v>
      </x:c>
      <x:c r="G10484" s="0" t="s">
        <x:v>89</x:v>
      </x:c>
      <x:c r="H10484" s="0" t="s">
        <x:v>90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176</x:v>
      </x:c>
      <x:c r="D10485" s="0" t="s">
        <x:v>176</x:v>
      </x:c>
      <x:c r="E10485" s="0" t="s">
        <x:v>53</x:v>
      </x:c>
      <x:c r="F10485" s="0" t="s">
        <x:v>54</x:v>
      </x:c>
      <x:c r="G10485" s="0" t="s">
        <x:v>89</x:v>
      </x:c>
      <x:c r="H10485" s="0" t="s">
        <x:v>90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176</x:v>
      </x:c>
      <x:c r="D10486" s="0" t="s">
        <x:v>176</x:v>
      </x:c>
      <x:c r="E10486" s="0" t="s">
        <x:v>53</x:v>
      </x:c>
      <x:c r="F10486" s="0" t="s">
        <x:v>54</x:v>
      </x:c>
      <x:c r="G10486" s="0" t="s">
        <x:v>89</x:v>
      </x:c>
      <x:c r="H10486" s="0" t="s">
        <x:v>90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176</x:v>
      </x:c>
      <x:c r="D10487" s="0" t="s">
        <x:v>176</x:v>
      </x:c>
      <x:c r="E10487" s="0" t="s">
        <x:v>53</x:v>
      </x:c>
      <x:c r="F10487" s="0" t="s">
        <x:v>54</x:v>
      </x:c>
      <x:c r="G10487" s="0" t="s">
        <x:v>89</x:v>
      </x:c>
      <x:c r="H10487" s="0" t="s">
        <x:v>90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176</x:v>
      </x:c>
      <x:c r="D10488" s="0" t="s">
        <x:v>176</x:v>
      </x:c>
      <x:c r="E10488" s="0" t="s">
        <x:v>53</x:v>
      </x:c>
      <x:c r="F10488" s="0" t="s">
        <x:v>54</x:v>
      </x:c>
      <x:c r="G10488" s="0" t="s">
        <x:v>89</x:v>
      </x:c>
      <x:c r="H10488" s="0" t="s">
        <x:v>90</x:v>
      </x:c>
      <x:c r="I10488" s="0" t="s">
        <x:v>71</x:v>
      </x:c>
      <x:c r="J10488" s="0" t="s">
        <x:v>72</x:v>
      </x:c>
      <x:c r="K10488" s="0" t="s">
        <x:v>59</x:v>
      </x:c>
      <x:c r="L10488" s="0">
        <x:v>291</x:v>
      </x:c>
    </x:row>
    <x:row r="10489" spans="1:12">
      <x:c r="A10489" s="0" t="s">
        <x:v>50</x:v>
      </x:c>
      <x:c r="B10489" s="0" t="s">
        <x:v>51</x:v>
      </x:c>
      <x:c r="C10489" s="0" t="s">
        <x:v>176</x:v>
      </x:c>
      <x:c r="D10489" s="0" t="s">
        <x:v>176</x:v>
      </x:c>
      <x:c r="E10489" s="0" t="s">
        <x:v>53</x:v>
      </x:c>
      <x:c r="F10489" s="0" t="s">
        <x:v>54</x:v>
      </x:c>
      <x:c r="G10489" s="0" t="s">
        <x:v>89</x:v>
      </x:c>
      <x:c r="H10489" s="0" t="s">
        <x:v>90</x:v>
      </x:c>
      <x:c r="I10489" s="0" t="s">
        <x:v>73</x:v>
      </x:c>
      <x:c r="J10489" s="0" t="s">
        <x:v>74</x:v>
      </x:c>
      <x:c r="K10489" s="0" t="s">
        <x:v>59</x:v>
      </x:c>
      <x:c r="L10489" s="0">
        <x:v>299</x:v>
      </x:c>
    </x:row>
    <x:row r="10490" spans="1:12">
      <x:c r="A10490" s="0" t="s">
        <x:v>50</x:v>
      </x:c>
      <x:c r="B10490" s="0" t="s">
        <x:v>51</x:v>
      </x:c>
      <x:c r="C10490" s="0" t="s">
        <x:v>176</x:v>
      </x:c>
      <x:c r="D10490" s="0" t="s">
        <x:v>176</x:v>
      </x:c>
      <x:c r="E10490" s="0" t="s">
        <x:v>53</x:v>
      </x:c>
      <x:c r="F10490" s="0" t="s">
        <x:v>54</x:v>
      </x:c>
      <x:c r="G10490" s="0" t="s">
        <x:v>91</x:v>
      </x:c>
      <x:c r="H10490" s="0" t="s">
        <x:v>92</x:v>
      </x:c>
      <x:c r="I10490" s="0" t="s">
        <x:v>57</x:v>
      </x:c>
      <x:c r="J10490" s="0" t="s">
        <x:v>58</x:v>
      </x:c>
      <x:c r="K10490" s="0" t="s">
        <x:v>59</x:v>
      </x:c>
      <x:c r="L10490" s="0">
        <x:v>124</x:v>
      </x:c>
    </x:row>
    <x:row r="10491" spans="1:12">
      <x:c r="A10491" s="0" t="s">
        <x:v>50</x:v>
      </x:c>
      <x:c r="B10491" s="0" t="s">
        <x:v>51</x:v>
      </x:c>
      <x:c r="C10491" s="0" t="s">
        <x:v>176</x:v>
      </x:c>
      <x:c r="D10491" s="0" t="s">
        <x:v>176</x:v>
      </x:c>
      <x:c r="E10491" s="0" t="s">
        <x:v>53</x:v>
      </x:c>
      <x:c r="F10491" s="0" t="s">
        <x:v>54</x:v>
      </x:c>
      <x:c r="G10491" s="0" t="s">
        <x:v>91</x:v>
      </x:c>
      <x:c r="H10491" s="0" t="s">
        <x:v>92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176</x:v>
      </x:c>
      <x:c r="D10492" s="0" t="s">
        <x:v>176</x:v>
      </x:c>
      <x:c r="E10492" s="0" t="s">
        <x:v>53</x:v>
      </x:c>
      <x:c r="F10492" s="0" t="s">
        <x:v>54</x:v>
      </x:c>
      <x:c r="G10492" s="0" t="s">
        <x:v>91</x:v>
      </x:c>
      <x:c r="H10492" s="0" t="s">
        <x:v>92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176</x:v>
      </x:c>
      <x:c r="D10493" s="0" t="s">
        <x:v>176</x:v>
      </x:c>
      <x:c r="E10493" s="0" t="s">
        <x:v>53</x:v>
      </x:c>
      <x:c r="F10493" s="0" t="s">
        <x:v>54</x:v>
      </x:c>
      <x:c r="G10493" s="0" t="s">
        <x:v>91</x:v>
      </x:c>
      <x:c r="H10493" s="0" t="s">
        <x:v>92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176</x:v>
      </x:c>
      <x:c r="D10494" s="0" t="s">
        <x:v>176</x:v>
      </x:c>
      <x:c r="E10494" s="0" t="s">
        <x:v>53</x:v>
      </x:c>
      <x:c r="F10494" s="0" t="s">
        <x:v>54</x:v>
      </x:c>
      <x:c r="G10494" s="0" t="s">
        <x:v>91</x:v>
      </x:c>
      <x:c r="H10494" s="0" t="s">
        <x:v>92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176</x:v>
      </x:c>
      <x:c r="D10495" s="0" t="s">
        <x:v>176</x:v>
      </x:c>
      <x:c r="E10495" s="0" t="s">
        <x:v>53</x:v>
      </x:c>
      <x:c r="F10495" s="0" t="s">
        <x:v>54</x:v>
      </x:c>
      <x:c r="G10495" s="0" t="s">
        <x:v>91</x:v>
      </x:c>
      <x:c r="H10495" s="0" t="s">
        <x:v>92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176</x:v>
      </x:c>
      <x:c r="D10496" s="0" t="s">
        <x:v>176</x:v>
      </x:c>
      <x:c r="E10496" s="0" t="s">
        <x:v>53</x:v>
      </x:c>
      <x:c r="F10496" s="0" t="s">
        <x:v>54</x:v>
      </x:c>
      <x:c r="G10496" s="0" t="s">
        <x:v>91</x:v>
      </x:c>
      <x:c r="H10496" s="0" t="s">
        <x:v>92</x:v>
      </x:c>
      <x:c r="I10496" s="0" t="s">
        <x:v>71</x:v>
      </x:c>
      <x:c r="J10496" s="0" t="s">
        <x:v>72</x:v>
      </x:c>
      <x:c r="K10496" s="0" t="s">
        <x:v>59</x:v>
      </x:c>
      <x:c r="L10496" s="0">
        <x:v>291</x:v>
      </x:c>
    </x:row>
    <x:row r="10497" spans="1:12">
      <x:c r="A10497" s="0" t="s">
        <x:v>50</x:v>
      </x:c>
      <x:c r="B10497" s="0" t="s">
        <x:v>51</x:v>
      </x:c>
      <x:c r="C10497" s="0" t="s">
        <x:v>176</x:v>
      </x:c>
      <x:c r="D10497" s="0" t="s">
        <x:v>176</x:v>
      </x:c>
      <x:c r="E10497" s="0" t="s">
        <x:v>53</x:v>
      </x:c>
      <x:c r="F10497" s="0" t="s">
        <x:v>54</x:v>
      </x:c>
      <x:c r="G10497" s="0" t="s">
        <x:v>91</x:v>
      </x:c>
      <x:c r="H10497" s="0" t="s">
        <x:v>92</x:v>
      </x:c>
      <x:c r="I10497" s="0" t="s">
        <x:v>73</x:v>
      </x:c>
      <x:c r="J10497" s="0" t="s">
        <x:v>74</x:v>
      </x:c>
      <x:c r="K10497" s="0" t="s">
        <x:v>59</x:v>
      </x:c>
      <x:c r="L10497" s="0">
        <x:v>299</x:v>
      </x:c>
    </x:row>
    <x:row r="10498" spans="1:12">
      <x:c r="A10498" s="0" t="s">
        <x:v>50</x:v>
      </x:c>
      <x:c r="B10498" s="0" t="s">
        <x:v>51</x:v>
      </x:c>
      <x:c r="C10498" s="0" t="s">
        <x:v>176</x:v>
      </x:c>
      <x:c r="D10498" s="0" t="s">
        <x:v>176</x:v>
      </x:c>
      <x:c r="E10498" s="0" t="s">
        <x:v>53</x:v>
      </x:c>
      <x:c r="F10498" s="0" t="s">
        <x:v>54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>
        <x:v>117</x:v>
      </x:c>
    </x:row>
    <x:row r="10499" spans="1:12">
      <x:c r="A10499" s="0" t="s">
        <x:v>50</x:v>
      </x:c>
      <x:c r="B10499" s="0" t="s">
        <x:v>51</x:v>
      </x:c>
      <x:c r="C10499" s="0" t="s">
        <x:v>176</x:v>
      </x:c>
      <x:c r="D10499" s="0" t="s">
        <x:v>176</x:v>
      </x:c>
      <x:c r="E10499" s="0" t="s">
        <x:v>53</x:v>
      </x:c>
      <x:c r="F10499" s="0" t="s">
        <x:v>54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176</x:v>
      </x:c>
      <x:c r="D10500" s="0" t="s">
        <x:v>176</x:v>
      </x:c>
      <x:c r="E10500" s="0" t="s">
        <x:v>53</x:v>
      </x:c>
      <x:c r="F10500" s="0" t="s">
        <x:v>54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176</x:v>
      </x:c>
      <x:c r="D10501" s="0" t="s">
        <x:v>176</x:v>
      </x:c>
      <x:c r="E10501" s="0" t="s">
        <x:v>53</x:v>
      </x:c>
      <x:c r="F10501" s="0" t="s">
        <x:v>54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176</x:v>
      </x:c>
      <x:c r="D10502" s="0" t="s">
        <x:v>176</x:v>
      </x:c>
      <x:c r="E10502" s="0" t="s">
        <x:v>53</x:v>
      </x:c>
      <x:c r="F10502" s="0" t="s">
        <x:v>54</x:v>
      </x:c>
      <x:c r="G10502" s="0" t="s">
        <x:v>93</x:v>
      </x:c>
      <x:c r="H10502" s="0" t="s">
        <x:v>94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176</x:v>
      </x:c>
      <x:c r="D10503" s="0" t="s">
        <x:v>176</x:v>
      </x:c>
      <x:c r="E10503" s="0" t="s">
        <x:v>53</x:v>
      </x:c>
      <x:c r="F10503" s="0" t="s">
        <x:v>54</x:v>
      </x:c>
      <x:c r="G10503" s="0" t="s">
        <x:v>93</x:v>
      </x:c>
      <x:c r="H10503" s="0" t="s">
        <x:v>94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176</x:v>
      </x:c>
      <x:c r="D10504" s="0" t="s">
        <x:v>176</x:v>
      </x:c>
      <x:c r="E10504" s="0" t="s">
        <x:v>53</x:v>
      </x:c>
      <x:c r="F10504" s="0" t="s">
        <x:v>54</x:v>
      </x:c>
      <x:c r="G10504" s="0" t="s">
        <x:v>93</x:v>
      </x:c>
      <x:c r="H10504" s="0" t="s">
        <x:v>94</x:v>
      </x:c>
      <x:c r="I10504" s="0" t="s">
        <x:v>71</x:v>
      </x:c>
      <x:c r="J10504" s="0" t="s">
        <x:v>72</x:v>
      </x:c>
      <x:c r="K10504" s="0" t="s">
        <x:v>59</x:v>
      </x:c>
      <x:c r="L10504" s="0">
        <x:v>288</x:v>
      </x:c>
    </x:row>
    <x:row r="10505" spans="1:12">
      <x:c r="A10505" s="0" t="s">
        <x:v>50</x:v>
      </x:c>
      <x:c r="B10505" s="0" t="s">
        <x:v>51</x:v>
      </x:c>
      <x:c r="C10505" s="0" t="s">
        <x:v>176</x:v>
      </x:c>
      <x:c r="D10505" s="0" t="s">
        <x:v>176</x:v>
      </x:c>
      <x:c r="E10505" s="0" t="s">
        <x:v>53</x:v>
      </x:c>
      <x:c r="F10505" s="0" t="s">
        <x:v>54</x:v>
      </x:c>
      <x:c r="G10505" s="0" t="s">
        <x:v>93</x:v>
      </x:c>
      <x:c r="H10505" s="0" t="s">
        <x:v>94</x:v>
      </x:c>
      <x:c r="I10505" s="0" t="s">
        <x:v>73</x:v>
      </x:c>
      <x:c r="J10505" s="0" t="s">
        <x:v>74</x:v>
      </x:c>
      <x:c r="K10505" s="0" t="s">
        <x:v>59</x:v>
      </x:c>
      <x:c r="L10505" s="0">
        <x:v>295</x:v>
      </x:c>
    </x:row>
    <x:row r="10506" spans="1:12">
      <x:c r="A10506" s="0" t="s">
        <x:v>50</x:v>
      </x:c>
      <x:c r="B10506" s="0" t="s">
        <x:v>51</x:v>
      </x:c>
      <x:c r="C10506" s="0" t="s">
        <x:v>176</x:v>
      </x:c>
      <x:c r="D10506" s="0" t="s">
        <x:v>176</x:v>
      </x:c>
      <x:c r="E10506" s="0" t="s">
        <x:v>53</x:v>
      </x:c>
      <x:c r="F10506" s="0" t="s">
        <x:v>54</x:v>
      </x:c>
      <x:c r="G10506" s="0" t="s">
        <x:v>95</x:v>
      </x:c>
      <x:c r="H10506" s="0" t="s">
        <x:v>96</x:v>
      </x:c>
      <x:c r="I10506" s="0" t="s">
        <x:v>57</x:v>
      </x:c>
      <x:c r="J10506" s="0" t="s">
        <x:v>58</x:v>
      </x:c>
      <x:c r="K10506" s="0" t="s">
        <x:v>59</x:v>
      </x:c>
      <x:c r="L10506" s="0">
        <x:v>116</x:v>
      </x:c>
    </x:row>
    <x:row r="10507" spans="1:12">
      <x:c r="A10507" s="0" t="s">
        <x:v>50</x:v>
      </x:c>
      <x:c r="B10507" s="0" t="s">
        <x:v>51</x:v>
      </x:c>
      <x:c r="C10507" s="0" t="s">
        <x:v>176</x:v>
      </x:c>
      <x:c r="D10507" s="0" t="s">
        <x:v>176</x:v>
      </x:c>
      <x:c r="E10507" s="0" t="s">
        <x:v>53</x:v>
      </x:c>
      <x:c r="F10507" s="0" t="s">
        <x:v>54</x:v>
      </x:c>
      <x:c r="G10507" s="0" t="s">
        <x:v>95</x:v>
      </x:c>
      <x:c r="H10507" s="0" t="s">
        <x:v>96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176</x:v>
      </x:c>
      <x:c r="D10508" s="0" t="s">
        <x:v>176</x:v>
      </x:c>
      <x:c r="E10508" s="0" t="s">
        <x:v>53</x:v>
      </x:c>
      <x:c r="F10508" s="0" t="s">
        <x:v>54</x:v>
      </x:c>
      <x:c r="G10508" s="0" t="s">
        <x:v>95</x:v>
      </x:c>
      <x:c r="H10508" s="0" t="s">
        <x:v>96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176</x:v>
      </x:c>
      <x:c r="D10509" s="0" t="s">
        <x:v>176</x:v>
      </x:c>
      <x:c r="E10509" s="0" t="s">
        <x:v>53</x:v>
      </x:c>
      <x:c r="F10509" s="0" t="s">
        <x:v>54</x:v>
      </x:c>
      <x:c r="G10509" s="0" t="s">
        <x:v>95</x:v>
      </x:c>
      <x:c r="H10509" s="0" t="s">
        <x:v>96</x:v>
      </x:c>
      <x:c r="I10509" s="0" t="s">
        <x:v>65</x:v>
      </x:c>
      <x:c r="J10509" s="0" t="s">
        <x:v>66</x:v>
      </x:c>
      <x:c r="K10509" s="0" t="s">
        <x:v>59</x:v>
      </x:c>
      <x:c r="L10509" s="0" t="s">
        <x:v>60</x:v>
      </x:c>
    </x:row>
    <x:row r="10510" spans="1:12">
      <x:c r="A10510" s="0" t="s">
        <x:v>50</x:v>
      </x:c>
      <x:c r="B10510" s="0" t="s">
        <x:v>51</x:v>
      </x:c>
      <x:c r="C10510" s="0" t="s">
        <x:v>176</x:v>
      </x:c>
      <x:c r="D10510" s="0" t="s">
        <x:v>176</x:v>
      </x:c>
      <x:c r="E10510" s="0" t="s">
        <x:v>53</x:v>
      </x:c>
      <x:c r="F10510" s="0" t="s">
        <x:v>54</x:v>
      </x:c>
      <x:c r="G10510" s="0" t="s">
        <x:v>95</x:v>
      </x:c>
      <x:c r="H10510" s="0" t="s">
        <x:v>96</x:v>
      </x:c>
      <x:c r="I10510" s="0" t="s">
        <x:v>67</x:v>
      </x:c>
      <x:c r="J10510" s="0" t="s">
        <x:v>68</x:v>
      </x:c>
      <x:c r="K10510" s="0" t="s">
        <x:v>59</x:v>
      </x:c>
      <x:c r="L10510" s="0" t="s">
        <x:v>60</x:v>
      </x:c>
    </x:row>
    <x:row r="10511" spans="1:12">
      <x:c r="A10511" s="0" t="s">
        <x:v>50</x:v>
      </x:c>
      <x:c r="B10511" s="0" t="s">
        <x:v>51</x:v>
      </x:c>
      <x:c r="C10511" s="0" t="s">
        <x:v>176</x:v>
      </x:c>
      <x:c r="D10511" s="0" t="s">
        <x:v>176</x:v>
      </x:c>
      <x:c r="E10511" s="0" t="s">
        <x:v>53</x:v>
      </x:c>
      <x:c r="F10511" s="0" t="s">
        <x:v>54</x:v>
      </x:c>
      <x:c r="G10511" s="0" t="s">
        <x:v>95</x:v>
      </x:c>
      <x:c r="H10511" s="0" t="s">
        <x:v>96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176</x:v>
      </x:c>
      <x:c r="D10512" s="0" t="s">
        <x:v>176</x:v>
      </x:c>
      <x:c r="E10512" s="0" t="s">
        <x:v>53</x:v>
      </x:c>
      <x:c r="F10512" s="0" t="s">
        <x:v>54</x:v>
      </x:c>
      <x:c r="G10512" s="0" t="s">
        <x:v>95</x:v>
      </x:c>
      <x:c r="H10512" s="0" t="s">
        <x:v>96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176</x:v>
      </x:c>
      <x:c r="D10513" s="0" t="s">
        <x:v>176</x:v>
      </x:c>
      <x:c r="E10513" s="0" t="s">
        <x:v>53</x:v>
      </x:c>
      <x:c r="F10513" s="0" t="s">
        <x:v>54</x:v>
      </x:c>
      <x:c r="G10513" s="0" t="s">
        <x:v>95</x:v>
      </x:c>
      <x:c r="H10513" s="0" t="s">
        <x:v>96</x:v>
      </x:c>
      <x:c r="I10513" s="0" t="s">
        <x:v>73</x:v>
      </x:c>
      <x:c r="J10513" s="0" t="s">
        <x:v>74</x:v>
      </x:c>
      <x:c r="K10513" s="0" t="s">
        <x:v>59</x:v>
      </x:c>
      <x:c r="L10513" s="0" t="s">
        <x:v>60</x:v>
      </x:c>
    </x:row>
    <x:row r="10514" spans="1:12">
      <x:c r="A10514" s="0" t="s">
        <x:v>50</x:v>
      </x:c>
      <x:c r="B10514" s="0" t="s">
        <x:v>51</x:v>
      </x:c>
      <x:c r="C10514" s="0" t="s">
        <x:v>176</x:v>
      </x:c>
      <x:c r="D10514" s="0" t="s">
        <x:v>176</x:v>
      </x:c>
      <x:c r="E10514" s="0" t="s">
        <x:v>53</x:v>
      </x:c>
      <x:c r="F10514" s="0" t="s">
        <x:v>54</x:v>
      </x:c>
      <x:c r="G10514" s="0" t="s">
        <x:v>97</x:v>
      </x:c>
      <x:c r="H10514" s="0" t="s">
        <x:v>98</x:v>
      </x:c>
      <x:c r="I10514" s="0" t="s">
        <x:v>57</x:v>
      </x:c>
      <x:c r="J10514" s="0" t="s">
        <x:v>58</x:v>
      </x:c>
      <x:c r="K10514" s="0" t="s">
        <x:v>59</x:v>
      </x:c>
      <x:c r="L10514" s="0" t="s">
        <x:v>60</x:v>
      </x:c>
    </x:row>
    <x:row r="10515" spans="1:12">
      <x:c r="A10515" s="0" t="s">
        <x:v>50</x:v>
      </x:c>
      <x:c r="B10515" s="0" t="s">
        <x:v>51</x:v>
      </x:c>
      <x:c r="C10515" s="0" t="s">
        <x:v>176</x:v>
      </x:c>
      <x:c r="D10515" s="0" t="s">
        <x:v>176</x:v>
      </x:c>
      <x:c r="E10515" s="0" t="s">
        <x:v>53</x:v>
      </x:c>
      <x:c r="F10515" s="0" t="s">
        <x:v>54</x:v>
      </x:c>
      <x:c r="G10515" s="0" t="s">
        <x:v>97</x:v>
      </x:c>
      <x:c r="H10515" s="0" t="s">
        <x:v>98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176</x:v>
      </x:c>
      <x:c r="D10516" s="0" t="s">
        <x:v>176</x:v>
      </x:c>
      <x:c r="E10516" s="0" t="s">
        <x:v>53</x:v>
      </x:c>
      <x:c r="F10516" s="0" t="s">
        <x:v>54</x:v>
      </x:c>
      <x:c r="G10516" s="0" t="s">
        <x:v>97</x:v>
      </x:c>
      <x:c r="H10516" s="0" t="s">
        <x:v>98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176</x:v>
      </x:c>
      <x:c r="D10517" s="0" t="s">
        <x:v>176</x:v>
      </x:c>
      <x:c r="E10517" s="0" t="s">
        <x:v>53</x:v>
      </x:c>
      <x:c r="F10517" s="0" t="s">
        <x:v>54</x:v>
      </x:c>
      <x:c r="G10517" s="0" t="s">
        <x:v>97</x:v>
      </x:c>
      <x:c r="H10517" s="0" t="s">
        <x:v>98</x:v>
      </x:c>
      <x:c r="I10517" s="0" t="s">
        <x:v>65</x:v>
      </x:c>
      <x:c r="J10517" s="0" t="s">
        <x:v>66</x:v>
      </x:c>
      <x:c r="K10517" s="0" t="s">
        <x:v>59</x:v>
      </x:c>
      <x:c r="L10517" s="0" t="s">
        <x:v>60</x:v>
      </x:c>
    </x:row>
    <x:row r="10518" spans="1:12">
      <x:c r="A10518" s="0" t="s">
        <x:v>50</x:v>
      </x:c>
      <x:c r="B10518" s="0" t="s">
        <x:v>51</x:v>
      </x:c>
      <x:c r="C10518" s="0" t="s">
        <x:v>176</x:v>
      </x:c>
      <x:c r="D10518" s="0" t="s">
        <x:v>176</x:v>
      </x:c>
      <x:c r="E10518" s="0" t="s">
        <x:v>53</x:v>
      </x:c>
      <x:c r="F10518" s="0" t="s">
        <x:v>54</x:v>
      </x:c>
      <x:c r="G10518" s="0" t="s">
        <x:v>97</x:v>
      </x:c>
      <x:c r="H10518" s="0" t="s">
        <x:v>98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176</x:v>
      </x:c>
      <x:c r="D10519" s="0" t="s">
        <x:v>176</x:v>
      </x:c>
      <x:c r="E10519" s="0" t="s">
        <x:v>53</x:v>
      </x:c>
      <x:c r="F10519" s="0" t="s">
        <x:v>54</x:v>
      </x:c>
      <x:c r="G10519" s="0" t="s">
        <x:v>97</x:v>
      </x:c>
      <x:c r="H10519" s="0" t="s">
        <x:v>98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176</x:v>
      </x:c>
      <x:c r="D10520" s="0" t="s">
        <x:v>176</x:v>
      </x:c>
      <x:c r="E10520" s="0" t="s">
        <x:v>53</x:v>
      </x:c>
      <x:c r="F10520" s="0" t="s">
        <x:v>54</x:v>
      </x:c>
      <x:c r="G10520" s="0" t="s">
        <x:v>97</x:v>
      </x:c>
      <x:c r="H10520" s="0" t="s">
        <x:v>98</x:v>
      </x:c>
      <x:c r="I10520" s="0" t="s">
        <x:v>71</x:v>
      </x:c>
      <x:c r="J10520" s="0" t="s">
        <x:v>72</x:v>
      </x:c>
      <x:c r="K10520" s="0" t="s">
        <x:v>59</x:v>
      </x:c>
      <x:c r="L10520" s="0" t="s">
        <x:v>60</x:v>
      </x:c>
    </x:row>
    <x:row r="10521" spans="1:12">
      <x:c r="A10521" s="0" t="s">
        <x:v>50</x:v>
      </x:c>
      <x:c r="B10521" s="0" t="s">
        <x:v>51</x:v>
      </x:c>
      <x:c r="C10521" s="0" t="s">
        <x:v>176</x:v>
      </x:c>
      <x:c r="D10521" s="0" t="s">
        <x:v>176</x:v>
      </x:c>
      <x:c r="E10521" s="0" t="s">
        <x:v>53</x:v>
      </x:c>
      <x:c r="F10521" s="0" t="s">
        <x:v>54</x:v>
      </x:c>
      <x:c r="G10521" s="0" t="s">
        <x:v>97</x:v>
      </x:c>
      <x:c r="H10521" s="0" t="s">
        <x:v>98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176</x:v>
      </x:c>
      <x:c r="D10522" s="0" t="s">
        <x:v>176</x:v>
      </x:c>
      <x:c r="E10522" s="0" t="s">
        <x:v>53</x:v>
      </x:c>
      <x:c r="F10522" s="0" t="s">
        <x:v>54</x:v>
      </x:c>
      <x:c r="G10522" s="0" t="s">
        <x:v>99</x:v>
      </x:c>
      <x:c r="H10522" s="0" t="s">
        <x:v>100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176</x:v>
      </x:c>
      <x:c r="D10523" s="0" t="s">
        <x:v>176</x:v>
      </x:c>
      <x:c r="E10523" s="0" t="s">
        <x:v>53</x:v>
      </x:c>
      <x:c r="F10523" s="0" t="s">
        <x:v>54</x:v>
      </x:c>
      <x:c r="G10523" s="0" t="s">
        <x:v>99</x:v>
      </x:c>
      <x:c r="H10523" s="0" t="s">
        <x:v>100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176</x:v>
      </x:c>
      <x:c r="D10524" s="0" t="s">
        <x:v>176</x:v>
      </x:c>
      <x:c r="E10524" s="0" t="s">
        <x:v>53</x:v>
      </x:c>
      <x:c r="F10524" s="0" t="s">
        <x:v>54</x:v>
      </x:c>
      <x:c r="G10524" s="0" t="s">
        <x:v>99</x:v>
      </x:c>
      <x:c r="H10524" s="0" t="s">
        <x:v>100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176</x:v>
      </x:c>
      <x:c r="D10525" s="0" t="s">
        <x:v>176</x:v>
      </x:c>
      <x:c r="E10525" s="0" t="s">
        <x:v>53</x:v>
      </x:c>
      <x:c r="F10525" s="0" t="s">
        <x:v>54</x:v>
      </x:c>
      <x:c r="G10525" s="0" t="s">
        <x:v>99</x:v>
      </x:c>
      <x:c r="H10525" s="0" t="s">
        <x:v>100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176</x:v>
      </x:c>
      <x:c r="D10526" s="0" t="s">
        <x:v>176</x:v>
      </x:c>
      <x:c r="E10526" s="0" t="s">
        <x:v>53</x:v>
      </x:c>
      <x:c r="F10526" s="0" t="s">
        <x:v>54</x:v>
      </x:c>
      <x:c r="G10526" s="0" t="s">
        <x:v>99</x:v>
      </x:c>
      <x:c r="H10526" s="0" t="s">
        <x:v>100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176</x:v>
      </x:c>
      <x:c r="D10527" s="0" t="s">
        <x:v>176</x:v>
      </x:c>
      <x:c r="E10527" s="0" t="s">
        <x:v>53</x:v>
      </x:c>
      <x:c r="F10527" s="0" t="s">
        <x:v>54</x:v>
      </x:c>
      <x:c r="G10527" s="0" t="s">
        <x:v>99</x:v>
      </x:c>
      <x:c r="H10527" s="0" t="s">
        <x:v>100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176</x:v>
      </x:c>
      <x:c r="D10528" s="0" t="s">
        <x:v>176</x:v>
      </x:c>
      <x:c r="E10528" s="0" t="s">
        <x:v>53</x:v>
      </x:c>
      <x:c r="F10528" s="0" t="s">
        <x:v>54</x:v>
      </x:c>
      <x:c r="G10528" s="0" t="s">
        <x:v>99</x:v>
      </x:c>
      <x:c r="H10528" s="0" t="s">
        <x:v>100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176</x:v>
      </x:c>
      <x:c r="D10529" s="0" t="s">
        <x:v>176</x:v>
      </x:c>
      <x:c r="E10529" s="0" t="s">
        <x:v>53</x:v>
      </x:c>
      <x:c r="F10529" s="0" t="s">
        <x:v>54</x:v>
      </x:c>
      <x:c r="G10529" s="0" t="s">
        <x:v>99</x:v>
      </x:c>
      <x:c r="H10529" s="0" t="s">
        <x:v>100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176</x:v>
      </x:c>
      <x:c r="D10530" s="0" t="s">
        <x:v>176</x:v>
      </x:c>
      <x:c r="E10530" s="0" t="s">
        <x:v>53</x:v>
      </x:c>
      <x:c r="F10530" s="0" t="s">
        <x:v>54</x:v>
      </x:c>
      <x:c r="G10530" s="0" t="s">
        <x:v>101</x:v>
      </x:c>
      <x:c r="H10530" s="0" t="s">
        <x:v>102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176</x:v>
      </x:c>
      <x:c r="D10531" s="0" t="s">
        <x:v>176</x:v>
      </x:c>
      <x:c r="E10531" s="0" t="s">
        <x:v>53</x:v>
      </x:c>
      <x:c r="F10531" s="0" t="s">
        <x:v>54</x:v>
      </x:c>
      <x:c r="G10531" s="0" t="s">
        <x:v>101</x:v>
      </x:c>
      <x:c r="H10531" s="0" t="s">
        <x:v>102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176</x:v>
      </x:c>
      <x:c r="D10532" s="0" t="s">
        <x:v>176</x:v>
      </x:c>
      <x:c r="E10532" s="0" t="s">
        <x:v>53</x:v>
      </x:c>
      <x:c r="F10532" s="0" t="s">
        <x:v>54</x:v>
      </x:c>
      <x:c r="G10532" s="0" t="s">
        <x:v>101</x:v>
      </x:c>
      <x:c r="H10532" s="0" t="s">
        <x:v>102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176</x:v>
      </x:c>
      <x:c r="D10533" s="0" t="s">
        <x:v>176</x:v>
      </x:c>
      <x:c r="E10533" s="0" t="s">
        <x:v>53</x:v>
      </x:c>
      <x:c r="F10533" s="0" t="s">
        <x:v>54</x:v>
      </x:c>
      <x:c r="G10533" s="0" t="s">
        <x:v>101</x:v>
      </x:c>
      <x:c r="H10533" s="0" t="s">
        <x:v>102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176</x:v>
      </x:c>
      <x:c r="D10534" s="0" t="s">
        <x:v>176</x:v>
      </x:c>
      <x:c r="E10534" s="0" t="s">
        <x:v>53</x:v>
      </x:c>
      <x:c r="F10534" s="0" t="s">
        <x:v>54</x:v>
      </x:c>
      <x:c r="G10534" s="0" t="s">
        <x:v>101</x:v>
      </x:c>
      <x:c r="H10534" s="0" t="s">
        <x:v>102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176</x:v>
      </x:c>
      <x:c r="D10535" s="0" t="s">
        <x:v>176</x:v>
      </x:c>
      <x:c r="E10535" s="0" t="s">
        <x:v>53</x:v>
      </x:c>
      <x:c r="F10535" s="0" t="s">
        <x:v>54</x:v>
      </x:c>
      <x:c r="G10535" s="0" t="s">
        <x:v>101</x:v>
      </x:c>
      <x:c r="H10535" s="0" t="s">
        <x:v>102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176</x:v>
      </x:c>
      <x:c r="D10536" s="0" t="s">
        <x:v>176</x:v>
      </x:c>
      <x:c r="E10536" s="0" t="s">
        <x:v>53</x:v>
      </x:c>
      <x:c r="F10536" s="0" t="s">
        <x:v>54</x:v>
      </x:c>
      <x:c r="G10536" s="0" t="s">
        <x:v>101</x:v>
      </x:c>
      <x:c r="H10536" s="0" t="s">
        <x:v>102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176</x:v>
      </x:c>
      <x:c r="D10537" s="0" t="s">
        <x:v>176</x:v>
      </x:c>
      <x:c r="E10537" s="0" t="s">
        <x:v>53</x:v>
      </x:c>
      <x:c r="F10537" s="0" t="s">
        <x:v>54</x:v>
      </x:c>
      <x:c r="G10537" s="0" t="s">
        <x:v>101</x:v>
      </x:c>
      <x:c r="H10537" s="0" t="s">
        <x:v>102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176</x:v>
      </x:c>
      <x:c r="D10538" s="0" t="s">
        <x:v>176</x:v>
      </x:c>
      <x:c r="E10538" s="0" t="s">
        <x:v>53</x:v>
      </x:c>
      <x:c r="F10538" s="0" t="s">
        <x:v>54</x:v>
      </x:c>
      <x:c r="G10538" s="0" t="s">
        <x:v>103</x:v>
      </x:c>
      <x:c r="H10538" s="0" t="s">
        <x:v>104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176</x:v>
      </x:c>
      <x:c r="D10539" s="0" t="s">
        <x:v>176</x:v>
      </x:c>
      <x:c r="E10539" s="0" t="s">
        <x:v>53</x:v>
      </x:c>
      <x:c r="F10539" s="0" t="s">
        <x:v>54</x:v>
      </x:c>
      <x:c r="G10539" s="0" t="s">
        <x:v>103</x:v>
      </x:c>
      <x:c r="H10539" s="0" t="s">
        <x:v>104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176</x:v>
      </x:c>
      <x:c r="D10540" s="0" t="s">
        <x:v>176</x:v>
      </x:c>
      <x:c r="E10540" s="0" t="s">
        <x:v>53</x:v>
      </x:c>
      <x:c r="F10540" s="0" t="s">
        <x:v>54</x:v>
      </x:c>
      <x:c r="G10540" s="0" t="s">
        <x:v>103</x:v>
      </x:c>
      <x:c r="H10540" s="0" t="s">
        <x:v>104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176</x:v>
      </x:c>
      <x:c r="D10541" s="0" t="s">
        <x:v>176</x:v>
      </x:c>
      <x:c r="E10541" s="0" t="s">
        <x:v>53</x:v>
      </x:c>
      <x:c r="F10541" s="0" t="s">
        <x:v>54</x:v>
      </x:c>
      <x:c r="G10541" s="0" t="s">
        <x:v>103</x:v>
      </x:c>
      <x:c r="H10541" s="0" t="s">
        <x:v>104</x:v>
      </x:c>
      <x:c r="I10541" s="0" t="s">
        <x:v>65</x:v>
      </x:c>
      <x:c r="J10541" s="0" t="s">
        <x:v>66</x:v>
      </x:c>
      <x:c r="K10541" s="0" t="s">
        <x:v>59</x:v>
      </x:c>
      <x:c r="L10541" s="0">
        <x:v>113</x:v>
      </x:c>
    </x:row>
    <x:row r="10542" spans="1:12">
      <x:c r="A10542" s="0" t="s">
        <x:v>50</x:v>
      </x:c>
      <x:c r="B10542" s="0" t="s">
        <x:v>51</x:v>
      </x:c>
      <x:c r="C10542" s="0" t="s">
        <x:v>176</x:v>
      </x:c>
      <x:c r="D10542" s="0" t="s">
        <x:v>176</x:v>
      </x:c>
      <x:c r="E10542" s="0" t="s">
        <x:v>53</x:v>
      </x:c>
      <x:c r="F10542" s="0" t="s">
        <x:v>54</x:v>
      </x:c>
      <x:c r="G10542" s="0" t="s">
        <x:v>103</x:v>
      </x:c>
      <x:c r="H10542" s="0" t="s">
        <x:v>104</x:v>
      </x:c>
      <x:c r="I10542" s="0" t="s">
        <x:v>67</x:v>
      </x:c>
      <x:c r="J10542" s="0" t="s">
        <x:v>68</x:v>
      </x:c>
      <x:c r="K10542" s="0" t="s">
        <x:v>59</x:v>
      </x:c>
      <x:c r="L10542" s="0">
        <x:v>116</x:v>
      </x:c>
    </x:row>
    <x:row r="10543" spans="1:12">
      <x:c r="A10543" s="0" t="s">
        <x:v>50</x:v>
      </x:c>
      <x:c r="B10543" s="0" t="s">
        <x:v>51</x:v>
      </x:c>
      <x:c r="C10543" s="0" t="s">
        <x:v>176</x:v>
      </x:c>
      <x:c r="D10543" s="0" t="s">
        <x:v>176</x:v>
      </x:c>
      <x:c r="E10543" s="0" t="s">
        <x:v>53</x:v>
      </x:c>
      <x:c r="F10543" s="0" t="s">
        <x:v>54</x:v>
      </x:c>
      <x:c r="G10543" s="0" t="s">
        <x:v>103</x:v>
      </x:c>
      <x:c r="H10543" s="0" t="s">
        <x:v>104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176</x:v>
      </x:c>
      <x:c r="D10544" s="0" t="s">
        <x:v>176</x:v>
      </x:c>
      <x:c r="E10544" s="0" t="s">
        <x:v>53</x:v>
      </x:c>
      <x:c r="F10544" s="0" t="s">
        <x:v>54</x:v>
      </x:c>
      <x:c r="G10544" s="0" t="s">
        <x:v>103</x:v>
      </x:c>
      <x:c r="H10544" s="0" t="s">
        <x:v>104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176</x:v>
      </x:c>
      <x:c r="D10545" s="0" t="s">
        <x:v>176</x:v>
      </x:c>
      <x:c r="E10545" s="0" t="s">
        <x:v>53</x:v>
      </x:c>
      <x:c r="F10545" s="0" t="s">
        <x:v>54</x:v>
      </x:c>
      <x:c r="G10545" s="0" t="s">
        <x:v>103</x:v>
      </x:c>
      <x:c r="H10545" s="0" t="s">
        <x:v>104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176</x:v>
      </x:c>
      <x:c r="D10546" s="0" t="s">
        <x:v>176</x:v>
      </x:c>
      <x:c r="E10546" s="0" t="s">
        <x:v>53</x:v>
      </x:c>
      <x:c r="F10546" s="0" t="s">
        <x:v>54</x:v>
      </x:c>
      <x:c r="G10546" s="0" t="s">
        <x:v>105</x:v>
      </x:c>
      <x:c r="H10546" s="0" t="s">
        <x:v>106</x:v>
      </x:c>
      <x:c r="I10546" s="0" t="s">
        <x:v>57</x:v>
      </x:c>
      <x:c r="J10546" s="0" t="s">
        <x:v>58</x:v>
      </x:c>
      <x:c r="K10546" s="0" t="s">
        <x:v>59</x:v>
      </x:c>
      <x:c r="L10546" s="0" t="s">
        <x:v>60</x:v>
      </x:c>
    </x:row>
    <x:row r="10547" spans="1:12">
      <x:c r="A10547" s="0" t="s">
        <x:v>50</x:v>
      </x:c>
      <x:c r="B10547" s="0" t="s">
        <x:v>51</x:v>
      </x:c>
      <x:c r="C10547" s="0" t="s">
        <x:v>176</x:v>
      </x:c>
      <x:c r="D10547" s="0" t="s">
        <x:v>176</x:v>
      </x:c>
      <x:c r="E10547" s="0" t="s">
        <x:v>53</x:v>
      </x:c>
      <x:c r="F10547" s="0" t="s">
        <x:v>54</x:v>
      </x:c>
      <x:c r="G10547" s="0" t="s">
        <x:v>105</x:v>
      </x:c>
      <x:c r="H10547" s="0" t="s">
        <x:v>106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176</x:v>
      </x:c>
      <x:c r="D10548" s="0" t="s">
        <x:v>176</x:v>
      </x:c>
      <x:c r="E10548" s="0" t="s">
        <x:v>53</x:v>
      </x:c>
      <x:c r="F10548" s="0" t="s">
        <x:v>54</x:v>
      </x:c>
      <x:c r="G10548" s="0" t="s">
        <x:v>105</x:v>
      </x:c>
      <x:c r="H10548" s="0" t="s">
        <x:v>106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176</x:v>
      </x:c>
      <x:c r="D10549" s="0" t="s">
        <x:v>176</x:v>
      </x:c>
      <x:c r="E10549" s="0" t="s">
        <x:v>53</x:v>
      </x:c>
      <x:c r="F10549" s="0" t="s">
        <x:v>54</x:v>
      </x:c>
      <x:c r="G10549" s="0" t="s">
        <x:v>105</x:v>
      </x:c>
      <x:c r="H10549" s="0" t="s">
        <x:v>106</x:v>
      </x:c>
      <x:c r="I10549" s="0" t="s">
        <x:v>65</x:v>
      </x:c>
      <x:c r="J10549" s="0" t="s">
        <x:v>66</x:v>
      </x:c>
      <x:c r="K10549" s="0" t="s">
        <x:v>59</x:v>
      </x:c>
      <x:c r="L10549" s="0">
        <x:v>105</x:v>
      </x:c>
    </x:row>
    <x:row r="10550" spans="1:12">
      <x:c r="A10550" s="0" t="s">
        <x:v>50</x:v>
      </x:c>
      <x:c r="B10550" s="0" t="s">
        <x:v>51</x:v>
      </x:c>
      <x:c r="C10550" s="0" t="s">
        <x:v>176</x:v>
      </x:c>
      <x:c r="D10550" s="0" t="s">
        <x:v>176</x:v>
      </x:c>
      <x:c r="E10550" s="0" t="s">
        <x:v>53</x:v>
      </x:c>
      <x:c r="F10550" s="0" t="s">
        <x:v>54</x:v>
      </x:c>
      <x:c r="G10550" s="0" t="s">
        <x:v>105</x:v>
      </x:c>
      <x:c r="H10550" s="0" t="s">
        <x:v>106</x:v>
      </x:c>
      <x:c r="I10550" s="0" t="s">
        <x:v>67</x:v>
      </x:c>
      <x:c r="J10550" s="0" t="s">
        <x:v>68</x:v>
      </x:c>
      <x:c r="K10550" s="0" t="s">
        <x:v>59</x:v>
      </x:c>
      <x:c r="L10550" s="0">
        <x:v>109</x:v>
      </x:c>
    </x:row>
    <x:row r="10551" spans="1:12">
      <x:c r="A10551" s="0" t="s">
        <x:v>50</x:v>
      </x:c>
      <x:c r="B10551" s="0" t="s">
        <x:v>51</x:v>
      </x:c>
      <x:c r="C10551" s="0" t="s">
        <x:v>176</x:v>
      </x:c>
      <x:c r="D10551" s="0" t="s">
        <x:v>176</x:v>
      </x:c>
      <x:c r="E10551" s="0" t="s">
        <x:v>53</x:v>
      </x:c>
      <x:c r="F10551" s="0" t="s">
        <x:v>54</x:v>
      </x:c>
      <x:c r="G10551" s="0" t="s">
        <x:v>105</x:v>
      </x:c>
      <x:c r="H10551" s="0" t="s">
        <x:v>106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176</x:v>
      </x:c>
      <x:c r="D10552" s="0" t="s">
        <x:v>176</x:v>
      </x:c>
      <x:c r="E10552" s="0" t="s">
        <x:v>53</x:v>
      </x:c>
      <x:c r="F10552" s="0" t="s">
        <x:v>54</x:v>
      </x:c>
      <x:c r="G10552" s="0" t="s">
        <x:v>105</x:v>
      </x:c>
      <x:c r="H10552" s="0" t="s">
        <x:v>106</x:v>
      </x:c>
      <x:c r="I10552" s="0" t="s">
        <x:v>71</x:v>
      </x:c>
      <x:c r="J10552" s="0" t="s">
        <x:v>72</x:v>
      </x:c>
      <x:c r="K10552" s="0" t="s">
        <x:v>59</x:v>
      </x:c>
      <x:c r="L10552" s="0" t="s">
        <x:v>60</x:v>
      </x:c>
    </x:row>
    <x:row r="10553" spans="1:12">
      <x:c r="A10553" s="0" t="s">
        <x:v>50</x:v>
      </x:c>
      <x:c r="B10553" s="0" t="s">
        <x:v>51</x:v>
      </x:c>
      <x:c r="C10553" s="0" t="s">
        <x:v>176</x:v>
      </x:c>
      <x:c r="D10553" s="0" t="s">
        <x:v>176</x:v>
      </x:c>
      <x:c r="E10553" s="0" t="s">
        <x:v>53</x:v>
      </x:c>
      <x:c r="F10553" s="0" t="s">
        <x:v>54</x:v>
      </x:c>
      <x:c r="G10553" s="0" t="s">
        <x:v>105</x:v>
      </x:c>
      <x:c r="H10553" s="0" t="s">
        <x:v>106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176</x:v>
      </x:c>
      <x:c r="D10554" s="0" t="s">
        <x:v>176</x:v>
      </x:c>
      <x:c r="E10554" s="0" t="s">
        <x:v>53</x:v>
      </x:c>
      <x:c r="F10554" s="0" t="s">
        <x:v>54</x:v>
      </x:c>
      <x:c r="G10554" s="0" t="s">
        <x:v>107</x:v>
      </x:c>
      <x:c r="H10554" s="0" t="s">
        <x:v>108</x:v>
      </x:c>
      <x:c r="I10554" s="0" t="s">
        <x:v>57</x:v>
      </x:c>
      <x:c r="J10554" s="0" t="s">
        <x:v>58</x:v>
      </x:c>
      <x:c r="K10554" s="0" t="s">
        <x:v>59</x:v>
      </x:c>
      <x:c r="L10554" s="0" t="s">
        <x:v>60</x:v>
      </x:c>
    </x:row>
    <x:row r="10555" spans="1:12">
      <x:c r="A10555" s="0" t="s">
        <x:v>50</x:v>
      </x:c>
      <x:c r="B10555" s="0" t="s">
        <x:v>51</x:v>
      </x:c>
      <x:c r="C10555" s="0" t="s">
        <x:v>176</x:v>
      </x:c>
      <x:c r="D10555" s="0" t="s">
        <x:v>176</x:v>
      </x:c>
      <x:c r="E10555" s="0" t="s">
        <x:v>53</x:v>
      </x:c>
      <x:c r="F10555" s="0" t="s">
        <x:v>54</x:v>
      </x:c>
      <x:c r="G10555" s="0" t="s">
        <x:v>107</x:v>
      </x:c>
      <x:c r="H10555" s="0" t="s">
        <x:v>108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176</x:v>
      </x:c>
      <x:c r="D10556" s="0" t="s">
        <x:v>176</x:v>
      </x:c>
      <x:c r="E10556" s="0" t="s">
        <x:v>53</x:v>
      </x:c>
      <x:c r="F10556" s="0" t="s">
        <x:v>54</x:v>
      </x:c>
      <x:c r="G10556" s="0" t="s">
        <x:v>107</x:v>
      </x:c>
      <x:c r="H10556" s="0" t="s">
        <x:v>108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176</x:v>
      </x:c>
      <x:c r="D10557" s="0" t="s">
        <x:v>176</x:v>
      </x:c>
      <x:c r="E10557" s="0" t="s">
        <x:v>53</x:v>
      </x:c>
      <x:c r="F10557" s="0" t="s">
        <x:v>54</x:v>
      </x:c>
      <x:c r="G10557" s="0" t="s">
        <x:v>107</x:v>
      </x:c>
      <x:c r="H10557" s="0" t="s">
        <x:v>108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176</x:v>
      </x:c>
      <x:c r="D10558" s="0" t="s">
        <x:v>176</x:v>
      </x:c>
      <x:c r="E10558" s="0" t="s">
        <x:v>53</x:v>
      </x:c>
      <x:c r="F10558" s="0" t="s">
        <x:v>54</x:v>
      </x:c>
      <x:c r="G10558" s="0" t="s">
        <x:v>107</x:v>
      </x:c>
      <x:c r="H10558" s="0" t="s">
        <x:v>108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176</x:v>
      </x:c>
      <x:c r="D10559" s="0" t="s">
        <x:v>176</x:v>
      </x:c>
      <x:c r="E10559" s="0" t="s">
        <x:v>53</x:v>
      </x:c>
      <x:c r="F10559" s="0" t="s">
        <x:v>54</x:v>
      </x:c>
      <x:c r="G10559" s="0" t="s">
        <x:v>107</x:v>
      </x:c>
      <x:c r="H10559" s="0" t="s">
        <x:v>108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176</x:v>
      </x:c>
      <x:c r="D10560" s="0" t="s">
        <x:v>176</x:v>
      </x:c>
      <x:c r="E10560" s="0" t="s">
        <x:v>53</x:v>
      </x:c>
      <x:c r="F10560" s="0" t="s">
        <x:v>54</x:v>
      </x:c>
      <x:c r="G10560" s="0" t="s">
        <x:v>107</x:v>
      </x:c>
      <x:c r="H10560" s="0" t="s">
        <x:v>108</x:v>
      </x:c>
      <x:c r="I10560" s="0" t="s">
        <x:v>71</x:v>
      </x:c>
      <x:c r="J10560" s="0" t="s">
        <x:v>72</x:v>
      </x:c>
      <x:c r="K10560" s="0" t="s">
        <x:v>59</x:v>
      </x:c>
      <x:c r="L10560" s="0" t="s">
        <x:v>60</x:v>
      </x:c>
    </x:row>
    <x:row r="10561" spans="1:12">
      <x:c r="A10561" s="0" t="s">
        <x:v>50</x:v>
      </x:c>
      <x:c r="B10561" s="0" t="s">
        <x:v>51</x:v>
      </x:c>
      <x:c r="C10561" s="0" t="s">
        <x:v>176</x:v>
      </x:c>
      <x:c r="D10561" s="0" t="s">
        <x:v>176</x:v>
      </x:c>
      <x:c r="E10561" s="0" t="s">
        <x:v>53</x:v>
      </x:c>
      <x:c r="F10561" s="0" t="s">
        <x:v>54</x:v>
      </x:c>
      <x:c r="G10561" s="0" t="s">
        <x:v>107</x:v>
      </x:c>
      <x:c r="H10561" s="0" t="s">
        <x:v>108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  <x:row r="10562" spans="1:12">
      <x:c r="A10562" s="0" t="s">
        <x:v>50</x:v>
      </x:c>
      <x:c r="B10562" s="0" t="s">
        <x:v>51</x:v>
      </x:c>
      <x:c r="C10562" s="0" t="s">
        <x:v>176</x:v>
      </x:c>
      <x:c r="D10562" s="0" t="s">
        <x:v>176</x:v>
      </x:c>
      <x:c r="E10562" s="0" t="s">
        <x:v>53</x:v>
      </x:c>
      <x:c r="F10562" s="0" t="s">
        <x:v>54</x:v>
      </x:c>
      <x:c r="G10562" s="0" t="s">
        <x:v>109</x:v>
      </x:c>
      <x:c r="H10562" s="0" t="s">
        <x:v>110</x:v>
      </x:c>
      <x:c r="I10562" s="0" t="s">
        <x:v>57</x:v>
      </x:c>
      <x:c r="J10562" s="0" t="s">
        <x:v>58</x:v>
      </x:c>
      <x:c r="K10562" s="0" t="s">
        <x:v>59</x:v>
      </x:c>
      <x:c r="L10562" s="0">
        <x:v>113</x:v>
      </x:c>
    </x:row>
    <x:row r="10563" spans="1:12">
      <x:c r="A10563" s="0" t="s">
        <x:v>50</x:v>
      </x:c>
      <x:c r="B10563" s="0" t="s">
        <x:v>51</x:v>
      </x:c>
      <x:c r="C10563" s="0" t="s">
        <x:v>176</x:v>
      </x:c>
      <x:c r="D10563" s="0" t="s">
        <x:v>176</x:v>
      </x:c>
      <x:c r="E10563" s="0" t="s">
        <x:v>53</x:v>
      </x:c>
      <x:c r="F10563" s="0" t="s">
        <x:v>54</x:v>
      </x:c>
      <x:c r="G10563" s="0" t="s">
        <x:v>109</x:v>
      </x:c>
      <x:c r="H10563" s="0" t="s">
        <x:v>110</x:v>
      </x:c>
      <x:c r="I10563" s="0" t="s">
        <x:v>61</x:v>
      </x:c>
      <x:c r="J10563" s="0" t="s">
        <x:v>62</x:v>
      </x:c>
      <x:c r="K10563" s="0" t="s">
        <x:v>59</x:v>
      </x:c>
      <x:c r="L10563" s="0" t="s">
        <x:v>60</x:v>
      </x:c>
    </x:row>
    <x:row r="10564" spans="1:12">
      <x:c r="A10564" s="0" t="s">
        <x:v>50</x:v>
      </x:c>
      <x:c r="B10564" s="0" t="s">
        <x:v>51</x:v>
      </x:c>
      <x:c r="C10564" s="0" t="s">
        <x:v>176</x:v>
      </x:c>
      <x:c r="D10564" s="0" t="s">
        <x:v>176</x:v>
      </x:c>
      <x:c r="E10564" s="0" t="s">
        <x:v>53</x:v>
      </x:c>
      <x:c r="F10564" s="0" t="s">
        <x:v>54</x:v>
      </x:c>
      <x:c r="G10564" s="0" t="s">
        <x:v>109</x:v>
      </x:c>
      <x:c r="H10564" s="0" t="s">
        <x:v>110</x:v>
      </x:c>
      <x:c r="I10564" s="0" t="s">
        <x:v>63</x:v>
      </x:c>
      <x:c r="J10564" s="0" t="s">
        <x:v>64</x:v>
      </x:c>
      <x:c r="K10564" s="0" t="s">
        <x:v>59</x:v>
      </x:c>
      <x:c r="L10564" s="0" t="s">
        <x:v>60</x:v>
      </x:c>
    </x:row>
    <x:row r="10565" spans="1:12">
      <x:c r="A10565" s="0" t="s">
        <x:v>50</x:v>
      </x:c>
      <x:c r="B10565" s="0" t="s">
        <x:v>51</x:v>
      </x:c>
      <x:c r="C10565" s="0" t="s">
        <x:v>176</x:v>
      </x:c>
      <x:c r="D10565" s="0" t="s">
        <x:v>176</x:v>
      </x:c>
      <x:c r="E10565" s="0" t="s">
        <x:v>53</x:v>
      </x:c>
      <x:c r="F10565" s="0" t="s">
        <x:v>54</x:v>
      </x:c>
      <x:c r="G10565" s="0" t="s">
        <x:v>109</x:v>
      </x:c>
      <x:c r="H10565" s="0" t="s">
        <x:v>110</x:v>
      </x:c>
      <x:c r="I10565" s="0" t="s">
        <x:v>65</x:v>
      </x:c>
      <x:c r="J10565" s="0" t="s">
        <x:v>66</x:v>
      </x:c>
      <x:c r="K10565" s="0" t="s">
        <x:v>59</x:v>
      </x:c>
      <x:c r="L10565" s="0">
        <x:v>140</x:v>
      </x:c>
    </x:row>
    <x:row r="10566" spans="1:12">
      <x:c r="A10566" s="0" t="s">
        <x:v>50</x:v>
      </x:c>
      <x:c r="B10566" s="0" t="s">
        <x:v>51</x:v>
      </x:c>
      <x:c r="C10566" s="0" t="s">
        <x:v>176</x:v>
      </x:c>
      <x:c r="D10566" s="0" t="s">
        <x:v>176</x:v>
      </x:c>
      <x:c r="E10566" s="0" t="s">
        <x:v>53</x:v>
      </x:c>
      <x:c r="F10566" s="0" t="s">
        <x:v>54</x:v>
      </x:c>
      <x:c r="G10566" s="0" t="s">
        <x:v>109</x:v>
      </x:c>
      <x:c r="H10566" s="0" t="s">
        <x:v>110</x:v>
      </x:c>
      <x:c r="I10566" s="0" t="s">
        <x:v>67</x:v>
      </x:c>
      <x:c r="J10566" s="0" t="s">
        <x:v>68</x:v>
      </x:c>
      <x:c r="K10566" s="0" t="s">
        <x:v>59</x:v>
      </x:c>
      <x:c r="L10566" s="0">
        <x:v>144</x:v>
      </x:c>
    </x:row>
    <x:row r="10567" spans="1:12">
      <x:c r="A10567" s="0" t="s">
        <x:v>50</x:v>
      </x:c>
      <x:c r="B10567" s="0" t="s">
        <x:v>51</x:v>
      </x:c>
      <x:c r="C10567" s="0" t="s">
        <x:v>176</x:v>
      </x:c>
      <x:c r="D10567" s="0" t="s">
        <x:v>176</x:v>
      </x:c>
      <x:c r="E10567" s="0" t="s">
        <x:v>53</x:v>
      </x:c>
      <x:c r="F10567" s="0" t="s">
        <x:v>54</x:v>
      </x:c>
      <x:c r="G10567" s="0" t="s">
        <x:v>109</x:v>
      </x:c>
      <x:c r="H10567" s="0" t="s">
        <x:v>110</x:v>
      </x:c>
      <x:c r="I10567" s="0" t="s">
        <x:v>69</x:v>
      </x:c>
      <x:c r="J10567" s="0" t="s">
        <x:v>70</x:v>
      </x:c>
      <x:c r="K10567" s="0" t="s">
        <x:v>59</x:v>
      </x:c>
      <x:c r="L10567" s="0" t="s">
        <x:v>60</x:v>
      </x:c>
    </x:row>
    <x:row r="10568" spans="1:12">
      <x:c r="A10568" s="0" t="s">
        <x:v>50</x:v>
      </x:c>
      <x:c r="B10568" s="0" t="s">
        <x:v>51</x:v>
      </x:c>
      <x:c r="C10568" s="0" t="s">
        <x:v>176</x:v>
      </x:c>
      <x:c r="D10568" s="0" t="s">
        <x:v>176</x:v>
      </x:c>
      <x:c r="E10568" s="0" t="s">
        <x:v>53</x:v>
      </x:c>
      <x:c r="F10568" s="0" t="s">
        <x:v>54</x:v>
      </x:c>
      <x:c r="G10568" s="0" t="s">
        <x:v>109</x:v>
      </x:c>
      <x:c r="H10568" s="0" t="s">
        <x:v>110</x:v>
      </x:c>
      <x:c r="I10568" s="0" t="s">
        <x:v>71</x:v>
      </x:c>
      <x:c r="J10568" s="0" t="s">
        <x:v>72</x:v>
      </x:c>
      <x:c r="K10568" s="0" t="s">
        <x:v>59</x:v>
      </x:c>
      <x:c r="L10568" s="0" t="s">
        <x:v>60</x:v>
      </x:c>
    </x:row>
    <x:row r="10569" spans="1:12">
      <x:c r="A10569" s="0" t="s">
        <x:v>50</x:v>
      </x:c>
      <x:c r="B10569" s="0" t="s">
        <x:v>51</x:v>
      </x:c>
      <x:c r="C10569" s="0" t="s">
        <x:v>176</x:v>
      </x:c>
      <x:c r="D10569" s="0" t="s">
        <x:v>176</x:v>
      </x:c>
      <x:c r="E10569" s="0" t="s">
        <x:v>53</x:v>
      </x:c>
      <x:c r="F10569" s="0" t="s">
        <x:v>54</x:v>
      </x:c>
      <x:c r="G10569" s="0" t="s">
        <x:v>109</x:v>
      </x:c>
      <x:c r="H10569" s="0" t="s">
        <x:v>110</x:v>
      </x:c>
      <x:c r="I10569" s="0" t="s">
        <x:v>73</x:v>
      </x:c>
      <x:c r="J10569" s="0" t="s">
        <x:v>74</x:v>
      </x:c>
      <x:c r="K10569" s="0" t="s">
        <x:v>59</x:v>
      </x:c>
      <x:c r="L10569" s="0" t="s">
        <x:v>60</x:v>
      </x:c>
    </x:row>
    <x:row r="10570" spans="1:12">
      <x:c r="A10570" s="0" t="s">
        <x:v>50</x:v>
      </x:c>
      <x:c r="B10570" s="0" t="s">
        <x:v>51</x:v>
      </x:c>
      <x:c r="C10570" s="0" t="s">
        <x:v>176</x:v>
      </x:c>
      <x:c r="D10570" s="0" t="s">
        <x:v>176</x:v>
      </x:c>
      <x:c r="E10570" s="0" t="s">
        <x:v>53</x:v>
      </x:c>
      <x:c r="F10570" s="0" t="s">
        <x:v>54</x:v>
      </x:c>
      <x:c r="G10570" s="0" t="s">
        <x:v>111</x:v>
      </x:c>
      <x:c r="H10570" s="0" t="s">
        <x:v>112</x:v>
      </x:c>
      <x:c r="I10570" s="0" t="s">
        <x:v>57</x:v>
      </x:c>
      <x:c r="J10570" s="0" t="s">
        <x:v>58</x:v>
      </x:c>
      <x:c r="K10570" s="0" t="s">
        <x:v>59</x:v>
      </x:c>
      <x:c r="L10570" s="0" t="s">
        <x:v>60</x:v>
      </x:c>
    </x:row>
    <x:row r="10571" spans="1:12">
      <x:c r="A10571" s="0" t="s">
        <x:v>50</x:v>
      </x:c>
      <x:c r="B10571" s="0" t="s">
        <x:v>51</x:v>
      </x:c>
      <x:c r="C10571" s="0" t="s">
        <x:v>176</x:v>
      </x:c>
      <x:c r="D10571" s="0" t="s">
        <x:v>176</x:v>
      </x:c>
      <x:c r="E10571" s="0" t="s">
        <x:v>53</x:v>
      </x:c>
      <x:c r="F10571" s="0" t="s">
        <x:v>54</x:v>
      </x:c>
      <x:c r="G10571" s="0" t="s">
        <x:v>111</x:v>
      </x:c>
      <x:c r="H10571" s="0" t="s">
        <x:v>112</x:v>
      </x:c>
      <x:c r="I10571" s="0" t="s">
        <x:v>61</x:v>
      </x:c>
      <x:c r="J10571" s="0" t="s">
        <x:v>62</x:v>
      </x:c>
      <x:c r="K10571" s="0" t="s">
        <x:v>59</x:v>
      </x:c>
      <x:c r="L10571" s="0" t="s">
        <x:v>60</x:v>
      </x:c>
    </x:row>
    <x:row r="10572" spans="1:12">
      <x:c r="A10572" s="0" t="s">
        <x:v>50</x:v>
      </x:c>
      <x:c r="B10572" s="0" t="s">
        <x:v>51</x:v>
      </x:c>
      <x:c r="C10572" s="0" t="s">
        <x:v>176</x:v>
      </x:c>
      <x:c r="D10572" s="0" t="s">
        <x:v>176</x:v>
      </x:c>
      <x:c r="E10572" s="0" t="s">
        <x:v>53</x:v>
      </x:c>
      <x:c r="F10572" s="0" t="s">
        <x:v>54</x:v>
      </x:c>
      <x:c r="G10572" s="0" t="s">
        <x:v>111</x:v>
      </x:c>
      <x:c r="H10572" s="0" t="s">
        <x:v>112</x:v>
      </x:c>
      <x:c r="I10572" s="0" t="s">
        <x:v>63</x:v>
      </x:c>
      <x:c r="J10572" s="0" t="s">
        <x:v>64</x:v>
      </x:c>
      <x:c r="K10572" s="0" t="s">
        <x:v>59</x:v>
      </x:c>
      <x:c r="L10572" s="0" t="s">
        <x:v>60</x:v>
      </x:c>
    </x:row>
    <x:row r="10573" spans="1:12">
      <x:c r="A10573" s="0" t="s">
        <x:v>50</x:v>
      </x:c>
      <x:c r="B10573" s="0" t="s">
        <x:v>51</x:v>
      </x:c>
      <x:c r="C10573" s="0" t="s">
        <x:v>176</x:v>
      </x:c>
      <x:c r="D10573" s="0" t="s">
        <x:v>176</x:v>
      </x:c>
      <x:c r="E10573" s="0" t="s">
        <x:v>53</x:v>
      </x:c>
      <x:c r="F10573" s="0" t="s">
        <x:v>54</x:v>
      </x:c>
      <x:c r="G10573" s="0" t="s">
        <x:v>111</x:v>
      </x:c>
      <x:c r="H10573" s="0" t="s">
        <x:v>112</x:v>
      </x:c>
      <x:c r="I10573" s="0" t="s">
        <x:v>65</x:v>
      </x:c>
      <x:c r="J10573" s="0" t="s">
        <x:v>66</x:v>
      </x:c>
      <x:c r="K10573" s="0" t="s">
        <x:v>59</x:v>
      </x:c>
      <x:c r="L10573" s="0" t="s">
        <x:v>60</x:v>
      </x:c>
    </x:row>
    <x:row r="10574" spans="1:12">
      <x:c r="A10574" s="0" t="s">
        <x:v>50</x:v>
      </x:c>
      <x:c r="B10574" s="0" t="s">
        <x:v>51</x:v>
      </x:c>
      <x:c r="C10574" s="0" t="s">
        <x:v>176</x:v>
      </x:c>
      <x:c r="D10574" s="0" t="s">
        <x:v>176</x:v>
      </x:c>
      <x:c r="E10574" s="0" t="s">
        <x:v>53</x:v>
      </x:c>
      <x:c r="F10574" s="0" t="s">
        <x:v>54</x:v>
      </x:c>
      <x:c r="G10574" s="0" t="s">
        <x:v>111</x:v>
      </x:c>
      <x:c r="H10574" s="0" t="s">
        <x:v>112</x:v>
      </x:c>
      <x:c r="I10574" s="0" t="s">
        <x:v>67</x:v>
      </x:c>
      <x:c r="J10574" s="0" t="s">
        <x:v>68</x:v>
      </x:c>
      <x:c r="K10574" s="0" t="s">
        <x:v>59</x:v>
      </x:c>
      <x:c r="L10574" s="0" t="s">
        <x:v>60</x:v>
      </x:c>
    </x:row>
    <x:row r="10575" spans="1:12">
      <x:c r="A10575" s="0" t="s">
        <x:v>50</x:v>
      </x:c>
      <x:c r="B10575" s="0" t="s">
        <x:v>51</x:v>
      </x:c>
      <x:c r="C10575" s="0" t="s">
        <x:v>176</x:v>
      </x:c>
      <x:c r="D10575" s="0" t="s">
        <x:v>176</x:v>
      </x:c>
      <x:c r="E10575" s="0" t="s">
        <x:v>53</x:v>
      </x:c>
      <x:c r="F10575" s="0" t="s">
        <x:v>54</x:v>
      </x:c>
      <x:c r="G10575" s="0" t="s">
        <x:v>111</x:v>
      </x:c>
      <x:c r="H10575" s="0" t="s">
        <x:v>112</x:v>
      </x:c>
      <x:c r="I10575" s="0" t="s">
        <x:v>69</x:v>
      </x:c>
      <x:c r="J10575" s="0" t="s">
        <x:v>70</x:v>
      </x:c>
      <x:c r="K10575" s="0" t="s">
        <x:v>59</x:v>
      </x:c>
      <x:c r="L10575" s="0" t="s">
        <x:v>60</x:v>
      </x:c>
    </x:row>
    <x:row r="10576" spans="1:12">
      <x:c r="A10576" s="0" t="s">
        <x:v>50</x:v>
      </x:c>
      <x:c r="B10576" s="0" t="s">
        <x:v>51</x:v>
      </x:c>
      <x:c r="C10576" s="0" t="s">
        <x:v>176</x:v>
      </x:c>
      <x:c r="D10576" s="0" t="s">
        <x:v>176</x:v>
      </x:c>
      <x:c r="E10576" s="0" t="s">
        <x:v>53</x:v>
      </x:c>
      <x:c r="F10576" s="0" t="s">
        <x:v>54</x:v>
      </x:c>
      <x:c r="G10576" s="0" t="s">
        <x:v>111</x:v>
      </x:c>
      <x:c r="H10576" s="0" t="s">
        <x:v>112</x:v>
      </x:c>
      <x:c r="I10576" s="0" t="s">
        <x:v>71</x:v>
      </x:c>
      <x:c r="J10576" s="0" t="s">
        <x:v>72</x:v>
      </x:c>
      <x:c r="K10576" s="0" t="s">
        <x:v>59</x:v>
      </x:c>
      <x:c r="L10576" s="0" t="s">
        <x:v>60</x:v>
      </x:c>
    </x:row>
    <x:row r="10577" spans="1:12">
      <x:c r="A10577" s="0" t="s">
        <x:v>50</x:v>
      </x:c>
      <x:c r="B10577" s="0" t="s">
        <x:v>51</x:v>
      </x:c>
      <x:c r="C10577" s="0" t="s">
        <x:v>176</x:v>
      </x:c>
      <x:c r="D10577" s="0" t="s">
        <x:v>176</x:v>
      </x:c>
      <x:c r="E10577" s="0" t="s">
        <x:v>53</x:v>
      </x:c>
      <x:c r="F10577" s="0" t="s">
        <x:v>54</x:v>
      </x:c>
      <x:c r="G10577" s="0" t="s">
        <x:v>111</x:v>
      </x:c>
      <x:c r="H10577" s="0" t="s">
        <x:v>112</x:v>
      </x:c>
      <x:c r="I10577" s="0" t="s">
        <x:v>73</x:v>
      </x:c>
      <x:c r="J10577" s="0" t="s">
        <x:v>74</x:v>
      </x:c>
      <x:c r="K10577" s="0" t="s">
        <x:v>59</x:v>
      </x:c>
      <x:c r="L10577" s="0" t="s">
        <x:v>60</x:v>
      </x:c>
    </x:row>
    <x:row r="10578" spans="1:12">
      <x:c r="A10578" s="0" t="s">
        <x:v>50</x:v>
      </x:c>
      <x:c r="B10578" s="0" t="s">
        <x:v>51</x:v>
      </x:c>
      <x:c r="C10578" s="0" t="s">
        <x:v>176</x:v>
      </x:c>
      <x:c r="D10578" s="0" t="s">
        <x:v>176</x:v>
      </x:c>
      <x:c r="E10578" s="0" t="s">
        <x:v>53</x:v>
      </x:c>
      <x:c r="F10578" s="0" t="s">
        <x:v>54</x:v>
      </x:c>
      <x:c r="G10578" s="0" t="s">
        <x:v>113</x:v>
      </x:c>
      <x:c r="H10578" s="0" t="s">
        <x:v>114</x:v>
      </x:c>
      <x:c r="I10578" s="0" t="s">
        <x:v>57</x:v>
      </x:c>
      <x:c r="J10578" s="0" t="s">
        <x:v>58</x:v>
      </x:c>
      <x:c r="K10578" s="0" t="s">
        <x:v>59</x:v>
      </x:c>
      <x:c r="L10578" s="0">
        <x:v>119</x:v>
      </x:c>
    </x:row>
    <x:row r="10579" spans="1:12">
      <x:c r="A10579" s="0" t="s">
        <x:v>50</x:v>
      </x:c>
      <x:c r="B10579" s="0" t="s">
        <x:v>51</x:v>
      </x:c>
      <x:c r="C10579" s="0" t="s">
        <x:v>176</x:v>
      </x:c>
      <x:c r="D10579" s="0" t="s">
        <x:v>176</x:v>
      </x:c>
      <x:c r="E10579" s="0" t="s">
        <x:v>53</x:v>
      </x:c>
      <x:c r="F10579" s="0" t="s">
        <x:v>54</x:v>
      </x:c>
      <x:c r="G10579" s="0" t="s">
        <x:v>113</x:v>
      </x:c>
      <x:c r="H10579" s="0" t="s">
        <x:v>114</x:v>
      </x:c>
      <x:c r="I10579" s="0" t="s">
        <x:v>61</x:v>
      </x:c>
      <x:c r="J10579" s="0" t="s">
        <x:v>62</x:v>
      </x:c>
      <x:c r="K10579" s="0" t="s">
        <x:v>59</x:v>
      </x:c>
      <x:c r="L10579" s="0" t="s">
        <x:v>60</x:v>
      </x:c>
    </x:row>
    <x:row r="10580" spans="1:12">
      <x:c r="A10580" s="0" t="s">
        <x:v>50</x:v>
      </x:c>
      <x:c r="B10580" s="0" t="s">
        <x:v>51</x:v>
      </x:c>
      <x:c r="C10580" s="0" t="s">
        <x:v>176</x:v>
      </x:c>
      <x:c r="D10580" s="0" t="s">
        <x:v>176</x:v>
      </x:c>
      <x:c r="E10580" s="0" t="s">
        <x:v>53</x:v>
      </x:c>
      <x:c r="F10580" s="0" t="s">
        <x:v>54</x:v>
      </x:c>
      <x:c r="G10580" s="0" t="s">
        <x:v>113</x:v>
      </x:c>
      <x:c r="H10580" s="0" t="s">
        <x:v>114</x:v>
      </x:c>
      <x:c r="I10580" s="0" t="s">
        <x:v>63</x:v>
      </x:c>
      <x:c r="J10580" s="0" t="s">
        <x:v>64</x:v>
      </x:c>
      <x:c r="K10580" s="0" t="s">
        <x:v>59</x:v>
      </x:c>
      <x:c r="L10580" s="0" t="s">
        <x:v>60</x:v>
      </x:c>
    </x:row>
    <x:row r="10581" spans="1:12">
      <x:c r="A10581" s="0" t="s">
        <x:v>50</x:v>
      </x:c>
      <x:c r="B10581" s="0" t="s">
        <x:v>51</x:v>
      </x:c>
      <x:c r="C10581" s="0" t="s">
        <x:v>176</x:v>
      </x:c>
      <x:c r="D10581" s="0" t="s">
        <x:v>176</x:v>
      </x:c>
      <x:c r="E10581" s="0" t="s">
        <x:v>53</x:v>
      </x:c>
      <x:c r="F10581" s="0" t="s">
        <x:v>54</x:v>
      </x:c>
      <x:c r="G10581" s="0" t="s">
        <x:v>113</x:v>
      </x:c>
      <x:c r="H10581" s="0" t="s">
        <x:v>114</x:v>
      </x:c>
      <x:c r="I10581" s="0" t="s">
        <x:v>65</x:v>
      </x:c>
      <x:c r="J10581" s="0" t="s">
        <x:v>66</x:v>
      </x:c>
      <x:c r="K10581" s="0" t="s">
        <x:v>59</x:v>
      </x:c>
      <x:c r="L10581" s="0" t="s">
        <x:v>60</x:v>
      </x:c>
    </x:row>
    <x:row r="10582" spans="1:12">
      <x:c r="A10582" s="0" t="s">
        <x:v>50</x:v>
      </x:c>
      <x:c r="B10582" s="0" t="s">
        <x:v>51</x:v>
      </x:c>
      <x:c r="C10582" s="0" t="s">
        <x:v>176</x:v>
      </x:c>
      <x:c r="D10582" s="0" t="s">
        <x:v>176</x:v>
      </x:c>
      <x:c r="E10582" s="0" t="s">
        <x:v>53</x:v>
      </x:c>
      <x:c r="F10582" s="0" t="s">
        <x:v>54</x:v>
      </x:c>
      <x:c r="G10582" s="0" t="s">
        <x:v>113</x:v>
      </x:c>
      <x:c r="H10582" s="0" t="s">
        <x:v>114</x:v>
      </x:c>
      <x:c r="I10582" s="0" t="s">
        <x:v>67</x:v>
      </x:c>
      <x:c r="J10582" s="0" t="s">
        <x:v>68</x:v>
      </x:c>
      <x:c r="K10582" s="0" t="s">
        <x:v>59</x:v>
      </x:c>
      <x:c r="L10582" s="0" t="s">
        <x:v>60</x:v>
      </x:c>
    </x:row>
    <x:row r="10583" spans="1:12">
      <x:c r="A10583" s="0" t="s">
        <x:v>50</x:v>
      </x:c>
      <x:c r="B10583" s="0" t="s">
        <x:v>51</x:v>
      </x:c>
      <x:c r="C10583" s="0" t="s">
        <x:v>176</x:v>
      </x:c>
      <x:c r="D10583" s="0" t="s">
        <x:v>176</x:v>
      </x:c>
      <x:c r="E10583" s="0" t="s">
        <x:v>53</x:v>
      </x:c>
      <x:c r="F10583" s="0" t="s">
        <x:v>54</x:v>
      </x:c>
      <x:c r="G10583" s="0" t="s">
        <x:v>113</x:v>
      </x:c>
      <x:c r="H10583" s="0" t="s">
        <x:v>114</x:v>
      </x:c>
      <x:c r="I10583" s="0" t="s">
        <x:v>69</x:v>
      </x:c>
      <x:c r="J10583" s="0" t="s">
        <x:v>70</x:v>
      </x:c>
      <x:c r="K10583" s="0" t="s">
        <x:v>59</x:v>
      </x:c>
      <x:c r="L10583" s="0" t="s">
        <x:v>60</x:v>
      </x:c>
    </x:row>
    <x:row r="10584" spans="1:12">
      <x:c r="A10584" s="0" t="s">
        <x:v>50</x:v>
      </x:c>
      <x:c r="B10584" s="0" t="s">
        <x:v>51</x:v>
      </x:c>
      <x:c r="C10584" s="0" t="s">
        <x:v>176</x:v>
      </x:c>
      <x:c r="D10584" s="0" t="s">
        <x:v>176</x:v>
      </x:c>
      <x:c r="E10584" s="0" t="s">
        <x:v>53</x:v>
      </x:c>
      <x:c r="F10584" s="0" t="s">
        <x:v>54</x:v>
      </x:c>
      <x:c r="G10584" s="0" t="s">
        <x:v>113</x:v>
      </x:c>
      <x:c r="H10584" s="0" t="s">
        <x:v>114</x:v>
      </x:c>
      <x:c r="I10584" s="0" t="s">
        <x:v>71</x:v>
      </x:c>
      <x:c r="J10584" s="0" t="s">
        <x:v>72</x:v>
      </x:c>
      <x:c r="K10584" s="0" t="s">
        <x:v>59</x:v>
      </x:c>
      <x:c r="L10584" s="0">
        <x:v>302</x:v>
      </x:c>
    </x:row>
    <x:row r="10585" spans="1:12">
      <x:c r="A10585" s="0" t="s">
        <x:v>50</x:v>
      </x:c>
      <x:c r="B10585" s="0" t="s">
        <x:v>51</x:v>
      </x:c>
      <x:c r="C10585" s="0" t="s">
        <x:v>176</x:v>
      </x:c>
      <x:c r="D10585" s="0" t="s">
        <x:v>176</x:v>
      </x:c>
      <x:c r="E10585" s="0" t="s">
        <x:v>53</x:v>
      </x:c>
      <x:c r="F10585" s="0" t="s">
        <x:v>54</x:v>
      </x:c>
      <x:c r="G10585" s="0" t="s">
        <x:v>113</x:v>
      </x:c>
      <x:c r="H10585" s="0" t="s">
        <x:v>114</x:v>
      </x:c>
      <x:c r="I10585" s="0" t="s">
        <x:v>73</x:v>
      </x:c>
      <x:c r="J10585" s="0" t="s">
        <x:v>74</x:v>
      </x:c>
      <x:c r="K10585" s="0" t="s">
        <x:v>59</x:v>
      </x:c>
      <x:c r="L10585" s="0" t="s">
        <x:v>60</x:v>
      </x:c>
    </x:row>
    <x:row r="10586" spans="1:12">
      <x:c r="A10586" s="0" t="s">
        <x:v>50</x:v>
      </x:c>
      <x:c r="B10586" s="0" t="s">
        <x:v>51</x:v>
      </x:c>
      <x:c r="C10586" s="0" t="s">
        <x:v>176</x:v>
      </x:c>
      <x:c r="D10586" s="0" t="s">
        <x:v>176</x:v>
      </x:c>
      <x:c r="E10586" s="0" t="s">
        <x:v>53</x:v>
      </x:c>
      <x:c r="F10586" s="0" t="s">
        <x:v>54</x:v>
      </x:c>
      <x:c r="G10586" s="0" t="s">
        <x:v>115</x:v>
      </x:c>
      <x:c r="H10586" s="0" t="s">
        <x:v>116</x:v>
      </x:c>
      <x:c r="I10586" s="0" t="s">
        <x:v>57</x:v>
      </x:c>
      <x:c r="J10586" s="0" t="s">
        <x:v>58</x:v>
      </x:c>
      <x:c r="K10586" s="0" t="s">
        <x:v>59</x:v>
      </x:c>
      <x:c r="L10586" s="0" t="s">
        <x:v>60</x:v>
      </x:c>
    </x:row>
    <x:row r="10587" spans="1:12">
      <x:c r="A10587" s="0" t="s">
        <x:v>50</x:v>
      </x:c>
      <x:c r="B10587" s="0" t="s">
        <x:v>51</x:v>
      </x:c>
      <x:c r="C10587" s="0" t="s">
        <x:v>176</x:v>
      </x:c>
      <x:c r="D10587" s="0" t="s">
        <x:v>176</x:v>
      </x:c>
      <x:c r="E10587" s="0" t="s">
        <x:v>53</x:v>
      </x:c>
      <x:c r="F10587" s="0" t="s">
        <x:v>54</x:v>
      </x:c>
      <x:c r="G10587" s="0" t="s">
        <x:v>115</x:v>
      </x:c>
      <x:c r="H10587" s="0" t="s">
        <x:v>116</x:v>
      </x:c>
      <x:c r="I10587" s="0" t="s">
        <x:v>61</x:v>
      </x:c>
      <x:c r="J10587" s="0" t="s">
        <x:v>62</x:v>
      </x:c>
      <x:c r="K10587" s="0" t="s">
        <x:v>59</x:v>
      </x:c>
      <x:c r="L10587" s="0" t="s">
        <x:v>60</x:v>
      </x:c>
    </x:row>
    <x:row r="10588" spans="1:12">
      <x:c r="A10588" s="0" t="s">
        <x:v>50</x:v>
      </x:c>
      <x:c r="B10588" s="0" t="s">
        <x:v>51</x:v>
      </x:c>
      <x:c r="C10588" s="0" t="s">
        <x:v>176</x:v>
      </x:c>
      <x:c r="D10588" s="0" t="s">
        <x:v>176</x:v>
      </x:c>
      <x:c r="E10588" s="0" t="s">
        <x:v>53</x:v>
      </x:c>
      <x:c r="F10588" s="0" t="s">
        <x:v>54</x:v>
      </x:c>
      <x:c r="G10588" s="0" t="s">
        <x:v>115</x:v>
      </x:c>
      <x:c r="H10588" s="0" t="s">
        <x:v>116</x:v>
      </x:c>
      <x:c r="I10588" s="0" t="s">
        <x:v>63</x:v>
      </x:c>
      <x:c r="J10588" s="0" t="s">
        <x:v>64</x:v>
      </x:c>
      <x:c r="K10588" s="0" t="s">
        <x:v>59</x:v>
      </x:c>
      <x:c r="L10588" s="0" t="s">
        <x:v>60</x:v>
      </x:c>
    </x:row>
    <x:row r="10589" spans="1:12">
      <x:c r="A10589" s="0" t="s">
        <x:v>50</x:v>
      </x:c>
      <x:c r="B10589" s="0" t="s">
        <x:v>51</x:v>
      </x:c>
      <x:c r="C10589" s="0" t="s">
        <x:v>176</x:v>
      </x:c>
      <x:c r="D10589" s="0" t="s">
        <x:v>176</x:v>
      </x:c>
      <x:c r="E10589" s="0" t="s">
        <x:v>53</x:v>
      </x:c>
      <x:c r="F10589" s="0" t="s">
        <x:v>54</x:v>
      </x:c>
      <x:c r="G10589" s="0" t="s">
        <x:v>115</x:v>
      </x:c>
      <x:c r="H10589" s="0" t="s">
        <x:v>116</x:v>
      </x:c>
      <x:c r="I10589" s="0" t="s">
        <x:v>65</x:v>
      </x:c>
      <x:c r="J10589" s="0" t="s">
        <x:v>66</x:v>
      </x:c>
      <x:c r="K10589" s="0" t="s">
        <x:v>59</x:v>
      </x:c>
      <x:c r="L10589" s="0" t="s">
        <x:v>60</x:v>
      </x:c>
    </x:row>
    <x:row r="10590" spans="1:12">
      <x:c r="A10590" s="0" t="s">
        <x:v>50</x:v>
      </x:c>
      <x:c r="B10590" s="0" t="s">
        <x:v>51</x:v>
      </x:c>
      <x:c r="C10590" s="0" t="s">
        <x:v>176</x:v>
      </x:c>
      <x:c r="D10590" s="0" t="s">
        <x:v>176</x:v>
      </x:c>
      <x:c r="E10590" s="0" t="s">
        <x:v>53</x:v>
      </x:c>
      <x:c r="F10590" s="0" t="s">
        <x:v>54</x:v>
      </x:c>
      <x:c r="G10590" s="0" t="s">
        <x:v>115</x:v>
      </x:c>
      <x:c r="H10590" s="0" t="s">
        <x:v>116</x:v>
      </x:c>
      <x:c r="I10590" s="0" t="s">
        <x:v>67</x:v>
      </x:c>
      <x:c r="J10590" s="0" t="s">
        <x:v>68</x:v>
      </x:c>
      <x:c r="K10590" s="0" t="s">
        <x:v>59</x:v>
      </x:c>
      <x:c r="L10590" s="0" t="s">
        <x:v>60</x:v>
      </x:c>
    </x:row>
    <x:row r="10591" spans="1:12">
      <x:c r="A10591" s="0" t="s">
        <x:v>50</x:v>
      </x:c>
      <x:c r="B10591" s="0" t="s">
        <x:v>51</x:v>
      </x:c>
      <x:c r="C10591" s="0" t="s">
        <x:v>176</x:v>
      </x:c>
      <x:c r="D10591" s="0" t="s">
        <x:v>176</x:v>
      </x:c>
      <x:c r="E10591" s="0" t="s">
        <x:v>53</x:v>
      </x:c>
      <x:c r="F10591" s="0" t="s">
        <x:v>54</x:v>
      </x:c>
      <x:c r="G10591" s="0" t="s">
        <x:v>115</x:v>
      </x:c>
      <x:c r="H10591" s="0" t="s">
        <x:v>116</x:v>
      </x:c>
      <x:c r="I10591" s="0" t="s">
        <x:v>69</x:v>
      </x:c>
      <x:c r="J10591" s="0" t="s">
        <x:v>70</x:v>
      </x:c>
      <x:c r="K10591" s="0" t="s">
        <x:v>59</x:v>
      </x:c>
      <x:c r="L10591" s="0" t="s">
        <x:v>60</x:v>
      </x:c>
    </x:row>
    <x:row r="10592" spans="1:12">
      <x:c r="A10592" s="0" t="s">
        <x:v>50</x:v>
      </x:c>
      <x:c r="B10592" s="0" t="s">
        <x:v>51</x:v>
      </x:c>
      <x:c r="C10592" s="0" t="s">
        <x:v>176</x:v>
      </x:c>
      <x:c r="D10592" s="0" t="s">
        <x:v>176</x:v>
      </x:c>
      <x:c r="E10592" s="0" t="s">
        <x:v>53</x:v>
      </x:c>
      <x:c r="F10592" s="0" t="s">
        <x:v>54</x:v>
      </x:c>
      <x:c r="G10592" s="0" t="s">
        <x:v>115</x:v>
      </x:c>
      <x:c r="H10592" s="0" t="s">
        <x:v>116</x:v>
      </x:c>
      <x:c r="I10592" s="0" t="s">
        <x:v>71</x:v>
      </x:c>
      <x:c r="J10592" s="0" t="s">
        <x:v>72</x:v>
      </x:c>
      <x:c r="K10592" s="0" t="s">
        <x:v>59</x:v>
      </x:c>
      <x:c r="L10592" s="0" t="s">
        <x:v>60</x:v>
      </x:c>
    </x:row>
    <x:row r="10593" spans="1:12">
      <x:c r="A10593" s="0" t="s">
        <x:v>50</x:v>
      </x:c>
      <x:c r="B10593" s="0" t="s">
        <x:v>51</x:v>
      </x:c>
      <x:c r="C10593" s="0" t="s">
        <x:v>176</x:v>
      </x:c>
      <x:c r="D10593" s="0" t="s">
        <x:v>176</x:v>
      </x:c>
      <x:c r="E10593" s="0" t="s">
        <x:v>53</x:v>
      </x:c>
      <x:c r="F10593" s="0" t="s">
        <x:v>54</x:v>
      </x:c>
      <x:c r="G10593" s="0" t="s">
        <x:v>115</x:v>
      </x:c>
      <x:c r="H10593" s="0" t="s">
        <x:v>116</x:v>
      </x:c>
      <x:c r="I10593" s="0" t="s">
        <x:v>73</x:v>
      </x:c>
      <x:c r="J10593" s="0" t="s">
        <x:v>74</x:v>
      </x:c>
      <x:c r="K10593" s="0" t="s">
        <x:v>59</x:v>
      </x:c>
      <x:c r="L10593" s="0" t="s">
        <x:v>60</x:v>
      </x:c>
    </x:row>
    <x:row r="10594" spans="1:12">
      <x:c r="A10594" s="0" t="s">
        <x:v>50</x:v>
      </x:c>
      <x:c r="B10594" s="0" t="s">
        <x:v>51</x:v>
      </x:c>
      <x:c r="C10594" s="0" t="s">
        <x:v>176</x:v>
      </x:c>
      <x:c r="D10594" s="0" t="s">
        <x:v>176</x:v>
      </x:c>
      <x:c r="E10594" s="0" t="s">
        <x:v>53</x:v>
      </x:c>
      <x:c r="F10594" s="0" t="s">
        <x:v>54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60</x:v>
      </x:c>
    </x:row>
    <x:row r="10595" spans="1:12">
      <x:c r="A10595" s="0" t="s">
        <x:v>50</x:v>
      </x:c>
      <x:c r="B10595" s="0" t="s">
        <x:v>51</x:v>
      </x:c>
      <x:c r="C10595" s="0" t="s">
        <x:v>176</x:v>
      </x:c>
      <x:c r="D10595" s="0" t="s">
        <x:v>176</x:v>
      </x:c>
      <x:c r="E10595" s="0" t="s">
        <x:v>53</x:v>
      </x:c>
      <x:c r="F10595" s="0" t="s">
        <x:v>54</x:v>
      </x:c>
      <x:c r="G10595" s="0" t="s">
        <x:v>117</x:v>
      </x:c>
      <x:c r="H10595" s="0" t="s">
        <x:v>118</x:v>
      </x:c>
      <x:c r="I10595" s="0" t="s">
        <x:v>61</x:v>
      </x:c>
      <x:c r="J10595" s="0" t="s">
        <x:v>62</x:v>
      </x:c>
      <x:c r="K10595" s="0" t="s">
        <x:v>59</x:v>
      </x:c>
      <x:c r="L10595" s="0" t="s">
        <x:v>60</x:v>
      </x:c>
    </x:row>
    <x:row r="10596" spans="1:12">
      <x:c r="A10596" s="0" t="s">
        <x:v>50</x:v>
      </x:c>
      <x:c r="B10596" s="0" t="s">
        <x:v>51</x:v>
      </x:c>
      <x:c r="C10596" s="0" t="s">
        <x:v>176</x:v>
      </x:c>
      <x:c r="D10596" s="0" t="s">
        <x:v>176</x:v>
      </x:c>
      <x:c r="E10596" s="0" t="s">
        <x:v>53</x:v>
      </x:c>
      <x:c r="F10596" s="0" t="s">
        <x:v>54</x:v>
      </x:c>
      <x:c r="G10596" s="0" t="s">
        <x:v>117</x:v>
      </x:c>
      <x:c r="H10596" s="0" t="s">
        <x:v>118</x:v>
      </x:c>
      <x:c r="I10596" s="0" t="s">
        <x:v>63</x:v>
      </x:c>
      <x:c r="J10596" s="0" t="s">
        <x:v>64</x:v>
      </x:c>
      <x:c r="K10596" s="0" t="s">
        <x:v>59</x:v>
      </x:c>
      <x:c r="L10596" s="0" t="s">
        <x:v>60</x:v>
      </x:c>
    </x:row>
    <x:row r="10597" spans="1:12">
      <x:c r="A10597" s="0" t="s">
        <x:v>50</x:v>
      </x:c>
      <x:c r="B10597" s="0" t="s">
        <x:v>51</x:v>
      </x:c>
      <x:c r="C10597" s="0" t="s">
        <x:v>176</x:v>
      </x:c>
      <x:c r="D10597" s="0" t="s">
        <x:v>176</x:v>
      </x:c>
      <x:c r="E10597" s="0" t="s">
        <x:v>53</x:v>
      </x:c>
      <x:c r="F10597" s="0" t="s">
        <x:v>54</x:v>
      </x:c>
      <x:c r="G10597" s="0" t="s">
        <x:v>117</x:v>
      </x:c>
      <x:c r="H10597" s="0" t="s">
        <x:v>118</x:v>
      </x:c>
      <x:c r="I10597" s="0" t="s">
        <x:v>65</x:v>
      </x:c>
      <x:c r="J10597" s="0" t="s">
        <x:v>66</x:v>
      </x:c>
      <x:c r="K10597" s="0" t="s">
        <x:v>59</x:v>
      </x:c>
      <x:c r="L10597" s="0">
        <x:v>126</x:v>
      </x:c>
    </x:row>
    <x:row r="10598" spans="1:12">
      <x:c r="A10598" s="0" t="s">
        <x:v>50</x:v>
      </x:c>
      <x:c r="B10598" s="0" t="s">
        <x:v>51</x:v>
      </x:c>
      <x:c r="C10598" s="0" t="s">
        <x:v>176</x:v>
      </x:c>
      <x:c r="D10598" s="0" t="s">
        <x:v>176</x:v>
      </x:c>
      <x:c r="E10598" s="0" t="s">
        <x:v>53</x:v>
      </x:c>
      <x:c r="F10598" s="0" t="s">
        <x:v>54</x:v>
      </x:c>
      <x:c r="G10598" s="0" t="s">
        <x:v>117</x:v>
      </x:c>
      <x:c r="H10598" s="0" t="s">
        <x:v>118</x:v>
      </x:c>
      <x:c r="I10598" s="0" t="s">
        <x:v>67</x:v>
      </x:c>
      <x:c r="J10598" s="0" t="s">
        <x:v>68</x:v>
      </x:c>
      <x:c r="K10598" s="0" t="s">
        <x:v>59</x:v>
      </x:c>
      <x:c r="L10598" s="0" t="s">
        <x:v>60</x:v>
      </x:c>
    </x:row>
    <x:row r="10599" spans="1:12">
      <x:c r="A10599" s="0" t="s">
        <x:v>50</x:v>
      </x:c>
      <x:c r="B10599" s="0" t="s">
        <x:v>51</x:v>
      </x:c>
      <x:c r="C10599" s="0" t="s">
        <x:v>176</x:v>
      </x:c>
      <x:c r="D10599" s="0" t="s">
        <x:v>176</x:v>
      </x:c>
      <x:c r="E10599" s="0" t="s">
        <x:v>53</x:v>
      </x:c>
      <x:c r="F10599" s="0" t="s">
        <x:v>54</x:v>
      </x:c>
      <x:c r="G10599" s="0" t="s">
        <x:v>117</x:v>
      </x:c>
      <x:c r="H10599" s="0" t="s">
        <x:v>118</x:v>
      </x:c>
      <x:c r="I10599" s="0" t="s">
        <x:v>69</x:v>
      </x:c>
      <x:c r="J10599" s="0" t="s">
        <x:v>70</x:v>
      </x:c>
      <x:c r="K10599" s="0" t="s">
        <x:v>59</x:v>
      </x:c>
      <x:c r="L10599" s="0" t="s">
        <x:v>60</x:v>
      </x:c>
    </x:row>
    <x:row r="10600" spans="1:12">
      <x:c r="A10600" s="0" t="s">
        <x:v>50</x:v>
      </x:c>
      <x:c r="B10600" s="0" t="s">
        <x:v>51</x:v>
      </x:c>
      <x:c r="C10600" s="0" t="s">
        <x:v>176</x:v>
      </x:c>
      <x:c r="D10600" s="0" t="s">
        <x:v>176</x:v>
      </x:c>
      <x:c r="E10600" s="0" t="s">
        <x:v>53</x:v>
      </x:c>
      <x:c r="F10600" s="0" t="s">
        <x:v>54</x:v>
      </x:c>
      <x:c r="G10600" s="0" t="s">
        <x:v>117</x:v>
      </x:c>
      <x:c r="H10600" s="0" t="s">
        <x:v>118</x:v>
      </x:c>
      <x:c r="I10600" s="0" t="s">
        <x:v>71</x:v>
      </x:c>
      <x:c r="J10600" s="0" t="s">
        <x:v>72</x:v>
      </x:c>
      <x:c r="K10600" s="0" t="s">
        <x:v>59</x:v>
      </x:c>
      <x:c r="L10600" s="0" t="s">
        <x:v>60</x:v>
      </x:c>
    </x:row>
    <x:row r="10601" spans="1:12">
      <x:c r="A10601" s="0" t="s">
        <x:v>50</x:v>
      </x:c>
      <x:c r="B10601" s="0" t="s">
        <x:v>51</x:v>
      </x:c>
      <x:c r="C10601" s="0" t="s">
        <x:v>176</x:v>
      </x:c>
      <x:c r="D10601" s="0" t="s">
        <x:v>176</x:v>
      </x:c>
      <x:c r="E10601" s="0" t="s">
        <x:v>53</x:v>
      </x:c>
      <x:c r="F10601" s="0" t="s">
        <x:v>54</x:v>
      </x:c>
      <x:c r="G10601" s="0" t="s">
        <x:v>117</x:v>
      </x:c>
      <x:c r="H10601" s="0" t="s">
        <x:v>118</x:v>
      </x:c>
      <x:c r="I10601" s="0" t="s">
        <x:v>73</x:v>
      </x:c>
      <x:c r="J10601" s="0" t="s">
        <x:v>74</x:v>
      </x:c>
      <x:c r="K10601" s="0" t="s">
        <x:v>59</x:v>
      </x:c>
      <x:c r="L10601" s="0" t="s">
        <x:v>60</x:v>
      </x:c>
    </x:row>
    <x:row r="10602" spans="1:12">
      <x:c r="A10602" s="0" t="s">
        <x:v>50</x:v>
      </x:c>
      <x:c r="B10602" s="0" t="s">
        <x:v>51</x:v>
      </x:c>
      <x:c r="C10602" s="0" t="s">
        <x:v>176</x:v>
      </x:c>
      <x:c r="D10602" s="0" t="s">
        <x:v>176</x:v>
      </x:c>
      <x:c r="E10602" s="0" t="s">
        <x:v>53</x:v>
      </x:c>
      <x:c r="F10602" s="0" t="s">
        <x:v>54</x:v>
      </x:c>
      <x:c r="G10602" s="0" t="s">
        <x:v>119</x:v>
      </x:c>
      <x:c r="H10602" s="0" t="s">
        <x:v>120</x:v>
      </x:c>
      <x:c r="I10602" s="0" t="s">
        <x:v>57</x:v>
      </x:c>
      <x:c r="J10602" s="0" t="s">
        <x:v>58</x:v>
      </x:c>
      <x:c r="K10602" s="0" t="s">
        <x:v>59</x:v>
      </x:c>
      <x:c r="L10602" s="0" t="s">
        <x:v>60</x:v>
      </x:c>
    </x:row>
    <x:row r="10603" spans="1:12">
      <x:c r="A10603" s="0" t="s">
        <x:v>50</x:v>
      </x:c>
      <x:c r="B10603" s="0" t="s">
        <x:v>51</x:v>
      </x:c>
      <x:c r="C10603" s="0" t="s">
        <x:v>176</x:v>
      </x:c>
      <x:c r="D10603" s="0" t="s">
        <x:v>176</x:v>
      </x:c>
      <x:c r="E10603" s="0" t="s">
        <x:v>53</x:v>
      </x:c>
      <x:c r="F10603" s="0" t="s">
        <x:v>54</x:v>
      </x:c>
      <x:c r="G10603" s="0" t="s">
        <x:v>119</x:v>
      </x:c>
      <x:c r="H10603" s="0" t="s">
        <x:v>120</x:v>
      </x:c>
      <x:c r="I10603" s="0" t="s">
        <x:v>61</x:v>
      </x:c>
      <x:c r="J10603" s="0" t="s">
        <x:v>62</x:v>
      </x:c>
      <x:c r="K10603" s="0" t="s">
        <x:v>59</x:v>
      </x:c>
      <x:c r="L10603" s="0" t="s">
        <x:v>60</x:v>
      </x:c>
    </x:row>
    <x:row r="10604" spans="1:12">
      <x:c r="A10604" s="0" t="s">
        <x:v>50</x:v>
      </x:c>
      <x:c r="B10604" s="0" t="s">
        <x:v>51</x:v>
      </x:c>
      <x:c r="C10604" s="0" t="s">
        <x:v>176</x:v>
      </x:c>
      <x:c r="D10604" s="0" t="s">
        <x:v>176</x:v>
      </x:c>
      <x:c r="E10604" s="0" t="s">
        <x:v>53</x:v>
      </x:c>
      <x:c r="F10604" s="0" t="s">
        <x:v>54</x:v>
      </x:c>
      <x:c r="G10604" s="0" t="s">
        <x:v>119</x:v>
      </x:c>
      <x:c r="H10604" s="0" t="s">
        <x:v>120</x:v>
      </x:c>
      <x:c r="I10604" s="0" t="s">
        <x:v>63</x:v>
      </x:c>
      <x:c r="J10604" s="0" t="s">
        <x:v>64</x:v>
      </x:c>
      <x:c r="K10604" s="0" t="s">
        <x:v>59</x:v>
      </x:c>
      <x:c r="L10604" s="0" t="s">
        <x:v>60</x:v>
      </x:c>
    </x:row>
    <x:row r="10605" spans="1:12">
      <x:c r="A10605" s="0" t="s">
        <x:v>50</x:v>
      </x:c>
      <x:c r="B10605" s="0" t="s">
        <x:v>51</x:v>
      </x:c>
      <x:c r="C10605" s="0" t="s">
        <x:v>176</x:v>
      </x:c>
      <x:c r="D10605" s="0" t="s">
        <x:v>176</x:v>
      </x:c>
      <x:c r="E10605" s="0" t="s">
        <x:v>53</x:v>
      </x:c>
      <x:c r="F10605" s="0" t="s">
        <x:v>54</x:v>
      </x:c>
      <x:c r="G10605" s="0" t="s">
        <x:v>119</x:v>
      </x:c>
      <x:c r="H10605" s="0" t="s">
        <x:v>120</x:v>
      </x:c>
      <x:c r="I10605" s="0" t="s">
        <x:v>65</x:v>
      </x:c>
      <x:c r="J10605" s="0" t="s">
        <x:v>66</x:v>
      </x:c>
      <x:c r="K10605" s="0" t="s">
        <x:v>59</x:v>
      </x:c>
      <x:c r="L10605" s="0" t="s">
        <x:v>60</x:v>
      </x:c>
    </x:row>
    <x:row r="10606" spans="1:12">
      <x:c r="A10606" s="0" t="s">
        <x:v>50</x:v>
      </x:c>
      <x:c r="B10606" s="0" t="s">
        <x:v>51</x:v>
      </x:c>
      <x:c r="C10606" s="0" t="s">
        <x:v>176</x:v>
      </x:c>
      <x:c r="D10606" s="0" t="s">
        <x:v>176</x:v>
      </x:c>
      <x:c r="E10606" s="0" t="s">
        <x:v>53</x:v>
      </x:c>
      <x:c r="F10606" s="0" t="s">
        <x:v>54</x:v>
      </x:c>
      <x:c r="G10606" s="0" t="s">
        <x:v>119</x:v>
      </x:c>
      <x:c r="H10606" s="0" t="s">
        <x:v>120</x:v>
      </x:c>
      <x:c r="I10606" s="0" t="s">
        <x:v>67</x:v>
      </x:c>
      <x:c r="J10606" s="0" t="s">
        <x:v>68</x:v>
      </x:c>
      <x:c r="K10606" s="0" t="s">
        <x:v>59</x:v>
      </x:c>
      <x:c r="L10606" s="0" t="s">
        <x:v>60</x:v>
      </x:c>
    </x:row>
    <x:row r="10607" spans="1:12">
      <x:c r="A10607" s="0" t="s">
        <x:v>50</x:v>
      </x:c>
      <x:c r="B10607" s="0" t="s">
        <x:v>51</x:v>
      </x:c>
      <x:c r="C10607" s="0" t="s">
        <x:v>176</x:v>
      </x:c>
      <x:c r="D10607" s="0" t="s">
        <x:v>176</x:v>
      </x:c>
      <x:c r="E10607" s="0" t="s">
        <x:v>53</x:v>
      </x:c>
      <x:c r="F10607" s="0" t="s">
        <x:v>54</x:v>
      </x:c>
      <x:c r="G10607" s="0" t="s">
        <x:v>119</x:v>
      </x:c>
      <x:c r="H10607" s="0" t="s">
        <x:v>120</x:v>
      </x:c>
      <x:c r="I10607" s="0" t="s">
        <x:v>69</x:v>
      </x:c>
      <x:c r="J10607" s="0" t="s">
        <x:v>70</x:v>
      </x:c>
      <x:c r="K10607" s="0" t="s">
        <x:v>59</x:v>
      </x:c>
      <x:c r="L10607" s="0" t="s">
        <x:v>60</x:v>
      </x:c>
    </x:row>
    <x:row r="10608" spans="1:12">
      <x:c r="A10608" s="0" t="s">
        <x:v>50</x:v>
      </x:c>
      <x:c r="B10608" s="0" t="s">
        <x:v>51</x:v>
      </x:c>
      <x:c r="C10608" s="0" t="s">
        <x:v>176</x:v>
      </x:c>
      <x:c r="D10608" s="0" t="s">
        <x:v>176</x:v>
      </x:c>
      <x:c r="E10608" s="0" t="s">
        <x:v>53</x:v>
      </x:c>
      <x:c r="F10608" s="0" t="s">
        <x:v>54</x:v>
      </x:c>
      <x:c r="G10608" s="0" t="s">
        <x:v>119</x:v>
      </x:c>
      <x:c r="H10608" s="0" t="s">
        <x:v>120</x:v>
      </x:c>
      <x:c r="I10608" s="0" t="s">
        <x:v>71</x:v>
      </x:c>
      <x:c r="J10608" s="0" t="s">
        <x:v>72</x:v>
      </x:c>
      <x:c r="K10608" s="0" t="s">
        <x:v>59</x:v>
      </x:c>
      <x:c r="L10608" s="0" t="s">
        <x:v>60</x:v>
      </x:c>
    </x:row>
    <x:row r="10609" spans="1:12">
      <x:c r="A10609" s="0" t="s">
        <x:v>50</x:v>
      </x:c>
      <x:c r="B10609" s="0" t="s">
        <x:v>51</x:v>
      </x:c>
      <x:c r="C10609" s="0" t="s">
        <x:v>176</x:v>
      </x:c>
      <x:c r="D10609" s="0" t="s">
        <x:v>176</x:v>
      </x:c>
      <x:c r="E10609" s="0" t="s">
        <x:v>53</x:v>
      </x:c>
      <x:c r="F10609" s="0" t="s">
        <x:v>54</x:v>
      </x:c>
      <x:c r="G10609" s="0" t="s">
        <x:v>119</x:v>
      </x:c>
      <x:c r="H10609" s="0" t="s">
        <x:v>120</x:v>
      </x:c>
      <x:c r="I10609" s="0" t="s">
        <x:v>73</x:v>
      </x:c>
      <x:c r="J10609" s="0" t="s">
        <x:v>74</x:v>
      </x:c>
      <x:c r="K10609" s="0" t="s">
        <x:v>59</x:v>
      </x:c>
      <x:c r="L10609" s="0" t="s">
        <x:v>60</x:v>
      </x:c>
    </x:row>
    <x:row r="10610" spans="1:12">
      <x:c r="A10610" s="0" t="s">
        <x:v>50</x:v>
      </x:c>
      <x:c r="B10610" s="0" t="s">
        <x:v>51</x:v>
      </x:c>
      <x:c r="C10610" s="0" t="s">
        <x:v>176</x:v>
      </x:c>
      <x:c r="D10610" s="0" t="s">
        <x:v>176</x:v>
      </x:c>
      <x:c r="E10610" s="0" t="s">
        <x:v>53</x:v>
      </x:c>
      <x:c r="F10610" s="0" t="s">
        <x:v>54</x:v>
      </x:c>
      <x:c r="G10610" s="0" t="s">
        <x:v>121</x:v>
      </x:c>
      <x:c r="H10610" s="0" t="s">
        <x:v>122</x:v>
      </x:c>
      <x:c r="I10610" s="0" t="s">
        <x:v>57</x:v>
      </x:c>
      <x:c r="J10610" s="0" t="s">
        <x:v>58</x:v>
      </x:c>
      <x:c r="K10610" s="0" t="s">
        <x:v>59</x:v>
      </x:c>
      <x:c r="L10610" s="0" t="s">
        <x:v>60</x:v>
      </x:c>
    </x:row>
    <x:row r="10611" spans="1:12">
      <x:c r="A10611" s="0" t="s">
        <x:v>50</x:v>
      </x:c>
      <x:c r="B10611" s="0" t="s">
        <x:v>51</x:v>
      </x:c>
      <x:c r="C10611" s="0" t="s">
        <x:v>176</x:v>
      </x:c>
      <x:c r="D10611" s="0" t="s">
        <x:v>176</x:v>
      </x:c>
      <x:c r="E10611" s="0" t="s">
        <x:v>53</x:v>
      </x:c>
      <x:c r="F10611" s="0" t="s">
        <x:v>54</x:v>
      </x:c>
      <x:c r="G10611" s="0" t="s">
        <x:v>121</x:v>
      </x:c>
      <x:c r="H10611" s="0" t="s">
        <x:v>122</x:v>
      </x:c>
      <x:c r="I10611" s="0" t="s">
        <x:v>61</x:v>
      </x:c>
      <x:c r="J10611" s="0" t="s">
        <x:v>62</x:v>
      </x:c>
      <x:c r="K10611" s="0" t="s">
        <x:v>59</x:v>
      </x:c>
      <x:c r="L10611" s="0" t="s">
        <x:v>60</x:v>
      </x:c>
    </x:row>
    <x:row r="10612" spans="1:12">
      <x:c r="A10612" s="0" t="s">
        <x:v>50</x:v>
      </x:c>
      <x:c r="B10612" s="0" t="s">
        <x:v>51</x:v>
      </x:c>
      <x:c r="C10612" s="0" t="s">
        <x:v>176</x:v>
      </x:c>
      <x:c r="D10612" s="0" t="s">
        <x:v>176</x:v>
      </x:c>
      <x:c r="E10612" s="0" t="s">
        <x:v>53</x:v>
      </x:c>
      <x:c r="F10612" s="0" t="s">
        <x:v>54</x:v>
      </x:c>
      <x:c r="G10612" s="0" t="s">
        <x:v>121</x:v>
      </x:c>
      <x:c r="H10612" s="0" t="s">
        <x:v>122</x:v>
      </x:c>
      <x:c r="I10612" s="0" t="s">
        <x:v>63</x:v>
      </x:c>
      <x:c r="J10612" s="0" t="s">
        <x:v>64</x:v>
      </x:c>
      <x:c r="K10612" s="0" t="s">
        <x:v>59</x:v>
      </x:c>
      <x:c r="L10612" s="0" t="s">
        <x:v>60</x:v>
      </x:c>
    </x:row>
    <x:row r="10613" spans="1:12">
      <x:c r="A10613" s="0" t="s">
        <x:v>50</x:v>
      </x:c>
      <x:c r="B10613" s="0" t="s">
        <x:v>51</x:v>
      </x:c>
      <x:c r="C10613" s="0" t="s">
        <x:v>176</x:v>
      </x:c>
      <x:c r="D10613" s="0" t="s">
        <x:v>176</x:v>
      </x:c>
      <x:c r="E10613" s="0" t="s">
        <x:v>53</x:v>
      </x:c>
      <x:c r="F10613" s="0" t="s">
        <x:v>54</x:v>
      </x:c>
      <x:c r="G10613" s="0" t="s">
        <x:v>121</x:v>
      </x:c>
      <x:c r="H10613" s="0" t="s">
        <x:v>122</x:v>
      </x:c>
      <x:c r="I10613" s="0" t="s">
        <x:v>65</x:v>
      </x:c>
      <x:c r="J10613" s="0" t="s">
        <x:v>66</x:v>
      </x:c>
      <x:c r="K10613" s="0" t="s">
        <x:v>59</x:v>
      </x:c>
      <x:c r="L10613" s="0">
        <x:v>69</x:v>
      </x:c>
    </x:row>
    <x:row r="10614" spans="1:12">
      <x:c r="A10614" s="0" t="s">
        <x:v>50</x:v>
      </x:c>
      <x:c r="B10614" s="0" t="s">
        <x:v>51</x:v>
      </x:c>
      <x:c r="C10614" s="0" t="s">
        <x:v>176</x:v>
      </x:c>
      <x:c r="D10614" s="0" t="s">
        <x:v>176</x:v>
      </x:c>
      <x:c r="E10614" s="0" t="s">
        <x:v>53</x:v>
      </x:c>
      <x:c r="F10614" s="0" t="s">
        <x:v>54</x:v>
      </x:c>
      <x:c r="G10614" s="0" t="s">
        <x:v>121</x:v>
      </x:c>
      <x:c r="H10614" s="0" t="s">
        <x:v>122</x:v>
      </x:c>
      <x:c r="I10614" s="0" t="s">
        <x:v>67</x:v>
      </x:c>
      <x:c r="J10614" s="0" t="s">
        <x:v>68</x:v>
      </x:c>
      <x:c r="K10614" s="0" t="s">
        <x:v>59</x:v>
      </x:c>
      <x:c r="L10614" s="0" t="s">
        <x:v>60</x:v>
      </x:c>
    </x:row>
    <x:row r="10615" spans="1:12">
      <x:c r="A10615" s="0" t="s">
        <x:v>50</x:v>
      </x:c>
      <x:c r="B10615" s="0" t="s">
        <x:v>51</x:v>
      </x:c>
      <x:c r="C10615" s="0" t="s">
        <x:v>176</x:v>
      </x:c>
      <x:c r="D10615" s="0" t="s">
        <x:v>176</x:v>
      </x:c>
      <x:c r="E10615" s="0" t="s">
        <x:v>53</x:v>
      </x:c>
      <x:c r="F10615" s="0" t="s">
        <x:v>54</x:v>
      </x:c>
      <x:c r="G10615" s="0" t="s">
        <x:v>121</x:v>
      </x:c>
      <x:c r="H10615" s="0" t="s">
        <x:v>122</x:v>
      </x:c>
      <x:c r="I10615" s="0" t="s">
        <x:v>69</x:v>
      </x:c>
      <x:c r="J10615" s="0" t="s">
        <x:v>70</x:v>
      </x:c>
      <x:c r="K10615" s="0" t="s">
        <x:v>59</x:v>
      </x:c>
      <x:c r="L10615" s="0" t="s">
        <x:v>60</x:v>
      </x:c>
    </x:row>
    <x:row r="10616" spans="1:12">
      <x:c r="A10616" s="0" t="s">
        <x:v>50</x:v>
      </x:c>
      <x:c r="B10616" s="0" t="s">
        <x:v>51</x:v>
      </x:c>
      <x:c r="C10616" s="0" t="s">
        <x:v>176</x:v>
      </x:c>
      <x:c r="D10616" s="0" t="s">
        <x:v>176</x:v>
      </x:c>
      <x:c r="E10616" s="0" t="s">
        <x:v>53</x:v>
      </x:c>
      <x:c r="F10616" s="0" t="s">
        <x:v>54</x:v>
      </x:c>
      <x:c r="G10616" s="0" t="s">
        <x:v>121</x:v>
      </x:c>
      <x:c r="H10616" s="0" t="s">
        <x:v>122</x:v>
      </x:c>
      <x:c r="I10616" s="0" t="s">
        <x:v>71</x:v>
      </x:c>
      <x:c r="J10616" s="0" t="s">
        <x:v>72</x:v>
      </x:c>
      <x:c r="K10616" s="0" t="s">
        <x:v>59</x:v>
      </x:c>
      <x:c r="L10616" s="0" t="s">
        <x:v>60</x:v>
      </x:c>
    </x:row>
    <x:row r="10617" spans="1:12">
      <x:c r="A10617" s="0" t="s">
        <x:v>50</x:v>
      </x:c>
      <x:c r="B10617" s="0" t="s">
        <x:v>51</x:v>
      </x:c>
      <x:c r="C10617" s="0" t="s">
        <x:v>176</x:v>
      </x:c>
      <x:c r="D10617" s="0" t="s">
        <x:v>176</x:v>
      </x:c>
      <x:c r="E10617" s="0" t="s">
        <x:v>53</x:v>
      </x:c>
      <x:c r="F10617" s="0" t="s">
        <x:v>54</x:v>
      </x:c>
      <x:c r="G10617" s="0" t="s">
        <x:v>121</x:v>
      </x:c>
      <x:c r="H10617" s="0" t="s">
        <x:v>122</x:v>
      </x:c>
      <x:c r="I10617" s="0" t="s">
        <x:v>73</x:v>
      </x:c>
      <x:c r="J10617" s="0" t="s">
        <x:v>74</x:v>
      </x:c>
      <x:c r="K10617" s="0" t="s">
        <x:v>59</x:v>
      </x:c>
      <x:c r="L10617" s="0" t="s">
        <x:v>60</x:v>
      </x:c>
    </x:row>
    <x:row r="10618" spans="1:12">
      <x:c r="A10618" s="0" t="s">
        <x:v>50</x:v>
      </x:c>
      <x:c r="B10618" s="0" t="s">
        <x:v>51</x:v>
      </x:c>
      <x:c r="C10618" s="0" t="s">
        <x:v>176</x:v>
      </x:c>
      <x:c r="D10618" s="0" t="s">
        <x:v>176</x:v>
      </x:c>
      <x:c r="E10618" s="0" t="s">
        <x:v>53</x:v>
      </x:c>
      <x:c r="F10618" s="0" t="s">
        <x:v>54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60</x:v>
      </x:c>
    </x:row>
    <x:row r="10619" spans="1:12">
      <x:c r="A10619" s="0" t="s">
        <x:v>50</x:v>
      </x:c>
      <x:c r="B10619" s="0" t="s">
        <x:v>51</x:v>
      </x:c>
      <x:c r="C10619" s="0" t="s">
        <x:v>176</x:v>
      </x:c>
      <x:c r="D10619" s="0" t="s">
        <x:v>176</x:v>
      </x:c>
      <x:c r="E10619" s="0" t="s">
        <x:v>53</x:v>
      </x:c>
      <x:c r="F10619" s="0" t="s">
        <x:v>54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60</x:v>
      </x:c>
    </x:row>
    <x:row r="10620" spans="1:12">
      <x:c r="A10620" s="0" t="s">
        <x:v>50</x:v>
      </x:c>
      <x:c r="B10620" s="0" t="s">
        <x:v>51</x:v>
      </x:c>
      <x:c r="C10620" s="0" t="s">
        <x:v>176</x:v>
      </x:c>
      <x:c r="D10620" s="0" t="s">
        <x:v>176</x:v>
      </x:c>
      <x:c r="E10620" s="0" t="s">
        <x:v>53</x:v>
      </x:c>
      <x:c r="F10620" s="0" t="s">
        <x:v>54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60</x:v>
      </x:c>
    </x:row>
    <x:row r="10621" spans="1:12">
      <x:c r="A10621" s="0" t="s">
        <x:v>50</x:v>
      </x:c>
      <x:c r="B10621" s="0" t="s">
        <x:v>51</x:v>
      </x:c>
      <x:c r="C10621" s="0" t="s">
        <x:v>176</x:v>
      </x:c>
      <x:c r="D10621" s="0" t="s">
        <x:v>176</x:v>
      </x:c>
      <x:c r="E10621" s="0" t="s">
        <x:v>53</x:v>
      </x:c>
      <x:c r="F10621" s="0" t="s">
        <x:v>54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60</x:v>
      </x:c>
    </x:row>
    <x:row r="10622" spans="1:12">
      <x:c r="A10622" s="0" t="s">
        <x:v>50</x:v>
      </x:c>
      <x:c r="B10622" s="0" t="s">
        <x:v>51</x:v>
      </x:c>
      <x:c r="C10622" s="0" t="s">
        <x:v>176</x:v>
      </x:c>
      <x:c r="D10622" s="0" t="s">
        <x:v>176</x:v>
      </x:c>
      <x:c r="E10622" s="0" t="s">
        <x:v>53</x:v>
      </x:c>
      <x:c r="F10622" s="0" t="s">
        <x:v>54</x:v>
      </x:c>
      <x:c r="G10622" s="0" t="s">
        <x:v>123</x:v>
      </x:c>
      <x:c r="H10622" s="0" t="s">
        <x:v>124</x:v>
      </x:c>
      <x:c r="I10622" s="0" t="s">
        <x:v>67</x:v>
      </x:c>
      <x:c r="J10622" s="0" t="s">
        <x:v>68</x:v>
      </x:c>
      <x:c r="K10622" s="0" t="s">
        <x:v>59</x:v>
      </x:c>
      <x:c r="L10622" s="0" t="s">
        <x:v>60</x:v>
      </x:c>
    </x:row>
    <x:row r="10623" spans="1:12">
      <x:c r="A10623" s="0" t="s">
        <x:v>50</x:v>
      </x:c>
      <x:c r="B10623" s="0" t="s">
        <x:v>51</x:v>
      </x:c>
      <x:c r="C10623" s="0" t="s">
        <x:v>176</x:v>
      </x:c>
      <x:c r="D10623" s="0" t="s">
        <x:v>176</x:v>
      </x:c>
      <x:c r="E10623" s="0" t="s">
        <x:v>53</x:v>
      </x:c>
      <x:c r="F10623" s="0" t="s">
        <x:v>54</x:v>
      </x:c>
      <x:c r="G10623" s="0" t="s">
        <x:v>123</x:v>
      </x:c>
      <x:c r="H10623" s="0" t="s">
        <x:v>124</x:v>
      </x:c>
      <x:c r="I10623" s="0" t="s">
        <x:v>69</x:v>
      </x:c>
      <x:c r="J10623" s="0" t="s">
        <x:v>70</x:v>
      </x:c>
      <x:c r="K10623" s="0" t="s">
        <x:v>59</x:v>
      </x:c>
      <x:c r="L10623" s="0" t="s">
        <x:v>60</x:v>
      </x:c>
    </x:row>
    <x:row r="10624" spans="1:12">
      <x:c r="A10624" s="0" t="s">
        <x:v>50</x:v>
      </x:c>
      <x:c r="B10624" s="0" t="s">
        <x:v>51</x:v>
      </x:c>
      <x:c r="C10624" s="0" t="s">
        <x:v>176</x:v>
      </x:c>
      <x:c r="D10624" s="0" t="s">
        <x:v>176</x:v>
      </x:c>
      <x:c r="E10624" s="0" t="s">
        <x:v>53</x:v>
      </x:c>
      <x:c r="F10624" s="0" t="s">
        <x:v>54</x:v>
      </x:c>
      <x:c r="G10624" s="0" t="s">
        <x:v>123</x:v>
      </x:c>
      <x:c r="H10624" s="0" t="s">
        <x:v>124</x:v>
      </x:c>
      <x:c r="I10624" s="0" t="s">
        <x:v>71</x:v>
      </x:c>
      <x:c r="J10624" s="0" t="s">
        <x:v>72</x:v>
      </x:c>
      <x:c r="K10624" s="0" t="s">
        <x:v>59</x:v>
      </x:c>
      <x:c r="L10624" s="0" t="s">
        <x:v>60</x:v>
      </x:c>
    </x:row>
    <x:row r="10625" spans="1:12">
      <x:c r="A10625" s="0" t="s">
        <x:v>50</x:v>
      </x:c>
      <x:c r="B10625" s="0" t="s">
        <x:v>51</x:v>
      </x:c>
      <x:c r="C10625" s="0" t="s">
        <x:v>176</x:v>
      </x:c>
      <x:c r="D10625" s="0" t="s">
        <x:v>176</x:v>
      </x:c>
      <x:c r="E10625" s="0" t="s">
        <x:v>53</x:v>
      </x:c>
      <x:c r="F10625" s="0" t="s">
        <x:v>54</x:v>
      </x:c>
      <x:c r="G10625" s="0" t="s">
        <x:v>123</x:v>
      </x:c>
      <x:c r="H10625" s="0" t="s">
        <x:v>124</x:v>
      </x:c>
      <x:c r="I10625" s="0" t="s">
        <x:v>73</x:v>
      </x:c>
      <x:c r="J10625" s="0" t="s">
        <x:v>74</x:v>
      </x:c>
      <x:c r="K10625" s="0" t="s">
        <x:v>59</x:v>
      </x:c>
      <x:c r="L10625" s="0" t="s">
        <x:v>60</x:v>
      </x:c>
    </x:row>
    <x:row r="10626" spans="1:12">
      <x:c r="A10626" s="0" t="s">
        <x:v>50</x:v>
      </x:c>
      <x:c r="B10626" s="0" t="s">
        <x:v>51</x:v>
      </x:c>
      <x:c r="C10626" s="0" t="s">
        <x:v>176</x:v>
      </x:c>
      <x:c r="D10626" s="0" t="s">
        <x:v>176</x:v>
      </x:c>
      <x:c r="E10626" s="0" t="s">
        <x:v>53</x:v>
      </x:c>
      <x:c r="F10626" s="0" t="s">
        <x:v>54</x:v>
      </x:c>
      <x:c r="G10626" s="0" t="s">
        <x:v>125</x:v>
      </x:c>
      <x:c r="H10626" s="0" t="s">
        <x:v>126</x:v>
      </x:c>
      <x:c r="I10626" s="0" t="s">
        <x:v>57</x:v>
      </x:c>
      <x:c r="J10626" s="0" t="s">
        <x:v>58</x:v>
      </x:c>
      <x:c r="K10626" s="0" t="s">
        <x:v>59</x:v>
      </x:c>
      <x:c r="L10626" s="0" t="s">
        <x:v>60</x:v>
      </x:c>
    </x:row>
    <x:row r="10627" spans="1:12">
      <x:c r="A10627" s="0" t="s">
        <x:v>50</x:v>
      </x:c>
      <x:c r="B10627" s="0" t="s">
        <x:v>51</x:v>
      </x:c>
      <x:c r="C10627" s="0" t="s">
        <x:v>176</x:v>
      </x:c>
      <x:c r="D10627" s="0" t="s">
        <x:v>176</x:v>
      </x:c>
      <x:c r="E10627" s="0" t="s">
        <x:v>53</x:v>
      </x:c>
      <x:c r="F10627" s="0" t="s">
        <x:v>54</x:v>
      </x:c>
      <x:c r="G10627" s="0" t="s">
        <x:v>125</x:v>
      </x:c>
      <x:c r="H10627" s="0" t="s">
        <x:v>126</x:v>
      </x:c>
      <x:c r="I10627" s="0" t="s">
        <x:v>61</x:v>
      </x:c>
      <x:c r="J10627" s="0" t="s">
        <x:v>62</x:v>
      </x:c>
      <x:c r="K10627" s="0" t="s">
        <x:v>59</x:v>
      </x:c>
      <x:c r="L10627" s="0" t="s">
        <x:v>60</x:v>
      </x:c>
    </x:row>
    <x:row r="10628" spans="1:12">
      <x:c r="A10628" s="0" t="s">
        <x:v>50</x:v>
      </x:c>
      <x:c r="B10628" s="0" t="s">
        <x:v>51</x:v>
      </x:c>
      <x:c r="C10628" s="0" t="s">
        <x:v>176</x:v>
      </x:c>
      <x:c r="D10628" s="0" t="s">
        <x:v>176</x:v>
      </x:c>
      <x:c r="E10628" s="0" t="s">
        <x:v>53</x:v>
      </x:c>
      <x:c r="F10628" s="0" t="s">
        <x:v>54</x:v>
      </x:c>
      <x:c r="G10628" s="0" t="s">
        <x:v>125</x:v>
      </x:c>
      <x:c r="H10628" s="0" t="s">
        <x:v>126</x:v>
      </x:c>
      <x:c r="I10628" s="0" t="s">
        <x:v>63</x:v>
      </x:c>
      <x:c r="J10628" s="0" t="s">
        <x:v>64</x:v>
      </x:c>
      <x:c r="K10628" s="0" t="s">
        <x:v>59</x:v>
      </x:c>
      <x:c r="L10628" s="0" t="s">
        <x:v>60</x:v>
      </x:c>
    </x:row>
    <x:row r="10629" spans="1:12">
      <x:c r="A10629" s="0" t="s">
        <x:v>50</x:v>
      </x:c>
      <x:c r="B10629" s="0" t="s">
        <x:v>51</x:v>
      </x:c>
      <x:c r="C10629" s="0" t="s">
        <x:v>176</x:v>
      </x:c>
      <x:c r="D10629" s="0" t="s">
        <x:v>176</x:v>
      </x:c>
      <x:c r="E10629" s="0" t="s">
        <x:v>53</x:v>
      </x:c>
      <x:c r="F10629" s="0" t="s">
        <x:v>54</x:v>
      </x:c>
      <x:c r="G10629" s="0" t="s">
        <x:v>125</x:v>
      </x:c>
      <x:c r="H10629" s="0" t="s">
        <x:v>126</x:v>
      </x:c>
      <x:c r="I10629" s="0" t="s">
        <x:v>65</x:v>
      </x:c>
      <x:c r="J10629" s="0" t="s">
        <x:v>66</x:v>
      </x:c>
      <x:c r="K10629" s="0" t="s">
        <x:v>59</x:v>
      </x:c>
      <x:c r="L10629" s="0">
        <x:v>71</x:v>
      </x:c>
    </x:row>
    <x:row r="10630" spans="1:12">
      <x:c r="A10630" s="0" t="s">
        <x:v>50</x:v>
      </x:c>
      <x:c r="B10630" s="0" t="s">
        <x:v>51</x:v>
      </x:c>
      <x:c r="C10630" s="0" t="s">
        <x:v>176</x:v>
      </x:c>
      <x:c r="D10630" s="0" t="s">
        <x:v>176</x:v>
      </x:c>
      <x:c r="E10630" s="0" t="s">
        <x:v>53</x:v>
      </x:c>
      <x:c r="F10630" s="0" t="s">
        <x:v>54</x:v>
      </x:c>
      <x:c r="G10630" s="0" t="s">
        <x:v>125</x:v>
      </x:c>
      <x:c r="H10630" s="0" t="s">
        <x:v>126</x:v>
      </x:c>
      <x:c r="I10630" s="0" t="s">
        <x:v>67</x:v>
      </x:c>
      <x:c r="J10630" s="0" t="s">
        <x:v>68</x:v>
      </x:c>
      <x:c r="K10630" s="0" t="s">
        <x:v>59</x:v>
      </x:c>
      <x:c r="L10630" s="0" t="s">
        <x:v>60</x:v>
      </x:c>
    </x:row>
    <x:row r="10631" spans="1:12">
      <x:c r="A10631" s="0" t="s">
        <x:v>50</x:v>
      </x:c>
      <x:c r="B10631" s="0" t="s">
        <x:v>51</x:v>
      </x:c>
      <x:c r="C10631" s="0" t="s">
        <x:v>176</x:v>
      </x:c>
      <x:c r="D10631" s="0" t="s">
        <x:v>176</x:v>
      </x:c>
      <x:c r="E10631" s="0" t="s">
        <x:v>53</x:v>
      </x:c>
      <x:c r="F10631" s="0" t="s">
        <x:v>54</x:v>
      </x:c>
      <x:c r="G10631" s="0" t="s">
        <x:v>125</x:v>
      </x:c>
      <x:c r="H10631" s="0" t="s">
        <x:v>126</x:v>
      </x:c>
      <x:c r="I10631" s="0" t="s">
        <x:v>69</x:v>
      </x:c>
      <x:c r="J10631" s="0" t="s">
        <x:v>70</x:v>
      </x:c>
      <x:c r="K10631" s="0" t="s">
        <x:v>59</x:v>
      </x:c>
      <x:c r="L10631" s="0" t="s">
        <x:v>60</x:v>
      </x:c>
    </x:row>
    <x:row r="10632" spans="1:12">
      <x:c r="A10632" s="0" t="s">
        <x:v>50</x:v>
      </x:c>
      <x:c r="B10632" s="0" t="s">
        <x:v>51</x:v>
      </x:c>
      <x:c r="C10632" s="0" t="s">
        <x:v>176</x:v>
      </x:c>
      <x:c r="D10632" s="0" t="s">
        <x:v>176</x:v>
      </x:c>
      <x:c r="E10632" s="0" t="s">
        <x:v>53</x:v>
      </x:c>
      <x:c r="F10632" s="0" t="s">
        <x:v>54</x:v>
      </x:c>
      <x:c r="G10632" s="0" t="s">
        <x:v>125</x:v>
      </x:c>
      <x:c r="H10632" s="0" t="s">
        <x:v>126</x:v>
      </x:c>
      <x:c r="I10632" s="0" t="s">
        <x:v>71</x:v>
      </x:c>
      <x:c r="J10632" s="0" t="s">
        <x:v>72</x:v>
      </x:c>
      <x:c r="K10632" s="0" t="s">
        <x:v>59</x:v>
      </x:c>
      <x:c r="L10632" s="0" t="s">
        <x:v>60</x:v>
      </x:c>
    </x:row>
    <x:row r="10633" spans="1:12">
      <x:c r="A10633" s="0" t="s">
        <x:v>50</x:v>
      </x:c>
      <x:c r="B10633" s="0" t="s">
        <x:v>51</x:v>
      </x:c>
      <x:c r="C10633" s="0" t="s">
        <x:v>176</x:v>
      </x:c>
      <x:c r="D10633" s="0" t="s">
        <x:v>176</x:v>
      </x:c>
      <x:c r="E10633" s="0" t="s">
        <x:v>53</x:v>
      </x:c>
      <x:c r="F10633" s="0" t="s">
        <x:v>54</x:v>
      </x:c>
      <x:c r="G10633" s="0" t="s">
        <x:v>125</x:v>
      </x:c>
      <x:c r="H10633" s="0" t="s">
        <x:v>126</x:v>
      </x:c>
      <x:c r="I10633" s="0" t="s">
        <x:v>73</x:v>
      </x:c>
      <x:c r="J10633" s="0" t="s">
        <x:v>74</x:v>
      </x:c>
      <x:c r="K10633" s="0" t="s">
        <x:v>59</x:v>
      </x:c>
      <x:c r="L10633" s="0" t="s">
        <x:v>60</x:v>
      </x:c>
    </x:row>
    <x:row r="10634" spans="1:12">
      <x:c r="A10634" s="0" t="s">
        <x:v>50</x:v>
      </x:c>
      <x:c r="B10634" s="0" t="s">
        <x:v>51</x:v>
      </x:c>
      <x:c r="C10634" s="0" t="s">
        <x:v>176</x:v>
      </x:c>
      <x:c r="D10634" s="0" t="s">
        <x:v>176</x:v>
      </x:c>
      <x:c r="E10634" s="0" t="s">
        <x:v>53</x:v>
      </x:c>
      <x:c r="F10634" s="0" t="s">
        <x:v>54</x:v>
      </x:c>
      <x:c r="G10634" s="0" t="s">
        <x:v>127</x:v>
      </x:c>
      <x:c r="H10634" s="0" t="s">
        <x:v>128</x:v>
      </x:c>
      <x:c r="I10634" s="0" t="s">
        <x:v>57</x:v>
      </x:c>
      <x:c r="J10634" s="0" t="s">
        <x:v>58</x:v>
      </x:c>
      <x:c r="K10634" s="0" t="s">
        <x:v>59</x:v>
      </x:c>
      <x:c r="L10634" s="0">
        <x:v>88</x:v>
      </x:c>
    </x:row>
    <x:row r="10635" spans="1:12">
      <x:c r="A10635" s="0" t="s">
        <x:v>50</x:v>
      </x:c>
      <x:c r="B10635" s="0" t="s">
        <x:v>51</x:v>
      </x:c>
      <x:c r="C10635" s="0" t="s">
        <x:v>176</x:v>
      </x:c>
      <x:c r="D10635" s="0" t="s">
        <x:v>176</x:v>
      </x:c>
      <x:c r="E10635" s="0" t="s">
        <x:v>53</x:v>
      </x:c>
      <x:c r="F10635" s="0" t="s">
        <x:v>54</x:v>
      </x:c>
      <x:c r="G10635" s="0" t="s">
        <x:v>127</x:v>
      </x:c>
      <x:c r="H10635" s="0" t="s">
        <x:v>128</x:v>
      </x:c>
      <x:c r="I10635" s="0" t="s">
        <x:v>61</x:v>
      </x:c>
      <x:c r="J10635" s="0" t="s">
        <x:v>62</x:v>
      </x:c>
      <x:c r="K10635" s="0" t="s">
        <x:v>59</x:v>
      </x:c>
      <x:c r="L10635" s="0" t="s">
        <x:v>60</x:v>
      </x:c>
    </x:row>
    <x:row r="10636" spans="1:12">
      <x:c r="A10636" s="0" t="s">
        <x:v>50</x:v>
      </x:c>
      <x:c r="B10636" s="0" t="s">
        <x:v>51</x:v>
      </x:c>
      <x:c r="C10636" s="0" t="s">
        <x:v>176</x:v>
      </x:c>
      <x:c r="D10636" s="0" t="s">
        <x:v>176</x:v>
      </x:c>
      <x:c r="E10636" s="0" t="s">
        <x:v>53</x:v>
      </x:c>
      <x:c r="F10636" s="0" t="s">
        <x:v>54</x:v>
      </x:c>
      <x:c r="G10636" s="0" t="s">
        <x:v>127</x:v>
      </x:c>
      <x:c r="H10636" s="0" t="s">
        <x:v>128</x:v>
      </x:c>
      <x:c r="I10636" s="0" t="s">
        <x:v>63</x:v>
      </x:c>
      <x:c r="J10636" s="0" t="s">
        <x:v>64</x:v>
      </x:c>
      <x:c r="K10636" s="0" t="s">
        <x:v>59</x:v>
      </x:c>
      <x:c r="L10636" s="0" t="s">
        <x:v>60</x:v>
      </x:c>
    </x:row>
    <x:row r="10637" spans="1:12">
      <x:c r="A10637" s="0" t="s">
        <x:v>50</x:v>
      </x:c>
      <x:c r="B10637" s="0" t="s">
        <x:v>51</x:v>
      </x:c>
      <x:c r="C10637" s="0" t="s">
        <x:v>176</x:v>
      </x:c>
      <x:c r="D10637" s="0" t="s">
        <x:v>176</x:v>
      </x:c>
      <x:c r="E10637" s="0" t="s">
        <x:v>53</x:v>
      </x:c>
      <x:c r="F10637" s="0" t="s">
        <x:v>54</x:v>
      </x:c>
      <x:c r="G10637" s="0" t="s">
        <x:v>127</x:v>
      </x:c>
      <x:c r="H10637" s="0" t="s">
        <x:v>128</x:v>
      </x:c>
      <x:c r="I10637" s="0" t="s">
        <x:v>65</x:v>
      </x:c>
      <x:c r="J10637" s="0" t="s">
        <x:v>66</x:v>
      </x:c>
      <x:c r="K10637" s="0" t="s">
        <x:v>59</x:v>
      </x:c>
      <x:c r="L10637" s="0" t="s">
        <x:v>60</x:v>
      </x:c>
    </x:row>
    <x:row r="10638" spans="1:12">
      <x:c r="A10638" s="0" t="s">
        <x:v>50</x:v>
      </x:c>
      <x:c r="B10638" s="0" t="s">
        <x:v>51</x:v>
      </x:c>
      <x:c r="C10638" s="0" t="s">
        <x:v>176</x:v>
      </x:c>
      <x:c r="D10638" s="0" t="s">
        <x:v>176</x:v>
      </x:c>
      <x:c r="E10638" s="0" t="s">
        <x:v>53</x:v>
      </x:c>
      <x:c r="F10638" s="0" t="s">
        <x:v>54</x:v>
      </x:c>
      <x:c r="G10638" s="0" t="s">
        <x:v>127</x:v>
      </x:c>
      <x:c r="H10638" s="0" t="s">
        <x:v>128</x:v>
      </x:c>
      <x:c r="I10638" s="0" t="s">
        <x:v>67</x:v>
      </x:c>
      <x:c r="J10638" s="0" t="s">
        <x:v>68</x:v>
      </x:c>
      <x:c r="K10638" s="0" t="s">
        <x:v>59</x:v>
      </x:c>
      <x:c r="L10638" s="0" t="s">
        <x:v>60</x:v>
      </x:c>
    </x:row>
    <x:row r="10639" spans="1:12">
      <x:c r="A10639" s="0" t="s">
        <x:v>50</x:v>
      </x:c>
      <x:c r="B10639" s="0" t="s">
        <x:v>51</x:v>
      </x:c>
      <x:c r="C10639" s="0" t="s">
        <x:v>176</x:v>
      </x:c>
      <x:c r="D10639" s="0" t="s">
        <x:v>176</x:v>
      </x:c>
      <x:c r="E10639" s="0" t="s">
        <x:v>53</x:v>
      </x:c>
      <x:c r="F10639" s="0" t="s">
        <x:v>54</x:v>
      </x:c>
      <x:c r="G10639" s="0" t="s">
        <x:v>127</x:v>
      </x:c>
      <x:c r="H10639" s="0" t="s">
        <x:v>128</x:v>
      </x:c>
      <x:c r="I10639" s="0" t="s">
        <x:v>69</x:v>
      </x:c>
      <x:c r="J10639" s="0" t="s">
        <x:v>70</x:v>
      </x:c>
      <x:c r="K10639" s="0" t="s">
        <x:v>59</x:v>
      </x:c>
      <x:c r="L10639" s="0" t="s">
        <x:v>60</x:v>
      </x:c>
    </x:row>
    <x:row r="10640" spans="1:12">
      <x:c r="A10640" s="0" t="s">
        <x:v>50</x:v>
      </x:c>
      <x:c r="B10640" s="0" t="s">
        <x:v>51</x:v>
      </x:c>
      <x:c r="C10640" s="0" t="s">
        <x:v>176</x:v>
      </x:c>
      <x:c r="D10640" s="0" t="s">
        <x:v>176</x:v>
      </x:c>
      <x:c r="E10640" s="0" t="s">
        <x:v>53</x:v>
      </x:c>
      <x:c r="F10640" s="0" t="s">
        <x:v>54</x:v>
      </x:c>
      <x:c r="G10640" s="0" t="s">
        <x:v>127</x:v>
      </x:c>
      <x:c r="H10640" s="0" t="s">
        <x:v>128</x:v>
      </x:c>
      <x:c r="I10640" s="0" t="s">
        <x:v>71</x:v>
      </x:c>
      <x:c r="J10640" s="0" t="s">
        <x:v>72</x:v>
      </x:c>
      <x:c r="K10640" s="0" t="s">
        <x:v>59</x:v>
      </x:c>
      <x:c r="L10640" s="0" t="s">
        <x:v>60</x:v>
      </x:c>
    </x:row>
    <x:row r="10641" spans="1:12">
      <x:c r="A10641" s="0" t="s">
        <x:v>50</x:v>
      </x:c>
      <x:c r="B10641" s="0" t="s">
        <x:v>51</x:v>
      </x:c>
      <x:c r="C10641" s="0" t="s">
        <x:v>176</x:v>
      </x:c>
      <x:c r="D10641" s="0" t="s">
        <x:v>176</x:v>
      </x:c>
      <x:c r="E10641" s="0" t="s">
        <x:v>53</x:v>
      </x:c>
      <x:c r="F10641" s="0" t="s">
        <x:v>54</x:v>
      </x:c>
      <x:c r="G10641" s="0" t="s">
        <x:v>127</x:v>
      </x:c>
      <x:c r="H10641" s="0" t="s">
        <x:v>128</x:v>
      </x:c>
      <x:c r="I10641" s="0" t="s">
        <x:v>73</x:v>
      </x:c>
      <x:c r="J10641" s="0" t="s">
        <x:v>74</x:v>
      </x:c>
      <x:c r="K10641" s="0" t="s">
        <x:v>59</x:v>
      </x:c>
      <x:c r="L10641" s="0" t="s">
        <x:v>60</x:v>
      </x:c>
    </x:row>
    <x:row r="10642" spans="1:12">
      <x:c r="A10642" s="0" t="s">
        <x:v>50</x:v>
      </x:c>
      <x:c r="B10642" s="0" t="s">
        <x:v>51</x:v>
      </x:c>
      <x:c r="C10642" s="0" t="s">
        <x:v>176</x:v>
      </x:c>
      <x:c r="D10642" s="0" t="s">
        <x:v>176</x:v>
      </x:c>
      <x:c r="E10642" s="0" t="s">
        <x:v>53</x:v>
      </x:c>
      <x:c r="F10642" s="0" t="s">
        <x:v>54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58</x:v>
      </x:c>
      <x:c r="K10642" s="0" t="s">
        <x:v>59</x:v>
      </x:c>
      <x:c r="L10642" s="0" t="s">
        <x:v>60</x:v>
      </x:c>
    </x:row>
    <x:row r="10643" spans="1:12">
      <x:c r="A10643" s="0" t="s">
        <x:v>50</x:v>
      </x:c>
      <x:c r="B10643" s="0" t="s">
        <x:v>51</x:v>
      </x:c>
      <x:c r="C10643" s="0" t="s">
        <x:v>176</x:v>
      </x:c>
      <x:c r="D10643" s="0" t="s">
        <x:v>176</x:v>
      </x:c>
      <x:c r="E10643" s="0" t="s">
        <x:v>53</x:v>
      </x:c>
      <x:c r="F10643" s="0" t="s">
        <x:v>54</x:v>
      </x:c>
      <x:c r="G10643" s="0" t="s">
        <x:v>129</x:v>
      </x:c>
      <x:c r="H10643" s="0" t="s">
        <x:v>130</x:v>
      </x:c>
      <x:c r="I10643" s="0" t="s">
        <x:v>61</x:v>
      </x:c>
      <x:c r="J10643" s="0" t="s">
        <x:v>62</x:v>
      </x:c>
      <x:c r="K10643" s="0" t="s">
        <x:v>59</x:v>
      </x:c>
      <x:c r="L10643" s="0" t="s">
        <x:v>60</x:v>
      </x:c>
    </x:row>
    <x:row r="10644" spans="1:12">
      <x:c r="A10644" s="0" t="s">
        <x:v>50</x:v>
      </x:c>
      <x:c r="B10644" s="0" t="s">
        <x:v>51</x:v>
      </x:c>
      <x:c r="C10644" s="0" t="s">
        <x:v>176</x:v>
      </x:c>
      <x:c r="D10644" s="0" t="s">
        <x:v>176</x:v>
      </x:c>
      <x:c r="E10644" s="0" t="s">
        <x:v>53</x:v>
      </x:c>
      <x:c r="F10644" s="0" t="s">
        <x:v>54</x:v>
      </x:c>
      <x:c r="G10644" s="0" t="s">
        <x:v>129</x:v>
      </x:c>
      <x:c r="H10644" s="0" t="s">
        <x:v>130</x:v>
      </x:c>
      <x:c r="I10644" s="0" t="s">
        <x:v>63</x:v>
      </x:c>
      <x:c r="J10644" s="0" t="s">
        <x:v>64</x:v>
      </x:c>
      <x:c r="K10644" s="0" t="s">
        <x:v>59</x:v>
      </x:c>
      <x:c r="L10644" s="0" t="s">
        <x:v>60</x:v>
      </x:c>
    </x:row>
    <x:row r="10645" spans="1:12">
      <x:c r="A10645" s="0" t="s">
        <x:v>50</x:v>
      </x:c>
      <x:c r="B10645" s="0" t="s">
        <x:v>51</x:v>
      </x:c>
      <x:c r="C10645" s="0" t="s">
        <x:v>176</x:v>
      </x:c>
      <x:c r="D10645" s="0" t="s">
        <x:v>176</x:v>
      </x:c>
      <x:c r="E10645" s="0" t="s">
        <x:v>53</x:v>
      </x:c>
      <x:c r="F10645" s="0" t="s">
        <x:v>54</x:v>
      </x:c>
      <x:c r="G10645" s="0" t="s">
        <x:v>129</x:v>
      </x:c>
      <x:c r="H10645" s="0" t="s">
        <x:v>130</x:v>
      </x:c>
      <x:c r="I10645" s="0" t="s">
        <x:v>65</x:v>
      </x:c>
      <x:c r="J10645" s="0" t="s">
        <x:v>66</x:v>
      </x:c>
      <x:c r="K10645" s="0" t="s">
        <x:v>59</x:v>
      </x:c>
      <x:c r="L10645" s="0">
        <x:v>42</x:v>
      </x:c>
    </x:row>
    <x:row r="10646" spans="1:12">
      <x:c r="A10646" s="0" t="s">
        <x:v>50</x:v>
      </x:c>
      <x:c r="B10646" s="0" t="s">
        <x:v>51</x:v>
      </x:c>
      <x:c r="C10646" s="0" t="s">
        <x:v>176</x:v>
      </x:c>
      <x:c r="D10646" s="0" t="s">
        <x:v>176</x:v>
      </x:c>
      <x:c r="E10646" s="0" t="s">
        <x:v>53</x:v>
      </x:c>
      <x:c r="F10646" s="0" t="s">
        <x:v>54</x:v>
      </x:c>
      <x:c r="G10646" s="0" t="s">
        <x:v>129</x:v>
      </x:c>
      <x:c r="H10646" s="0" t="s">
        <x:v>130</x:v>
      </x:c>
      <x:c r="I10646" s="0" t="s">
        <x:v>67</x:v>
      </x:c>
      <x:c r="J10646" s="0" t="s">
        <x:v>68</x:v>
      </x:c>
      <x:c r="K10646" s="0" t="s">
        <x:v>59</x:v>
      </x:c>
      <x:c r="L10646" s="0">
        <x:v>46</x:v>
      </x:c>
    </x:row>
    <x:row r="10647" spans="1:12">
      <x:c r="A10647" s="0" t="s">
        <x:v>50</x:v>
      </x:c>
      <x:c r="B10647" s="0" t="s">
        <x:v>51</x:v>
      </x:c>
      <x:c r="C10647" s="0" t="s">
        <x:v>176</x:v>
      </x:c>
      <x:c r="D10647" s="0" t="s">
        <x:v>176</x:v>
      </x:c>
      <x:c r="E10647" s="0" t="s">
        <x:v>53</x:v>
      </x:c>
      <x:c r="F10647" s="0" t="s">
        <x:v>54</x:v>
      </x:c>
      <x:c r="G10647" s="0" t="s">
        <x:v>129</x:v>
      </x:c>
      <x:c r="H10647" s="0" t="s">
        <x:v>130</x:v>
      </x:c>
      <x:c r="I10647" s="0" t="s">
        <x:v>69</x:v>
      </x:c>
      <x:c r="J10647" s="0" t="s">
        <x:v>70</x:v>
      </x:c>
      <x:c r="K10647" s="0" t="s">
        <x:v>59</x:v>
      </x:c>
      <x:c r="L10647" s="0" t="s">
        <x:v>60</x:v>
      </x:c>
    </x:row>
    <x:row r="10648" spans="1:12">
      <x:c r="A10648" s="0" t="s">
        <x:v>50</x:v>
      </x:c>
      <x:c r="B10648" s="0" t="s">
        <x:v>51</x:v>
      </x:c>
      <x:c r="C10648" s="0" t="s">
        <x:v>176</x:v>
      </x:c>
      <x:c r="D10648" s="0" t="s">
        <x:v>176</x:v>
      </x:c>
      <x:c r="E10648" s="0" t="s">
        <x:v>53</x:v>
      </x:c>
      <x:c r="F10648" s="0" t="s">
        <x:v>54</x:v>
      </x:c>
      <x:c r="G10648" s="0" t="s">
        <x:v>129</x:v>
      </x:c>
      <x:c r="H10648" s="0" t="s">
        <x:v>130</x:v>
      </x:c>
      <x:c r="I10648" s="0" t="s">
        <x:v>71</x:v>
      </x:c>
      <x:c r="J10648" s="0" t="s">
        <x:v>72</x:v>
      </x:c>
      <x:c r="K10648" s="0" t="s">
        <x:v>59</x:v>
      </x:c>
      <x:c r="L10648" s="0" t="s">
        <x:v>60</x:v>
      </x:c>
    </x:row>
    <x:row r="10649" spans="1:12">
      <x:c r="A10649" s="0" t="s">
        <x:v>50</x:v>
      </x:c>
      <x:c r="B10649" s="0" t="s">
        <x:v>51</x:v>
      </x:c>
      <x:c r="C10649" s="0" t="s">
        <x:v>176</x:v>
      </x:c>
      <x:c r="D10649" s="0" t="s">
        <x:v>176</x:v>
      </x:c>
      <x:c r="E10649" s="0" t="s">
        <x:v>53</x:v>
      </x:c>
      <x:c r="F10649" s="0" t="s">
        <x:v>54</x:v>
      </x:c>
      <x:c r="G10649" s="0" t="s">
        <x:v>129</x:v>
      </x:c>
      <x:c r="H10649" s="0" t="s">
        <x:v>130</x:v>
      </x:c>
      <x:c r="I10649" s="0" t="s">
        <x:v>73</x:v>
      </x:c>
      <x:c r="J10649" s="0" t="s">
        <x:v>74</x:v>
      </x:c>
      <x:c r="K10649" s="0" t="s">
        <x:v>59</x:v>
      </x:c>
      <x:c r="L10649" s="0" t="s">
        <x:v>60</x:v>
      </x:c>
    </x:row>
    <x:row r="10650" spans="1:12">
      <x:c r="A10650" s="0" t="s">
        <x:v>50</x:v>
      </x:c>
      <x:c r="B10650" s="0" t="s">
        <x:v>51</x:v>
      </x:c>
      <x:c r="C10650" s="0" t="s">
        <x:v>176</x:v>
      </x:c>
      <x:c r="D10650" s="0" t="s">
        <x:v>176</x:v>
      </x:c>
      <x:c r="E10650" s="0" t="s">
        <x:v>53</x:v>
      </x:c>
      <x:c r="F10650" s="0" t="s">
        <x:v>54</x:v>
      </x:c>
      <x:c r="G10650" s="0" t="s">
        <x:v>131</x:v>
      </x:c>
      <x:c r="H10650" s="0" t="s">
        <x:v>132</x:v>
      </x:c>
      <x:c r="I10650" s="0" t="s">
        <x:v>57</x:v>
      </x:c>
      <x:c r="J10650" s="0" t="s">
        <x:v>58</x:v>
      </x:c>
      <x:c r="K10650" s="0" t="s">
        <x:v>59</x:v>
      </x:c>
      <x:c r="L10650" s="0">
        <x:v>110</x:v>
      </x:c>
    </x:row>
    <x:row r="10651" spans="1:12">
      <x:c r="A10651" s="0" t="s">
        <x:v>50</x:v>
      </x:c>
      <x:c r="B10651" s="0" t="s">
        <x:v>51</x:v>
      </x:c>
      <x:c r="C10651" s="0" t="s">
        <x:v>176</x:v>
      </x:c>
      <x:c r="D10651" s="0" t="s">
        <x:v>176</x:v>
      </x:c>
      <x:c r="E10651" s="0" t="s">
        <x:v>53</x:v>
      </x:c>
      <x:c r="F10651" s="0" t="s">
        <x:v>54</x:v>
      </x:c>
      <x:c r="G10651" s="0" t="s">
        <x:v>131</x:v>
      </x:c>
      <x:c r="H10651" s="0" t="s">
        <x:v>132</x:v>
      </x:c>
      <x:c r="I10651" s="0" t="s">
        <x:v>61</x:v>
      </x:c>
      <x:c r="J10651" s="0" t="s">
        <x:v>62</x:v>
      </x:c>
      <x:c r="K10651" s="0" t="s">
        <x:v>59</x:v>
      </x:c>
      <x:c r="L10651" s="0" t="s">
        <x:v>60</x:v>
      </x:c>
    </x:row>
    <x:row r="10652" spans="1:12">
      <x:c r="A10652" s="0" t="s">
        <x:v>50</x:v>
      </x:c>
      <x:c r="B10652" s="0" t="s">
        <x:v>51</x:v>
      </x:c>
      <x:c r="C10652" s="0" t="s">
        <x:v>176</x:v>
      </x:c>
      <x:c r="D10652" s="0" t="s">
        <x:v>176</x:v>
      </x:c>
      <x:c r="E10652" s="0" t="s">
        <x:v>53</x:v>
      </x:c>
      <x:c r="F10652" s="0" t="s">
        <x:v>54</x:v>
      </x:c>
      <x:c r="G10652" s="0" t="s">
        <x:v>131</x:v>
      </x:c>
      <x:c r="H10652" s="0" t="s">
        <x:v>132</x:v>
      </x:c>
      <x:c r="I10652" s="0" t="s">
        <x:v>63</x:v>
      </x:c>
      <x:c r="J10652" s="0" t="s">
        <x:v>64</x:v>
      </x:c>
      <x:c r="K10652" s="0" t="s">
        <x:v>59</x:v>
      </x:c>
      <x:c r="L10652" s="0" t="s">
        <x:v>60</x:v>
      </x:c>
    </x:row>
    <x:row r="10653" spans="1:12">
      <x:c r="A10653" s="0" t="s">
        <x:v>50</x:v>
      </x:c>
      <x:c r="B10653" s="0" t="s">
        <x:v>51</x:v>
      </x:c>
      <x:c r="C10653" s="0" t="s">
        <x:v>176</x:v>
      </x:c>
      <x:c r="D10653" s="0" t="s">
        <x:v>176</x:v>
      </x:c>
      <x:c r="E10653" s="0" t="s">
        <x:v>53</x:v>
      </x:c>
      <x:c r="F10653" s="0" t="s">
        <x:v>54</x:v>
      </x:c>
      <x:c r="G10653" s="0" t="s">
        <x:v>131</x:v>
      </x:c>
      <x:c r="H10653" s="0" t="s">
        <x:v>132</x:v>
      </x:c>
      <x:c r="I10653" s="0" t="s">
        <x:v>65</x:v>
      </x:c>
      <x:c r="J10653" s="0" t="s">
        <x:v>66</x:v>
      </x:c>
      <x:c r="K10653" s="0" t="s">
        <x:v>59</x:v>
      </x:c>
      <x:c r="L10653" s="0" t="s">
        <x:v>60</x:v>
      </x:c>
    </x:row>
    <x:row r="10654" spans="1:12">
      <x:c r="A10654" s="0" t="s">
        <x:v>50</x:v>
      </x:c>
      <x:c r="B10654" s="0" t="s">
        <x:v>51</x:v>
      </x:c>
      <x:c r="C10654" s="0" t="s">
        <x:v>176</x:v>
      </x:c>
      <x:c r="D10654" s="0" t="s">
        <x:v>176</x:v>
      </x:c>
      <x:c r="E10654" s="0" t="s">
        <x:v>53</x:v>
      </x:c>
      <x:c r="F10654" s="0" t="s">
        <x:v>54</x:v>
      </x:c>
      <x:c r="G10654" s="0" t="s">
        <x:v>131</x:v>
      </x:c>
      <x:c r="H10654" s="0" t="s">
        <x:v>132</x:v>
      </x:c>
      <x:c r="I10654" s="0" t="s">
        <x:v>67</x:v>
      </x:c>
      <x:c r="J10654" s="0" t="s">
        <x:v>68</x:v>
      </x:c>
      <x:c r="K10654" s="0" t="s">
        <x:v>59</x:v>
      </x:c>
      <x:c r="L10654" s="0" t="s">
        <x:v>60</x:v>
      </x:c>
    </x:row>
    <x:row r="10655" spans="1:12">
      <x:c r="A10655" s="0" t="s">
        <x:v>50</x:v>
      </x:c>
      <x:c r="B10655" s="0" t="s">
        <x:v>51</x:v>
      </x:c>
      <x:c r="C10655" s="0" t="s">
        <x:v>176</x:v>
      </x:c>
      <x:c r="D10655" s="0" t="s">
        <x:v>176</x:v>
      </x:c>
      <x:c r="E10655" s="0" t="s">
        <x:v>53</x:v>
      </x:c>
      <x:c r="F10655" s="0" t="s">
        <x:v>54</x:v>
      </x:c>
      <x:c r="G10655" s="0" t="s">
        <x:v>131</x:v>
      </x:c>
      <x:c r="H10655" s="0" t="s">
        <x:v>132</x:v>
      </x:c>
      <x:c r="I10655" s="0" t="s">
        <x:v>69</x:v>
      </x:c>
      <x:c r="J10655" s="0" t="s">
        <x:v>70</x:v>
      </x:c>
      <x:c r="K10655" s="0" t="s">
        <x:v>59</x:v>
      </x:c>
      <x:c r="L10655" s="0" t="s">
        <x:v>60</x:v>
      </x:c>
    </x:row>
    <x:row r="10656" spans="1:12">
      <x:c r="A10656" s="0" t="s">
        <x:v>50</x:v>
      </x:c>
      <x:c r="B10656" s="0" t="s">
        <x:v>51</x:v>
      </x:c>
      <x:c r="C10656" s="0" t="s">
        <x:v>176</x:v>
      </x:c>
      <x:c r="D10656" s="0" t="s">
        <x:v>176</x:v>
      </x:c>
      <x:c r="E10656" s="0" t="s">
        <x:v>53</x:v>
      </x:c>
      <x:c r="F10656" s="0" t="s">
        <x:v>54</x:v>
      </x:c>
      <x:c r="G10656" s="0" t="s">
        <x:v>131</x:v>
      </x:c>
      <x:c r="H10656" s="0" t="s">
        <x:v>132</x:v>
      </x:c>
      <x:c r="I10656" s="0" t="s">
        <x:v>71</x:v>
      </x:c>
      <x:c r="J10656" s="0" t="s">
        <x:v>72</x:v>
      </x:c>
      <x:c r="K10656" s="0" t="s">
        <x:v>59</x:v>
      </x:c>
      <x:c r="L10656" s="0" t="s">
        <x:v>60</x:v>
      </x:c>
    </x:row>
    <x:row r="10657" spans="1:12">
      <x:c r="A10657" s="0" t="s">
        <x:v>50</x:v>
      </x:c>
      <x:c r="B10657" s="0" t="s">
        <x:v>51</x:v>
      </x:c>
      <x:c r="C10657" s="0" t="s">
        <x:v>176</x:v>
      </x:c>
      <x:c r="D10657" s="0" t="s">
        <x:v>176</x:v>
      </x:c>
      <x:c r="E10657" s="0" t="s">
        <x:v>53</x:v>
      </x:c>
      <x:c r="F10657" s="0" t="s">
        <x:v>54</x:v>
      </x:c>
      <x:c r="G10657" s="0" t="s">
        <x:v>131</x:v>
      </x:c>
      <x:c r="H10657" s="0" t="s">
        <x:v>132</x:v>
      </x:c>
      <x:c r="I10657" s="0" t="s">
        <x:v>73</x:v>
      </x:c>
      <x:c r="J10657" s="0" t="s">
        <x:v>74</x:v>
      </x:c>
      <x:c r="K10657" s="0" t="s">
        <x:v>59</x:v>
      </x:c>
      <x:c r="L10657" s="0" t="s">
        <x:v>60</x:v>
      </x:c>
    </x:row>
    <x:row r="10658" spans="1:12">
      <x:c r="A10658" s="0" t="s">
        <x:v>50</x:v>
      </x:c>
      <x:c r="B10658" s="0" t="s">
        <x:v>51</x:v>
      </x:c>
      <x:c r="C10658" s="0" t="s">
        <x:v>176</x:v>
      </x:c>
      <x:c r="D10658" s="0" t="s">
        <x:v>176</x:v>
      </x:c>
      <x:c r="E10658" s="0" t="s">
        <x:v>53</x:v>
      </x:c>
      <x:c r="F10658" s="0" t="s">
        <x:v>54</x:v>
      </x:c>
      <x:c r="G10658" s="0" t="s">
        <x:v>133</x:v>
      </x:c>
      <x:c r="H10658" s="0" t="s">
        <x:v>134</x:v>
      </x:c>
      <x:c r="I10658" s="0" t="s">
        <x:v>57</x:v>
      </x:c>
      <x:c r="J10658" s="0" t="s">
        <x:v>58</x:v>
      </x:c>
      <x:c r="K10658" s="0" t="s">
        <x:v>59</x:v>
      </x:c>
      <x:c r="L10658" s="0">
        <x:v>91</x:v>
      </x:c>
    </x:row>
    <x:row r="10659" spans="1:12">
      <x:c r="A10659" s="0" t="s">
        <x:v>50</x:v>
      </x:c>
      <x:c r="B10659" s="0" t="s">
        <x:v>51</x:v>
      </x:c>
      <x:c r="C10659" s="0" t="s">
        <x:v>176</x:v>
      </x:c>
      <x:c r="D10659" s="0" t="s">
        <x:v>176</x:v>
      </x:c>
      <x:c r="E10659" s="0" t="s">
        <x:v>53</x:v>
      </x:c>
      <x:c r="F10659" s="0" t="s">
        <x:v>54</x:v>
      </x:c>
      <x:c r="G10659" s="0" t="s">
        <x:v>133</x:v>
      </x:c>
      <x:c r="H10659" s="0" t="s">
        <x:v>134</x:v>
      </x:c>
      <x:c r="I10659" s="0" t="s">
        <x:v>61</x:v>
      </x:c>
      <x:c r="J10659" s="0" t="s">
        <x:v>62</x:v>
      </x:c>
      <x:c r="K10659" s="0" t="s">
        <x:v>59</x:v>
      </x:c>
      <x:c r="L10659" s="0" t="s">
        <x:v>60</x:v>
      </x:c>
    </x:row>
    <x:row r="10660" spans="1:12">
      <x:c r="A10660" s="0" t="s">
        <x:v>50</x:v>
      </x:c>
      <x:c r="B10660" s="0" t="s">
        <x:v>51</x:v>
      </x:c>
      <x:c r="C10660" s="0" t="s">
        <x:v>176</x:v>
      </x:c>
      <x:c r="D10660" s="0" t="s">
        <x:v>176</x:v>
      </x:c>
      <x:c r="E10660" s="0" t="s">
        <x:v>53</x:v>
      </x:c>
      <x:c r="F10660" s="0" t="s">
        <x:v>54</x:v>
      </x:c>
      <x:c r="G10660" s="0" t="s">
        <x:v>133</x:v>
      </x:c>
      <x:c r="H10660" s="0" t="s">
        <x:v>134</x:v>
      </x:c>
      <x:c r="I10660" s="0" t="s">
        <x:v>63</x:v>
      </x:c>
      <x:c r="J10660" s="0" t="s">
        <x:v>64</x:v>
      </x:c>
      <x:c r="K10660" s="0" t="s">
        <x:v>59</x:v>
      </x:c>
      <x:c r="L10660" s="0" t="s">
        <x:v>60</x:v>
      </x:c>
    </x:row>
    <x:row r="10661" spans="1:12">
      <x:c r="A10661" s="0" t="s">
        <x:v>50</x:v>
      </x:c>
      <x:c r="B10661" s="0" t="s">
        <x:v>51</x:v>
      </x:c>
      <x:c r="C10661" s="0" t="s">
        <x:v>176</x:v>
      </x:c>
      <x:c r="D10661" s="0" t="s">
        <x:v>176</x:v>
      </x:c>
      <x:c r="E10661" s="0" t="s">
        <x:v>53</x:v>
      </x:c>
      <x:c r="F10661" s="0" t="s">
        <x:v>54</x:v>
      </x:c>
      <x:c r="G10661" s="0" t="s">
        <x:v>133</x:v>
      </x:c>
      <x:c r="H10661" s="0" t="s">
        <x:v>134</x:v>
      </x:c>
      <x:c r="I10661" s="0" t="s">
        <x:v>65</x:v>
      </x:c>
      <x:c r="J10661" s="0" t="s">
        <x:v>66</x:v>
      </x:c>
      <x:c r="K10661" s="0" t="s">
        <x:v>59</x:v>
      </x:c>
      <x:c r="L10661" s="0">
        <x:v>130</x:v>
      </x:c>
    </x:row>
    <x:row r="10662" spans="1:12">
      <x:c r="A10662" s="0" t="s">
        <x:v>50</x:v>
      </x:c>
      <x:c r="B10662" s="0" t="s">
        <x:v>51</x:v>
      </x:c>
      <x:c r="C10662" s="0" t="s">
        <x:v>176</x:v>
      </x:c>
      <x:c r="D10662" s="0" t="s">
        <x:v>176</x:v>
      </x:c>
      <x:c r="E10662" s="0" t="s">
        <x:v>53</x:v>
      </x:c>
      <x:c r="F10662" s="0" t="s">
        <x:v>54</x:v>
      </x:c>
      <x:c r="G10662" s="0" t="s">
        <x:v>133</x:v>
      </x:c>
      <x:c r="H10662" s="0" t="s">
        <x:v>134</x:v>
      </x:c>
      <x:c r="I10662" s="0" t="s">
        <x:v>67</x:v>
      </x:c>
      <x:c r="J10662" s="0" t="s">
        <x:v>68</x:v>
      </x:c>
      <x:c r="K10662" s="0" t="s">
        <x:v>59</x:v>
      </x:c>
      <x:c r="L10662" s="0">
        <x:v>137</x:v>
      </x:c>
    </x:row>
    <x:row r="10663" spans="1:12">
      <x:c r="A10663" s="0" t="s">
        <x:v>50</x:v>
      </x:c>
      <x:c r="B10663" s="0" t="s">
        <x:v>51</x:v>
      </x:c>
      <x:c r="C10663" s="0" t="s">
        <x:v>176</x:v>
      </x:c>
      <x:c r="D10663" s="0" t="s">
        <x:v>176</x:v>
      </x:c>
      <x:c r="E10663" s="0" t="s">
        <x:v>53</x:v>
      </x:c>
      <x:c r="F10663" s="0" t="s">
        <x:v>54</x:v>
      </x:c>
      <x:c r="G10663" s="0" t="s">
        <x:v>133</x:v>
      </x:c>
      <x:c r="H10663" s="0" t="s">
        <x:v>134</x:v>
      </x:c>
      <x:c r="I10663" s="0" t="s">
        <x:v>69</x:v>
      </x:c>
      <x:c r="J10663" s="0" t="s">
        <x:v>70</x:v>
      </x:c>
      <x:c r="K10663" s="0" t="s">
        <x:v>59</x:v>
      </x:c>
      <x:c r="L10663" s="0" t="s">
        <x:v>60</x:v>
      </x:c>
    </x:row>
    <x:row r="10664" spans="1:12">
      <x:c r="A10664" s="0" t="s">
        <x:v>50</x:v>
      </x:c>
      <x:c r="B10664" s="0" t="s">
        <x:v>51</x:v>
      </x:c>
      <x:c r="C10664" s="0" t="s">
        <x:v>176</x:v>
      </x:c>
      <x:c r="D10664" s="0" t="s">
        <x:v>176</x:v>
      </x:c>
      <x:c r="E10664" s="0" t="s">
        <x:v>53</x:v>
      </x:c>
      <x:c r="F10664" s="0" t="s">
        <x:v>54</x:v>
      </x:c>
      <x:c r="G10664" s="0" t="s">
        <x:v>133</x:v>
      </x:c>
      <x:c r="H10664" s="0" t="s">
        <x:v>134</x:v>
      </x:c>
      <x:c r="I10664" s="0" t="s">
        <x:v>71</x:v>
      </x:c>
      <x:c r="J10664" s="0" t="s">
        <x:v>72</x:v>
      </x:c>
      <x:c r="K10664" s="0" t="s">
        <x:v>59</x:v>
      </x:c>
      <x:c r="L10664" s="0" t="s">
        <x:v>60</x:v>
      </x:c>
    </x:row>
    <x:row r="10665" spans="1:12">
      <x:c r="A10665" s="0" t="s">
        <x:v>50</x:v>
      </x:c>
      <x:c r="B10665" s="0" t="s">
        <x:v>51</x:v>
      </x:c>
      <x:c r="C10665" s="0" t="s">
        <x:v>176</x:v>
      </x:c>
      <x:c r="D10665" s="0" t="s">
        <x:v>176</x:v>
      </x:c>
      <x:c r="E10665" s="0" t="s">
        <x:v>53</x:v>
      </x:c>
      <x:c r="F10665" s="0" t="s">
        <x:v>54</x:v>
      </x:c>
      <x:c r="G10665" s="0" t="s">
        <x:v>133</x:v>
      </x:c>
      <x:c r="H10665" s="0" t="s">
        <x:v>134</x:v>
      </x:c>
      <x:c r="I10665" s="0" t="s">
        <x:v>73</x:v>
      </x:c>
      <x:c r="J10665" s="0" t="s">
        <x:v>74</x:v>
      </x:c>
      <x:c r="K10665" s="0" t="s">
        <x:v>59</x:v>
      </x:c>
      <x:c r="L10665" s="0" t="s">
        <x:v>60</x:v>
      </x:c>
    </x:row>
    <x:row r="10666" spans="1:12">
      <x:c r="A10666" s="0" t="s">
        <x:v>50</x:v>
      </x:c>
      <x:c r="B10666" s="0" t="s">
        <x:v>51</x:v>
      </x:c>
      <x:c r="C10666" s="0" t="s">
        <x:v>177</x:v>
      </x:c>
      <x:c r="D10666" s="0" t="s">
        <x:v>177</x:v>
      </x:c>
      <x:c r="E10666" s="0" t="s">
        <x:v>53</x:v>
      </x:c>
      <x:c r="F10666" s="0" t="s">
        <x:v>54</x:v>
      </x:c>
      <x:c r="G10666" s="0" t="s">
        <x:v>55</x:v>
      </x:c>
      <x:c r="H10666" s="0" t="s">
        <x:v>56</x:v>
      </x:c>
      <x:c r="I10666" s="0" t="s">
        <x:v>57</x:v>
      </x:c>
      <x:c r="J10666" s="0" t="s">
        <x:v>58</x:v>
      </x:c>
      <x:c r="K10666" s="0" t="s">
        <x:v>59</x:v>
      </x:c>
      <x:c r="L10666" s="0" t="s">
        <x:v>60</x:v>
      </x:c>
    </x:row>
    <x:row r="10667" spans="1:12">
      <x:c r="A10667" s="0" t="s">
        <x:v>50</x:v>
      </x:c>
      <x:c r="B10667" s="0" t="s">
        <x:v>51</x:v>
      </x:c>
      <x:c r="C10667" s="0" t="s">
        <x:v>177</x:v>
      </x:c>
      <x:c r="D10667" s="0" t="s">
        <x:v>177</x:v>
      </x:c>
      <x:c r="E10667" s="0" t="s">
        <x:v>53</x:v>
      </x:c>
      <x:c r="F10667" s="0" t="s">
        <x:v>54</x:v>
      </x:c>
      <x:c r="G10667" s="0" t="s">
        <x:v>55</x:v>
      </x:c>
      <x:c r="H10667" s="0" t="s">
        <x:v>56</x:v>
      </x:c>
      <x:c r="I10667" s="0" t="s">
        <x:v>61</x:v>
      </x:c>
      <x:c r="J10667" s="0" t="s">
        <x:v>62</x:v>
      </x:c>
      <x:c r="K10667" s="0" t="s">
        <x:v>59</x:v>
      </x:c>
      <x:c r="L10667" s="0">
        <x:v>117</x:v>
      </x:c>
    </x:row>
    <x:row r="10668" spans="1:12">
      <x:c r="A10668" s="0" t="s">
        <x:v>50</x:v>
      </x:c>
      <x:c r="B10668" s="0" t="s">
        <x:v>51</x:v>
      </x:c>
      <x:c r="C10668" s="0" t="s">
        <x:v>177</x:v>
      </x:c>
      <x:c r="D10668" s="0" t="s">
        <x:v>177</x:v>
      </x:c>
      <x:c r="E10668" s="0" t="s">
        <x:v>53</x:v>
      </x:c>
      <x:c r="F10668" s="0" t="s">
        <x:v>54</x:v>
      </x:c>
      <x:c r="G10668" s="0" t="s">
        <x:v>55</x:v>
      </x:c>
      <x:c r="H10668" s="0" t="s">
        <x:v>56</x:v>
      </x:c>
      <x:c r="I10668" s="0" t="s">
        <x:v>63</x:v>
      </x:c>
      <x:c r="J10668" s="0" t="s">
        <x:v>64</x:v>
      </x:c>
      <x:c r="K10668" s="0" t="s">
        <x:v>59</x:v>
      </x:c>
      <x:c r="L10668" s="0" t="s">
        <x:v>60</x:v>
      </x:c>
    </x:row>
    <x:row r="10669" spans="1:12">
      <x:c r="A10669" s="0" t="s">
        <x:v>50</x:v>
      </x:c>
      <x:c r="B10669" s="0" t="s">
        <x:v>51</x:v>
      </x:c>
      <x:c r="C10669" s="0" t="s">
        <x:v>177</x:v>
      </x:c>
      <x:c r="D10669" s="0" t="s">
        <x:v>177</x:v>
      </x:c>
      <x:c r="E10669" s="0" t="s">
        <x:v>53</x:v>
      </x:c>
      <x:c r="F10669" s="0" t="s">
        <x:v>54</x:v>
      </x:c>
      <x:c r="G10669" s="0" t="s">
        <x:v>55</x:v>
      </x:c>
      <x:c r="H10669" s="0" t="s">
        <x:v>56</x:v>
      </x:c>
      <x:c r="I10669" s="0" t="s">
        <x:v>65</x:v>
      </x:c>
      <x:c r="J10669" s="0" t="s">
        <x:v>66</x:v>
      </x:c>
      <x:c r="K10669" s="0" t="s">
        <x:v>59</x:v>
      </x:c>
      <x:c r="L10669" s="0" t="s">
        <x:v>60</x:v>
      </x:c>
    </x:row>
    <x:row r="10670" spans="1:12">
      <x:c r="A10670" s="0" t="s">
        <x:v>50</x:v>
      </x:c>
      <x:c r="B10670" s="0" t="s">
        <x:v>51</x:v>
      </x:c>
      <x:c r="C10670" s="0" t="s">
        <x:v>177</x:v>
      </x:c>
      <x:c r="D10670" s="0" t="s">
        <x:v>177</x:v>
      </x:c>
      <x:c r="E10670" s="0" t="s">
        <x:v>53</x:v>
      </x:c>
      <x:c r="F10670" s="0" t="s">
        <x:v>54</x:v>
      </x:c>
      <x:c r="G10670" s="0" t="s">
        <x:v>55</x:v>
      </x:c>
      <x:c r="H10670" s="0" t="s">
        <x:v>56</x:v>
      </x:c>
      <x:c r="I10670" s="0" t="s">
        <x:v>67</x:v>
      </x:c>
      <x:c r="J10670" s="0" t="s">
        <x:v>68</x:v>
      </x:c>
      <x:c r="K10670" s="0" t="s">
        <x:v>59</x:v>
      </x:c>
      <x:c r="L10670" s="0" t="s">
        <x:v>60</x:v>
      </x:c>
    </x:row>
    <x:row r="10671" spans="1:12">
      <x:c r="A10671" s="0" t="s">
        <x:v>50</x:v>
      </x:c>
      <x:c r="B10671" s="0" t="s">
        <x:v>51</x:v>
      </x:c>
      <x:c r="C10671" s="0" t="s">
        <x:v>177</x:v>
      </x:c>
      <x:c r="D10671" s="0" t="s">
        <x:v>177</x:v>
      </x:c>
      <x:c r="E10671" s="0" t="s">
        <x:v>53</x:v>
      </x:c>
      <x:c r="F10671" s="0" t="s">
        <x:v>54</x:v>
      </x:c>
      <x:c r="G10671" s="0" t="s">
        <x:v>55</x:v>
      </x:c>
      <x:c r="H10671" s="0" t="s">
        <x:v>56</x:v>
      </x:c>
      <x:c r="I10671" s="0" t="s">
        <x:v>69</x:v>
      </x:c>
      <x:c r="J10671" s="0" t="s">
        <x:v>70</x:v>
      </x:c>
      <x:c r="K10671" s="0" t="s">
        <x:v>59</x:v>
      </x:c>
      <x:c r="L10671" s="0" t="s">
        <x:v>60</x:v>
      </x:c>
    </x:row>
    <x:row r="10672" spans="1:12">
      <x:c r="A10672" s="0" t="s">
        <x:v>50</x:v>
      </x:c>
      <x:c r="B10672" s="0" t="s">
        <x:v>51</x:v>
      </x:c>
      <x:c r="C10672" s="0" t="s">
        <x:v>177</x:v>
      </x:c>
      <x:c r="D10672" s="0" t="s">
        <x:v>177</x:v>
      </x:c>
      <x:c r="E10672" s="0" t="s">
        <x:v>53</x:v>
      </x:c>
      <x:c r="F10672" s="0" t="s">
        <x:v>54</x:v>
      </x:c>
      <x:c r="G10672" s="0" t="s">
        <x:v>55</x:v>
      </x:c>
      <x:c r="H10672" s="0" t="s">
        <x:v>56</x:v>
      </x:c>
      <x:c r="I10672" s="0" t="s">
        <x:v>71</x:v>
      </x:c>
      <x:c r="J10672" s="0" t="s">
        <x:v>72</x:v>
      </x:c>
      <x:c r="K10672" s="0" t="s">
        <x:v>59</x:v>
      </x:c>
      <x:c r="L10672" s="0" t="s">
        <x:v>60</x:v>
      </x:c>
    </x:row>
    <x:row r="10673" spans="1:12">
      <x:c r="A10673" s="0" t="s">
        <x:v>50</x:v>
      </x:c>
      <x:c r="B10673" s="0" t="s">
        <x:v>51</x:v>
      </x:c>
      <x:c r="C10673" s="0" t="s">
        <x:v>177</x:v>
      </x:c>
      <x:c r="D10673" s="0" t="s">
        <x:v>177</x:v>
      </x:c>
      <x:c r="E10673" s="0" t="s">
        <x:v>53</x:v>
      </x:c>
      <x:c r="F10673" s="0" t="s">
        <x:v>54</x:v>
      </x:c>
      <x:c r="G10673" s="0" t="s">
        <x:v>55</x:v>
      </x:c>
      <x:c r="H10673" s="0" t="s">
        <x:v>56</x:v>
      </x:c>
      <x:c r="I10673" s="0" t="s">
        <x:v>73</x:v>
      </x:c>
      <x:c r="J10673" s="0" t="s">
        <x:v>74</x:v>
      </x:c>
      <x:c r="K10673" s="0" t="s">
        <x:v>59</x:v>
      </x:c>
      <x:c r="L10673" s="0" t="s">
        <x:v>60</x:v>
      </x:c>
    </x:row>
    <x:row r="10674" spans="1:12">
      <x:c r="A10674" s="0" t="s">
        <x:v>50</x:v>
      </x:c>
      <x:c r="B10674" s="0" t="s">
        <x:v>51</x:v>
      </x:c>
      <x:c r="C10674" s="0" t="s">
        <x:v>177</x:v>
      </x:c>
      <x:c r="D10674" s="0" t="s">
        <x:v>177</x:v>
      </x:c>
      <x:c r="E10674" s="0" t="s">
        <x:v>53</x:v>
      </x:c>
      <x:c r="F10674" s="0" t="s">
        <x:v>54</x:v>
      </x:c>
      <x:c r="G10674" s="0" t="s">
        <x:v>75</x:v>
      </x:c>
      <x:c r="H10674" s="0" t="s">
        <x:v>76</x:v>
      </x:c>
      <x:c r="I10674" s="0" t="s">
        <x:v>57</x:v>
      </x:c>
      <x:c r="J10674" s="0" t="s">
        <x:v>58</x:v>
      </x:c>
      <x:c r="K10674" s="0" t="s">
        <x:v>59</x:v>
      </x:c>
      <x:c r="L10674" s="0" t="s">
        <x:v>60</x:v>
      </x:c>
    </x:row>
    <x:row r="10675" spans="1:12">
      <x:c r="A10675" s="0" t="s">
        <x:v>50</x:v>
      </x:c>
      <x:c r="B10675" s="0" t="s">
        <x:v>51</x:v>
      </x:c>
      <x:c r="C10675" s="0" t="s">
        <x:v>177</x:v>
      </x:c>
      <x:c r="D10675" s="0" t="s">
        <x:v>177</x:v>
      </x:c>
      <x:c r="E10675" s="0" t="s">
        <x:v>53</x:v>
      </x:c>
      <x:c r="F10675" s="0" t="s">
        <x:v>54</x:v>
      </x:c>
      <x:c r="G10675" s="0" t="s">
        <x:v>75</x:v>
      </x:c>
      <x:c r="H10675" s="0" t="s">
        <x:v>76</x:v>
      </x:c>
      <x:c r="I10675" s="0" t="s">
        <x:v>61</x:v>
      </x:c>
      <x:c r="J10675" s="0" t="s">
        <x:v>62</x:v>
      </x:c>
      <x:c r="K10675" s="0" t="s">
        <x:v>59</x:v>
      </x:c>
      <x:c r="L10675" s="0">
        <x:v>116</x:v>
      </x:c>
    </x:row>
    <x:row r="10676" spans="1:12">
      <x:c r="A10676" s="0" t="s">
        <x:v>50</x:v>
      </x:c>
      <x:c r="B10676" s="0" t="s">
        <x:v>51</x:v>
      </x:c>
      <x:c r="C10676" s="0" t="s">
        <x:v>177</x:v>
      </x:c>
      <x:c r="D10676" s="0" t="s">
        <x:v>177</x:v>
      </x:c>
      <x:c r="E10676" s="0" t="s">
        <x:v>53</x:v>
      </x:c>
      <x:c r="F10676" s="0" t="s">
        <x:v>54</x:v>
      </x:c>
      <x:c r="G10676" s="0" t="s">
        <x:v>75</x:v>
      </x:c>
      <x:c r="H10676" s="0" t="s">
        <x:v>76</x:v>
      </x:c>
      <x:c r="I10676" s="0" t="s">
        <x:v>63</x:v>
      </x:c>
      <x:c r="J10676" s="0" t="s">
        <x:v>64</x:v>
      </x:c>
      <x:c r="K10676" s="0" t="s">
        <x:v>59</x:v>
      </x:c>
      <x:c r="L10676" s="0" t="s">
        <x:v>60</x:v>
      </x:c>
    </x:row>
    <x:row r="10677" spans="1:12">
      <x:c r="A10677" s="0" t="s">
        <x:v>50</x:v>
      </x:c>
      <x:c r="B10677" s="0" t="s">
        <x:v>51</x:v>
      </x:c>
      <x:c r="C10677" s="0" t="s">
        <x:v>177</x:v>
      </x:c>
      <x:c r="D10677" s="0" t="s">
        <x:v>177</x:v>
      </x:c>
      <x:c r="E10677" s="0" t="s">
        <x:v>53</x:v>
      </x:c>
      <x:c r="F10677" s="0" t="s">
        <x:v>54</x:v>
      </x:c>
      <x:c r="G10677" s="0" t="s">
        <x:v>75</x:v>
      </x:c>
      <x:c r="H10677" s="0" t="s">
        <x:v>76</x:v>
      </x:c>
      <x:c r="I10677" s="0" t="s">
        <x:v>65</x:v>
      </x:c>
      <x:c r="J10677" s="0" t="s">
        <x:v>66</x:v>
      </x:c>
      <x:c r="K10677" s="0" t="s">
        <x:v>59</x:v>
      </x:c>
      <x:c r="L10677" s="0" t="s">
        <x:v>60</x:v>
      </x:c>
    </x:row>
    <x:row r="10678" spans="1:12">
      <x:c r="A10678" s="0" t="s">
        <x:v>50</x:v>
      </x:c>
      <x:c r="B10678" s="0" t="s">
        <x:v>51</x:v>
      </x:c>
      <x:c r="C10678" s="0" t="s">
        <x:v>177</x:v>
      </x:c>
      <x:c r="D10678" s="0" t="s">
        <x:v>177</x:v>
      </x:c>
      <x:c r="E10678" s="0" t="s">
        <x:v>53</x:v>
      </x:c>
      <x:c r="F10678" s="0" t="s">
        <x:v>54</x:v>
      </x:c>
      <x:c r="G10678" s="0" t="s">
        <x:v>75</x:v>
      </x:c>
      <x:c r="H10678" s="0" t="s">
        <x:v>76</x:v>
      </x:c>
      <x:c r="I10678" s="0" t="s">
        <x:v>67</x:v>
      </x:c>
      <x:c r="J10678" s="0" t="s">
        <x:v>68</x:v>
      </x:c>
      <x:c r="K10678" s="0" t="s">
        <x:v>59</x:v>
      </x:c>
      <x:c r="L10678" s="0" t="s">
        <x:v>60</x:v>
      </x:c>
    </x:row>
    <x:row r="10679" spans="1:12">
      <x:c r="A10679" s="0" t="s">
        <x:v>50</x:v>
      </x:c>
      <x:c r="B10679" s="0" t="s">
        <x:v>51</x:v>
      </x:c>
      <x:c r="C10679" s="0" t="s">
        <x:v>177</x:v>
      </x:c>
      <x:c r="D10679" s="0" t="s">
        <x:v>177</x:v>
      </x:c>
      <x:c r="E10679" s="0" t="s">
        <x:v>53</x:v>
      </x:c>
      <x:c r="F10679" s="0" t="s">
        <x:v>54</x:v>
      </x:c>
      <x:c r="G10679" s="0" t="s">
        <x:v>75</x:v>
      </x:c>
      <x:c r="H10679" s="0" t="s">
        <x:v>76</x:v>
      </x:c>
      <x:c r="I10679" s="0" t="s">
        <x:v>69</x:v>
      </x:c>
      <x:c r="J10679" s="0" t="s">
        <x:v>70</x:v>
      </x:c>
      <x:c r="K10679" s="0" t="s">
        <x:v>59</x:v>
      </x:c>
      <x:c r="L10679" s="0" t="s">
        <x:v>60</x:v>
      </x:c>
    </x:row>
    <x:row r="10680" spans="1:12">
      <x:c r="A10680" s="0" t="s">
        <x:v>50</x:v>
      </x:c>
      <x:c r="B10680" s="0" t="s">
        <x:v>51</x:v>
      </x:c>
      <x:c r="C10680" s="0" t="s">
        <x:v>177</x:v>
      </x:c>
      <x:c r="D10680" s="0" t="s">
        <x:v>177</x:v>
      </x:c>
      <x:c r="E10680" s="0" t="s">
        <x:v>53</x:v>
      </x:c>
      <x:c r="F10680" s="0" t="s">
        <x:v>54</x:v>
      </x:c>
      <x:c r="G10680" s="0" t="s">
        <x:v>75</x:v>
      </x:c>
      <x:c r="H10680" s="0" t="s">
        <x:v>76</x:v>
      </x:c>
      <x:c r="I10680" s="0" t="s">
        <x:v>71</x:v>
      </x:c>
      <x:c r="J10680" s="0" t="s">
        <x:v>72</x:v>
      </x:c>
      <x:c r="K10680" s="0" t="s">
        <x:v>59</x:v>
      </x:c>
      <x:c r="L10680" s="0" t="s">
        <x:v>60</x:v>
      </x:c>
    </x:row>
    <x:row r="10681" spans="1:12">
      <x:c r="A10681" s="0" t="s">
        <x:v>50</x:v>
      </x:c>
      <x:c r="B10681" s="0" t="s">
        <x:v>51</x:v>
      </x:c>
      <x:c r="C10681" s="0" t="s">
        <x:v>177</x:v>
      </x:c>
      <x:c r="D10681" s="0" t="s">
        <x:v>177</x:v>
      </x:c>
      <x:c r="E10681" s="0" t="s">
        <x:v>53</x:v>
      </x:c>
      <x:c r="F10681" s="0" t="s">
        <x:v>54</x:v>
      </x:c>
      <x:c r="G10681" s="0" t="s">
        <x:v>75</x:v>
      </x:c>
      <x:c r="H10681" s="0" t="s">
        <x:v>76</x:v>
      </x:c>
      <x:c r="I10681" s="0" t="s">
        <x:v>73</x:v>
      </x:c>
      <x:c r="J10681" s="0" t="s">
        <x:v>74</x:v>
      </x:c>
      <x:c r="K10681" s="0" t="s">
        <x:v>59</x:v>
      </x:c>
      <x:c r="L10681" s="0" t="s">
        <x:v>60</x:v>
      </x:c>
    </x:row>
    <x:row r="10682" spans="1:12">
      <x:c r="A10682" s="0" t="s">
        <x:v>50</x:v>
      </x:c>
      <x:c r="B10682" s="0" t="s">
        <x:v>51</x:v>
      </x:c>
      <x:c r="C10682" s="0" t="s">
        <x:v>177</x:v>
      </x:c>
      <x:c r="D10682" s="0" t="s">
        <x:v>177</x:v>
      </x:c>
      <x:c r="E10682" s="0" t="s">
        <x:v>53</x:v>
      </x:c>
      <x:c r="F10682" s="0" t="s">
        <x:v>54</x:v>
      </x:c>
      <x:c r="G10682" s="0" t="s">
        <x:v>77</x:v>
      </x:c>
      <x:c r="H10682" s="0" t="s">
        <x:v>78</x:v>
      </x:c>
      <x:c r="I10682" s="0" t="s">
        <x:v>57</x:v>
      </x:c>
      <x:c r="J10682" s="0" t="s">
        <x:v>58</x:v>
      </x:c>
      <x:c r="K10682" s="0" t="s">
        <x:v>59</x:v>
      </x:c>
      <x:c r="L10682" s="0" t="s">
        <x:v>60</x:v>
      </x:c>
    </x:row>
    <x:row r="10683" spans="1:12">
      <x:c r="A10683" s="0" t="s">
        <x:v>50</x:v>
      </x:c>
      <x:c r="B10683" s="0" t="s">
        <x:v>51</x:v>
      </x:c>
      <x:c r="C10683" s="0" t="s">
        <x:v>177</x:v>
      </x:c>
      <x:c r="D10683" s="0" t="s">
        <x:v>177</x:v>
      </x:c>
      <x:c r="E10683" s="0" t="s">
        <x:v>53</x:v>
      </x:c>
      <x:c r="F10683" s="0" t="s">
        <x:v>54</x:v>
      </x:c>
      <x:c r="G10683" s="0" t="s">
        <x:v>77</x:v>
      </x:c>
      <x:c r="H10683" s="0" t="s">
        <x:v>78</x:v>
      </x:c>
      <x:c r="I10683" s="0" t="s">
        <x:v>61</x:v>
      </x:c>
      <x:c r="J10683" s="0" t="s">
        <x:v>62</x:v>
      </x:c>
      <x:c r="K10683" s="0" t="s">
        <x:v>59</x:v>
      </x:c>
      <x:c r="L10683" s="0">
        <x:v>110</x:v>
      </x:c>
    </x:row>
    <x:row r="10684" spans="1:12">
      <x:c r="A10684" s="0" t="s">
        <x:v>50</x:v>
      </x:c>
      <x:c r="B10684" s="0" t="s">
        <x:v>51</x:v>
      </x:c>
      <x:c r="C10684" s="0" t="s">
        <x:v>177</x:v>
      </x:c>
      <x:c r="D10684" s="0" t="s">
        <x:v>177</x:v>
      </x:c>
      <x:c r="E10684" s="0" t="s">
        <x:v>53</x:v>
      </x:c>
      <x:c r="F10684" s="0" t="s">
        <x:v>54</x:v>
      </x:c>
      <x:c r="G10684" s="0" t="s">
        <x:v>77</x:v>
      </x:c>
      <x:c r="H10684" s="0" t="s">
        <x:v>78</x:v>
      </x:c>
      <x:c r="I10684" s="0" t="s">
        <x:v>63</x:v>
      </x:c>
      <x:c r="J10684" s="0" t="s">
        <x:v>64</x:v>
      </x:c>
      <x:c r="K10684" s="0" t="s">
        <x:v>59</x:v>
      </x:c>
      <x:c r="L10684" s="0" t="s">
        <x:v>60</x:v>
      </x:c>
    </x:row>
    <x:row r="10685" spans="1:12">
      <x:c r="A10685" s="0" t="s">
        <x:v>50</x:v>
      </x:c>
      <x:c r="B10685" s="0" t="s">
        <x:v>51</x:v>
      </x:c>
      <x:c r="C10685" s="0" t="s">
        <x:v>177</x:v>
      </x:c>
      <x:c r="D10685" s="0" t="s">
        <x:v>177</x:v>
      </x:c>
      <x:c r="E10685" s="0" t="s">
        <x:v>53</x:v>
      </x:c>
      <x:c r="F10685" s="0" t="s">
        <x:v>54</x:v>
      </x:c>
      <x:c r="G10685" s="0" t="s">
        <x:v>77</x:v>
      </x:c>
      <x:c r="H10685" s="0" t="s">
        <x:v>78</x:v>
      </x:c>
      <x:c r="I10685" s="0" t="s">
        <x:v>65</x:v>
      </x:c>
      <x:c r="J10685" s="0" t="s">
        <x:v>66</x:v>
      </x:c>
      <x:c r="K10685" s="0" t="s">
        <x:v>59</x:v>
      </x:c>
      <x:c r="L10685" s="0" t="s">
        <x:v>60</x:v>
      </x:c>
    </x:row>
    <x:row r="10686" spans="1:12">
      <x:c r="A10686" s="0" t="s">
        <x:v>50</x:v>
      </x:c>
      <x:c r="B10686" s="0" t="s">
        <x:v>51</x:v>
      </x:c>
      <x:c r="C10686" s="0" t="s">
        <x:v>177</x:v>
      </x:c>
      <x:c r="D10686" s="0" t="s">
        <x:v>177</x:v>
      </x:c>
      <x:c r="E10686" s="0" t="s">
        <x:v>53</x:v>
      </x:c>
      <x:c r="F10686" s="0" t="s">
        <x:v>54</x:v>
      </x:c>
      <x:c r="G10686" s="0" t="s">
        <x:v>77</x:v>
      </x:c>
      <x:c r="H10686" s="0" t="s">
        <x:v>78</x:v>
      </x:c>
      <x:c r="I10686" s="0" t="s">
        <x:v>67</x:v>
      </x:c>
      <x:c r="J10686" s="0" t="s">
        <x:v>68</x:v>
      </x:c>
      <x:c r="K10686" s="0" t="s">
        <x:v>59</x:v>
      </x:c>
      <x:c r="L10686" s="0" t="s">
        <x:v>60</x:v>
      </x:c>
    </x:row>
    <x:row r="10687" spans="1:12">
      <x:c r="A10687" s="0" t="s">
        <x:v>50</x:v>
      </x:c>
      <x:c r="B10687" s="0" t="s">
        <x:v>51</x:v>
      </x:c>
      <x:c r="C10687" s="0" t="s">
        <x:v>177</x:v>
      </x:c>
      <x:c r="D10687" s="0" t="s">
        <x:v>177</x:v>
      </x:c>
      <x:c r="E10687" s="0" t="s">
        <x:v>53</x:v>
      </x:c>
      <x:c r="F10687" s="0" t="s">
        <x:v>54</x:v>
      </x:c>
      <x:c r="G10687" s="0" t="s">
        <x:v>77</x:v>
      </x:c>
      <x:c r="H10687" s="0" t="s">
        <x:v>78</x:v>
      </x:c>
      <x:c r="I10687" s="0" t="s">
        <x:v>69</x:v>
      </x:c>
      <x:c r="J10687" s="0" t="s">
        <x:v>70</x:v>
      </x:c>
      <x:c r="K10687" s="0" t="s">
        <x:v>59</x:v>
      </x:c>
      <x:c r="L10687" s="0" t="s">
        <x:v>60</x:v>
      </x:c>
    </x:row>
    <x:row r="10688" spans="1:12">
      <x:c r="A10688" s="0" t="s">
        <x:v>50</x:v>
      </x:c>
      <x:c r="B10688" s="0" t="s">
        <x:v>51</x:v>
      </x:c>
      <x:c r="C10688" s="0" t="s">
        <x:v>177</x:v>
      </x:c>
      <x:c r="D10688" s="0" t="s">
        <x:v>177</x:v>
      </x:c>
      <x:c r="E10688" s="0" t="s">
        <x:v>53</x:v>
      </x:c>
      <x:c r="F10688" s="0" t="s">
        <x:v>54</x:v>
      </x:c>
      <x:c r="G10688" s="0" t="s">
        <x:v>77</x:v>
      </x:c>
      <x:c r="H10688" s="0" t="s">
        <x:v>78</x:v>
      </x:c>
      <x:c r="I10688" s="0" t="s">
        <x:v>71</x:v>
      </x:c>
      <x:c r="J10688" s="0" t="s">
        <x:v>72</x:v>
      </x:c>
      <x:c r="K10688" s="0" t="s">
        <x:v>59</x:v>
      </x:c>
      <x:c r="L10688" s="0" t="s">
        <x:v>60</x:v>
      </x:c>
    </x:row>
    <x:row r="10689" spans="1:12">
      <x:c r="A10689" s="0" t="s">
        <x:v>50</x:v>
      </x:c>
      <x:c r="B10689" s="0" t="s">
        <x:v>51</x:v>
      </x:c>
      <x:c r="C10689" s="0" t="s">
        <x:v>177</x:v>
      </x:c>
      <x:c r="D10689" s="0" t="s">
        <x:v>177</x:v>
      </x:c>
      <x:c r="E10689" s="0" t="s">
        <x:v>53</x:v>
      </x:c>
      <x:c r="F10689" s="0" t="s">
        <x:v>54</x:v>
      </x:c>
      <x:c r="G10689" s="0" t="s">
        <x:v>77</x:v>
      </x:c>
      <x:c r="H10689" s="0" t="s">
        <x:v>78</x:v>
      </x:c>
      <x:c r="I10689" s="0" t="s">
        <x:v>73</x:v>
      </x:c>
      <x:c r="J10689" s="0" t="s">
        <x:v>74</x:v>
      </x:c>
      <x:c r="K10689" s="0" t="s">
        <x:v>59</x:v>
      </x:c>
      <x:c r="L10689" s="0" t="s">
        <x:v>60</x:v>
      </x:c>
    </x:row>
    <x:row r="10690" spans="1:12">
      <x:c r="A10690" s="0" t="s">
        <x:v>50</x:v>
      </x:c>
      <x:c r="B10690" s="0" t="s">
        <x:v>51</x:v>
      </x:c>
      <x:c r="C10690" s="0" t="s">
        <x:v>177</x:v>
      </x:c>
      <x:c r="D10690" s="0" t="s">
        <x:v>177</x:v>
      </x:c>
      <x:c r="E10690" s="0" t="s">
        <x:v>53</x:v>
      </x:c>
      <x:c r="F10690" s="0" t="s">
        <x:v>54</x:v>
      </x:c>
      <x:c r="G10690" s="0" t="s">
        <x:v>79</x:v>
      </x:c>
      <x:c r="H10690" s="0" t="s">
        <x:v>80</x:v>
      </x:c>
      <x:c r="I10690" s="0" t="s">
        <x:v>57</x:v>
      </x:c>
      <x:c r="J10690" s="0" t="s">
        <x:v>58</x:v>
      </x:c>
      <x:c r="K10690" s="0" t="s">
        <x:v>59</x:v>
      </x:c>
      <x:c r="L10690" s="0">
        <x:v>91</x:v>
      </x:c>
    </x:row>
    <x:row r="10691" spans="1:12">
      <x:c r="A10691" s="0" t="s">
        <x:v>50</x:v>
      </x:c>
      <x:c r="B10691" s="0" t="s">
        <x:v>51</x:v>
      </x:c>
      <x:c r="C10691" s="0" t="s">
        <x:v>177</x:v>
      </x:c>
      <x:c r="D10691" s="0" t="s">
        <x:v>177</x:v>
      </x:c>
      <x:c r="E10691" s="0" t="s">
        <x:v>53</x:v>
      </x:c>
      <x:c r="F10691" s="0" t="s">
        <x:v>54</x:v>
      </x:c>
      <x:c r="G10691" s="0" t="s">
        <x:v>79</x:v>
      </x:c>
      <x:c r="H10691" s="0" t="s">
        <x:v>80</x:v>
      </x:c>
      <x:c r="I10691" s="0" t="s">
        <x:v>61</x:v>
      </x:c>
      <x:c r="J10691" s="0" t="s">
        <x:v>62</x:v>
      </x:c>
      <x:c r="K10691" s="0" t="s">
        <x:v>59</x:v>
      </x:c>
      <x:c r="L10691" s="0" t="s">
        <x:v>60</x:v>
      </x:c>
    </x:row>
    <x:row r="10692" spans="1:12">
      <x:c r="A10692" s="0" t="s">
        <x:v>50</x:v>
      </x:c>
      <x:c r="B10692" s="0" t="s">
        <x:v>51</x:v>
      </x:c>
      <x:c r="C10692" s="0" t="s">
        <x:v>177</x:v>
      </x:c>
      <x:c r="D10692" s="0" t="s">
        <x:v>177</x:v>
      </x:c>
      <x:c r="E10692" s="0" t="s">
        <x:v>53</x:v>
      </x:c>
      <x:c r="F10692" s="0" t="s">
        <x:v>54</x:v>
      </x:c>
      <x:c r="G10692" s="0" t="s">
        <x:v>79</x:v>
      </x:c>
      <x:c r="H10692" s="0" t="s">
        <x:v>80</x:v>
      </x:c>
      <x:c r="I10692" s="0" t="s">
        <x:v>63</x:v>
      </x:c>
      <x:c r="J10692" s="0" t="s">
        <x:v>64</x:v>
      </x:c>
      <x:c r="K10692" s="0" t="s">
        <x:v>59</x:v>
      </x:c>
      <x:c r="L10692" s="0" t="s">
        <x:v>60</x:v>
      </x:c>
    </x:row>
    <x:row r="10693" spans="1:12">
      <x:c r="A10693" s="0" t="s">
        <x:v>50</x:v>
      </x:c>
      <x:c r="B10693" s="0" t="s">
        <x:v>51</x:v>
      </x:c>
      <x:c r="C10693" s="0" t="s">
        <x:v>177</x:v>
      </x:c>
      <x:c r="D10693" s="0" t="s">
        <x:v>177</x:v>
      </x:c>
      <x:c r="E10693" s="0" t="s">
        <x:v>53</x:v>
      </x:c>
      <x:c r="F10693" s="0" t="s">
        <x:v>54</x:v>
      </x:c>
      <x:c r="G10693" s="0" t="s">
        <x:v>79</x:v>
      </x:c>
      <x:c r="H10693" s="0" t="s">
        <x:v>80</x:v>
      </x:c>
      <x:c r="I10693" s="0" t="s">
        <x:v>65</x:v>
      </x:c>
      <x:c r="J10693" s="0" t="s">
        <x:v>66</x:v>
      </x:c>
      <x:c r="K10693" s="0" t="s">
        <x:v>59</x:v>
      </x:c>
      <x:c r="L10693" s="0">
        <x:v>106</x:v>
      </x:c>
    </x:row>
    <x:row r="10694" spans="1:12">
      <x:c r="A10694" s="0" t="s">
        <x:v>50</x:v>
      </x:c>
      <x:c r="B10694" s="0" t="s">
        <x:v>51</x:v>
      </x:c>
      <x:c r="C10694" s="0" t="s">
        <x:v>177</x:v>
      </x:c>
      <x:c r="D10694" s="0" t="s">
        <x:v>177</x:v>
      </x:c>
      <x:c r="E10694" s="0" t="s">
        <x:v>53</x:v>
      </x:c>
      <x:c r="F10694" s="0" t="s">
        <x:v>54</x:v>
      </x:c>
      <x:c r="G10694" s="0" t="s">
        <x:v>79</x:v>
      </x:c>
      <x:c r="H10694" s="0" t="s">
        <x:v>80</x:v>
      </x:c>
      <x:c r="I10694" s="0" t="s">
        <x:v>67</x:v>
      </x:c>
      <x:c r="J10694" s="0" t="s">
        <x:v>68</x:v>
      </x:c>
      <x:c r="K10694" s="0" t="s">
        <x:v>59</x:v>
      </x:c>
      <x:c r="L10694" s="0" t="s">
        <x:v>60</x:v>
      </x:c>
    </x:row>
    <x:row r="10695" spans="1:12">
      <x:c r="A10695" s="0" t="s">
        <x:v>50</x:v>
      </x:c>
      <x:c r="B10695" s="0" t="s">
        <x:v>51</x:v>
      </x:c>
      <x:c r="C10695" s="0" t="s">
        <x:v>177</x:v>
      </x:c>
      <x:c r="D10695" s="0" t="s">
        <x:v>177</x:v>
      </x:c>
      <x:c r="E10695" s="0" t="s">
        <x:v>53</x:v>
      </x:c>
      <x:c r="F10695" s="0" t="s">
        <x:v>54</x:v>
      </x:c>
      <x:c r="G10695" s="0" t="s">
        <x:v>79</x:v>
      </x:c>
      <x:c r="H10695" s="0" t="s">
        <x:v>80</x:v>
      </x:c>
      <x:c r="I10695" s="0" t="s">
        <x:v>69</x:v>
      </x:c>
      <x:c r="J10695" s="0" t="s">
        <x:v>70</x:v>
      </x:c>
      <x:c r="K10695" s="0" t="s">
        <x:v>59</x:v>
      </x:c>
      <x:c r="L10695" s="0" t="s">
        <x:v>60</x:v>
      </x:c>
    </x:row>
    <x:row r="10696" spans="1:12">
      <x:c r="A10696" s="0" t="s">
        <x:v>50</x:v>
      </x:c>
      <x:c r="B10696" s="0" t="s">
        <x:v>51</x:v>
      </x:c>
      <x:c r="C10696" s="0" t="s">
        <x:v>177</x:v>
      </x:c>
      <x:c r="D10696" s="0" t="s">
        <x:v>177</x:v>
      </x:c>
      <x:c r="E10696" s="0" t="s">
        <x:v>53</x:v>
      </x:c>
      <x:c r="F10696" s="0" t="s">
        <x:v>54</x:v>
      </x:c>
      <x:c r="G10696" s="0" t="s">
        <x:v>79</x:v>
      </x:c>
      <x:c r="H10696" s="0" t="s">
        <x:v>80</x:v>
      </x:c>
      <x:c r="I10696" s="0" t="s">
        <x:v>71</x:v>
      </x:c>
      <x:c r="J10696" s="0" t="s">
        <x:v>72</x:v>
      </x:c>
      <x:c r="K10696" s="0" t="s">
        <x:v>59</x:v>
      </x:c>
      <x:c r="L10696" s="0">
        <x:v>270</x:v>
      </x:c>
    </x:row>
    <x:row r="10697" spans="1:12">
      <x:c r="A10697" s="0" t="s">
        <x:v>50</x:v>
      </x:c>
      <x:c r="B10697" s="0" t="s">
        <x:v>51</x:v>
      </x:c>
      <x:c r="C10697" s="0" t="s">
        <x:v>177</x:v>
      </x:c>
      <x:c r="D10697" s="0" t="s">
        <x:v>177</x:v>
      </x:c>
      <x:c r="E10697" s="0" t="s">
        <x:v>53</x:v>
      </x:c>
      <x:c r="F10697" s="0" t="s">
        <x:v>54</x:v>
      </x:c>
      <x:c r="G10697" s="0" t="s">
        <x:v>79</x:v>
      </x:c>
      <x:c r="H10697" s="0" t="s">
        <x:v>80</x:v>
      </x:c>
      <x:c r="I10697" s="0" t="s">
        <x:v>73</x:v>
      </x:c>
      <x:c r="J10697" s="0" t="s">
        <x:v>74</x:v>
      </x:c>
      <x:c r="K10697" s="0" t="s">
        <x:v>59</x:v>
      </x:c>
      <x:c r="L10697" s="0">
        <x:v>277</x:v>
      </x:c>
    </x:row>
    <x:row r="10698" spans="1:12">
      <x:c r="A10698" s="0" t="s">
        <x:v>50</x:v>
      </x:c>
      <x:c r="B10698" s="0" t="s">
        <x:v>51</x:v>
      </x:c>
      <x:c r="C10698" s="0" t="s">
        <x:v>177</x:v>
      </x:c>
      <x:c r="D10698" s="0" t="s">
        <x:v>177</x:v>
      </x:c>
      <x:c r="E10698" s="0" t="s">
        <x:v>53</x:v>
      </x:c>
      <x:c r="F10698" s="0" t="s">
        <x:v>54</x:v>
      </x:c>
      <x:c r="G10698" s="0" t="s">
        <x:v>81</x:v>
      </x:c>
      <x:c r="H10698" s="0" t="s">
        <x:v>82</x:v>
      </x:c>
      <x:c r="I10698" s="0" t="s">
        <x:v>57</x:v>
      </x:c>
      <x:c r="J10698" s="0" t="s">
        <x:v>58</x:v>
      </x:c>
      <x:c r="K10698" s="0" t="s">
        <x:v>59</x:v>
      </x:c>
      <x:c r="L10698" s="0" t="s">
        <x:v>60</x:v>
      </x:c>
    </x:row>
    <x:row r="10699" spans="1:12">
      <x:c r="A10699" s="0" t="s">
        <x:v>50</x:v>
      </x:c>
      <x:c r="B10699" s="0" t="s">
        <x:v>51</x:v>
      </x:c>
      <x:c r="C10699" s="0" t="s">
        <x:v>177</x:v>
      </x:c>
      <x:c r="D10699" s="0" t="s">
        <x:v>177</x:v>
      </x:c>
      <x:c r="E10699" s="0" t="s">
        <x:v>53</x:v>
      </x:c>
      <x:c r="F10699" s="0" t="s">
        <x:v>54</x:v>
      </x:c>
      <x:c r="G10699" s="0" t="s">
        <x:v>81</x:v>
      </x:c>
      <x:c r="H10699" s="0" t="s">
        <x:v>82</x:v>
      </x:c>
      <x:c r="I10699" s="0" t="s">
        <x:v>61</x:v>
      </x:c>
      <x:c r="J10699" s="0" t="s">
        <x:v>62</x:v>
      </x:c>
      <x:c r="K10699" s="0" t="s">
        <x:v>59</x:v>
      </x:c>
      <x:c r="L10699" s="0" t="s">
        <x:v>60</x:v>
      </x:c>
    </x:row>
    <x:row r="10700" spans="1:12">
      <x:c r="A10700" s="0" t="s">
        <x:v>50</x:v>
      </x:c>
      <x:c r="B10700" s="0" t="s">
        <x:v>51</x:v>
      </x:c>
      <x:c r="C10700" s="0" t="s">
        <x:v>177</x:v>
      </x:c>
      <x:c r="D10700" s="0" t="s">
        <x:v>177</x:v>
      </x:c>
      <x:c r="E10700" s="0" t="s">
        <x:v>53</x:v>
      </x:c>
      <x:c r="F10700" s="0" t="s">
        <x:v>54</x:v>
      </x:c>
      <x:c r="G10700" s="0" t="s">
        <x:v>81</x:v>
      </x:c>
      <x:c r="H10700" s="0" t="s">
        <x:v>82</x:v>
      </x:c>
      <x:c r="I10700" s="0" t="s">
        <x:v>63</x:v>
      </x:c>
      <x:c r="J10700" s="0" t="s">
        <x:v>64</x:v>
      </x:c>
      <x:c r="K10700" s="0" t="s">
        <x:v>59</x:v>
      </x:c>
      <x:c r="L10700" s="0" t="s">
        <x:v>60</x:v>
      </x:c>
    </x:row>
    <x:row r="10701" spans="1:12">
      <x:c r="A10701" s="0" t="s">
        <x:v>50</x:v>
      </x:c>
      <x:c r="B10701" s="0" t="s">
        <x:v>51</x:v>
      </x:c>
      <x:c r="C10701" s="0" t="s">
        <x:v>177</x:v>
      </x:c>
      <x:c r="D10701" s="0" t="s">
        <x:v>177</x:v>
      </x:c>
      <x:c r="E10701" s="0" t="s">
        <x:v>53</x:v>
      </x:c>
      <x:c r="F10701" s="0" t="s">
        <x:v>54</x:v>
      </x:c>
      <x:c r="G10701" s="0" t="s">
        <x:v>81</x:v>
      </x:c>
      <x:c r="H10701" s="0" t="s">
        <x:v>82</x:v>
      </x:c>
      <x:c r="I10701" s="0" t="s">
        <x:v>65</x:v>
      </x:c>
      <x:c r="J10701" s="0" t="s">
        <x:v>66</x:v>
      </x:c>
      <x:c r="K10701" s="0" t="s">
        <x:v>59</x:v>
      </x:c>
      <x:c r="L10701" s="0" t="s">
        <x:v>60</x:v>
      </x:c>
    </x:row>
    <x:row r="10702" spans="1:12">
      <x:c r="A10702" s="0" t="s">
        <x:v>50</x:v>
      </x:c>
      <x:c r="B10702" s="0" t="s">
        <x:v>51</x:v>
      </x:c>
      <x:c r="C10702" s="0" t="s">
        <x:v>177</x:v>
      </x:c>
      <x:c r="D10702" s="0" t="s">
        <x:v>177</x:v>
      </x:c>
      <x:c r="E10702" s="0" t="s">
        <x:v>53</x:v>
      </x:c>
      <x:c r="F10702" s="0" t="s">
        <x:v>54</x:v>
      </x:c>
      <x:c r="G10702" s="0" t="s">
        <x:v>81</x:v>
      </x:c>
      <x:c r="H10702" s="0" t="s">
        <x:v>82</x:v>
      </x:c>
      <x:c r="I10702" s="0" t="s">
        <x:v>67</x:v>
      </x:c>
      <x:c r="J10702" s="0" t="s">
        <x:v>68</x:v>
      </x:c>
      <x:c r="K10702" s="0" t="s">
        <x:v>59</x:v>
      </x:c>
      <x:c r="L10702" s="0" t="s">
        <x:v>60</x:v>
      </x:c>
    </x:row>
    <x:row r="10703" spans="1:12">
      <x:c r="A10703" s="0" t="s">
        <x:v>50</x:v>
      </x:c>
      <x:c r="B10703" s="0" t="s">
        <x:v>51</x:v>
      </x:c>
      <x:c r="C10703" s="0" t="s">
        <x:v>177</x:v>
      </x:c>
      <x:c r="D10703" s="0" t="s">
        <x:v>177</x:v>
      </x:c>
      <x:c r="E10703" s="0" t="s">
        <x:v>53</x:v>
      </x:c>
      <x:c r="F10703" s="0" t="s">
        <x:v>54</x:v>
      </x:c>
      <x:c r="G10703" s="0" t="s">
        <x:v>81</x:v>
      </x:c>
      <x:c r="H10703" s="0" t="s">
        <x:v>82</x:v>
      </x:c>
      <x:c r="I10703" s="0" t="s">
        <x:v>69</x:v>
      </x:c>
      <x:c r="J10703" s="0" t="s">
        <x:v>70</x:v>
      </x:c>
      <x:c r="K10703" s="0" t="s">
        <x:v>59</x:v>
      </x:c>
      <x:c r="L10703" s="0" t="s">
        <x:v>60</x:v>
      </x:c>
    </x:row>
    <x:row r="10704" spans="1:12">
      <x:c r="A10704" s="0" t="s">
        <x:v>50</x:v>
      </x:c>
      <x:c r="B10704" s="0" t="s">
        <x:v>51</x:v>
      </x:c>
      <x:c r="C10704" s="0" t="s">
        <x:v>177</x:v>
      </x:c>
      <x:c r="D10704" s="0" t="s">
        <x:v>177</x:v>
      </x:c>
      <x:c r="E10704" s="0" t="s">
        <x:v>53</x:v>
      </x:c>
      <x:c r="F10704" s="0" t="s">
        <x:v>54</x:v>
      </x:c>
      <x:c r="G10704" s="0" t="s">
        <x:v>81</x:v>
      </x:c>
      <x:c r="H10704" s="0" t="s">
        <x:v>82</x:v>
      </x:c>
      <x:c r="I10704" s="0" t="s">
        <x:v>71</x:v>
      </x:c>
      <x:c r="J10704" s="0" t="s">
        <x:v>72</x:v>
      </x:c>
      <x:c r="K10704" s="0" t="s">
        <x:v>59</x:v>
      </x:c>
      <x:c r="L10704" s="0" t="s">
        <x:v>60</x:v>
      </x:c>
    </x:row>
    <x:row r="10705" spans="1:12">
      <x:c r="A10705" s="0" t="s">
        <x:v>50</x:v>
      </x:c>
      <x:c r="B10705" s="0" t="s">
        <x:v>51</x:v>
      </x:c>
      <x:c r="C10705" s="0" t="s">
        <x:v>177</x:v>
      </x:c>
      <x:c r="D10705" s="0" t="s">
        <x:v>177</x:v>
      </x:c>
      <x:c r="E10705" s="0" t="s">
        <x:v>53</x:v>
      </x:c>
      <x:c r="F10705" s="0" t="s">
        <x:v>54</x:v>
      </x:c>
      <x:c r="G10705" s="0" t="s">
        <x:v>81</x:v>
      </x:c>
      <x:c r="H10705" s="0" t="s">
        <x:v>82</x:v>
      </x:c>
      <x:c r="I10705" s="0" t="s">
        <x:v>73</x:v>
      </x:c>
      <x:c r="J10705" s="0" t="s">
        <x:v>74</x:v>
      </x:c>
      <x:c r="K10705" s="0" t="s">
        <x:v>59</x:v>
      </x:c>
      <x:c r="L10705" s="0" t="s">
        <x:v>60</x:v>
      </x:c>
    </x:row>
    <x:row r="10706" spans="1:12">
      <x:c r="A10706" s="0" t="s">
        <x:v>50</x:v>
      </x:c>
      <x:c r="B10706" s="0" t="s">
        <x:v>51</x:v>
      </x:c>
      <x:c r="C10706" s="0" t="s">
        <x:v>177</x:v>
      </x:c>
      <x:c r="D10706" s="0" t="s">
        <x:v>177</x:v>
      </x:c>
      <x:c r="E10706" s="0" t="s">
        <x:v>53</x:v>
      </x:c>
      <x:c r="F10706" s="0" t="s">
        <x:v>54</x:v>
      </x:c>
      <x:c r="G10706" s="0" t="s">
        <x:v>83</x:v>
      </x:c>
      <x:c r="H10706" s="0" t="s">
        <x:v>84</x:v>
      </x:c>
      <x:c r="I10706" s="0" t="s">
        <x:v>57</x:v>
      </x:c>
      <x:c r="J10706" s="0" t="s">
        <x:v>58</x:v>
      </x:c>
      <x:c r="K10706" s="0" t="s">
        <x:v>59</x:v>
      </x:c>
      <x:c r="L10706" s="0" t="s">
        <x:v>60</x:v>
      </x:c>
    </x:row>
    <x:row r="10707" spans="1:12">
      <x:c r="A10707" s="0" t="s">
        <x:v>50</x:v>
      </x:c>
      <x:c r="B10707" s="0" t="s">
        <x:v>51</x:v>
      </x:c>
      <x:c r="C10707" s="0" t="s">
        <x:v>177</x:v>
      </x:c>
      <x:c r="D10707" s="0" t="s">
        <x:v>177</x:v>
      </x:c>
      <x:c r="E10707" s="0" t="s">
        <x:v>53</x:v>
      </x:c>
      <x:c r="F10707" s="0" t="s">
        <x:v>54</x:v>
      </x:c>
      <x:c r="G10707" s="0" t="s">
        <x:v>83</x:v>
      </x:c>
      <x:c r="H10707" s="0" t="s">
        <x:v>84</x:v>
      </x:c>
      <x:c r="I10707" s="0" t="s">
        <x:v>61</x:v>
      </x:c>
      <x:c r="J10707" s="0" t="s">
        <x:v>62</x:v>
      </x:c>
      <x:c r="K10707" s="0" t="s">
        <x:v>59</x:v>
      </x:c>
      <x:c r="L10707" s="0" t="s">
        <x:v>60</x:v>
      </x:c>
    </x:row>
    <x:row r="10708" spans="1:12">
      <x:c r="A10708" s="0" t="s">
        <x:v>50</x:v>
      </x:c>
      <x:c r="B10708" s="0" t="s">
        <x:v>51</x:v>
      </x:c>
      <x:c r="C10708" s="0" t="s">
        <x:v>177</x:v>
      </x:c>
      <x:c r="D10708" s="0" t="s">
        <x:v>177</x:v>
      </x:c>
      <x:c r="E10708" s="0" t="s">
        <x:v>53</x:v>
      </x:c>
      <x:c r="F10708" s="0" t="s">
        <x:v>54</x:v>
      </x:c>
      <x:c r="G10708" s="0" t="s">
        <x:v>83</x:v>
      </x:c>
      <x:c r="H10708" s="0" t="s">
        <x:v>84</x:v>
      </x:c>
      <x:c r="I10708" s="0" t="s">
        <x:v>63</x:v>
      </x:c>
      <x:c r="J10708" s="0" t="s">
        <x:v>64</x:v>
      </x:c>
      <x:c r="K10708" s="0" t="s">
        <x:v>59</x:v>
      </x:c>
      <x:c r="L10708" s="0" t="s">
        <x:v>60</x:v>
      </x:c>
    </x:row>
    <x:row r="10709" spans="1:12">
      <x:c r="A10709" s="0" t="s">
        <x:v>50</x:v>
      </x:c>
      <x:c r="B10709" s="0" t="s">
        <x:v>51</x:v>
      </x:c>
      <x:c r="C10709" s="0" t="s">
        <x:v>177</x:v>
      </x:c>
      <x:c r="D10709" s="0" t="s">
        <x:v>177</x:v>
      </x:c>
      <x:c r="E10709" s="0" t="s">
        <x:v>53</x:v>
      </x:c>
      <x:c r="F10709" s="0" t="s">
        <x:v>54</x:v>
      </x:c>
      <x:c r="G10709" s="0" t="s">
        <x:v>83</x:v>
      </x:c>
      <x:c r="H10709" s="0" t="s">
        <x:v>84</x:v>
      </x:c>
      <x:c r="I10709" s="0" t="s">
        <x:v>65</x:v>
      </x:c>
      <x:c r="J10709" s="0" t="s">
        <x:v>66</x:v>
      </x:c>
      <x:c r="K10709" s="0" t="s">
        <x:v>59</x:v>
      </x:c>
      <x:c r="L10709" s="0" t="s">
        <x:v>60</x:v>
      </x:c>
    </x:row>
    <x:row r="10710" spans="1:12">
      <x:c r="A10710" s="0" t="s">
        <x:v>50</x:v>
      </x:c>
      <x:c r="B10710" s="0" t="s">
        <x:v>51</x:v>
      </x:c>
      <x:c r="C10710" s="0" t="s">
        <x:v>177</x:v>
      </x:c>
      <x:c r="D10710" s="0" t="s">
        <x:v>177</x:v>
      </x:c>
      <x:c r="E10710" s="0" t="s">
        <x:v>53</x:v>
      </x:c>
      <x:c r="F10710" s="0" t="s">
        <x:v>54</x:v>
      </x:c>
      <x:c r="G10710" s="0" t="s">
        <x:v>83</x:v>
      </x:c>
      <x:c r="H10710" s="0" t="s">
        <x:v>84</x:v>
      </x:c>
      <x:c r="I10710" s="0" t="s">
        <x:v>67</x:v>
      </x:c>
      <x:c r="J10710" s="0" t="s">
        <x:v>68</x:v>
      </x:c>
      <x:c r="K10710" s="0" t="s">
        <x:v>59</x:v>
      </x:c>
      <x:c r="L10710" s="0" t="s">
        <x:v>60</x:v>
      </x:c>
    </x:row>
    <x:row r="10711" spans="1:12">
      <x:c r="A10711" s="0" t="s">
        <x:v>50</x:v>
      </x:c>
      <x:c r="B10711" s="0" t="s">
        <x:v>51</x:v>
      </x:c>
      <x:c r="C10711" s="0" t="s">
        <x:v>177</x:v>
      </x:c>
      <x:c r="D10711" s="0" t="s">
        <x:v>177</x:v>
      </x:c>
      <x:c r="E10711" s="0" t="s">
        <x:v>53</x:v>
      </x:c>
      <x:c r="F10711" s="0" t="s">
        <x:v>54</x:v>
      </x:c>
      <x:c r="G10711" s="0" t="s">
        <x:v>83</x:v>
      </x:c>
      <x:c r="H10711" s="0" t="s">
        <x:v>84</x:v>
      </x:c>
      <x:c r="I10711" s="0" t="s">
        <x:v>69</x:v>
      </x:c>
      <x:c r="J10711" s="0" t="s">
        <x:v>70</x:v>
      </x:c>
      <x:c r="K10711" s="0" t="s">
        <x:v>59</x:v>
      </x:c>
      <x:c r="L10711" s="0" t="s">
        <x:v>60</x:v>
      </x:c>
    </x:row>
    <x:row r="10712" spans="1:12">
      <x:c r="A10712" s="0" t="s">
        <x:v>50</x:v>
      </x:c>
      <x:c r="B10712" s="0" t="s">
        <x:v>51</x:v>
      </x:c>
      <x:c r="C10712" s="0" t="s">
        <x:v>177</x:v>
      </x:c>
      <x:c r="D10712" s="0" t="s">
        <x:v>177</x:v>
      </x:c>
      <x:c r="E10712" s="0" t="s">
        <x:v>53</x:v>
      </x:c>
      <x:c r="F10712" s="0" t="s">
        <x:v>54</x:v>
      </x:c>
      <x:c r="G10712" s="0" t="s">
        <x:v>83</x:v>
      </x:c>
      <x:c r="H10712" s="0" t="s">
        <x:v>84</x:v>
      </x:c>
      <x:c r="I10712" s="0" t="s">
        <x:v>71</x:v>
      </x:c>
      <x:c r="J10712" s="0" t="s">
        <x:v>72</x:v>
      </x:c>
      <x:c r="K10712" s="0" t="s">
        <x:v>59</x:v>
      </x:c>
      <x:c r="L10712" s="0" t="s">
        <x:v>60</x:v>
      </x:c>
    </x:row>
    <x:row r="10713" spans="1:12">
      <x:c r="A10713" s="0" t="s">
        <x:v>50</x:v>
      </x:c>
      <x:c r="B10713" s="0" t="s">
        <x:v>51</x:v>
      </x:c>
      <x:c r="C10713" s="0" t="s">
        <x:v>177</x:v>
      </x:c>
      <x:c r="D10713" s="0" t="s">
        <x:v>177</x:v>
      </x:c>
      <x:c r="E10713" s="0" t="s">
        <x:v>53</x:v>
      </x:c>
      <x:c r="F10713" s="0" t="s">
        <x:v>54</x:v>
      </x:c>
      <x:c r="G10713" s="0" t="s">
        <x:v>83</x:v>
      </x:c>
      <x:c r="H10713" s="0" t="s">
        <x:v>84</x:v>
      </x:c>
      <x:c r="I10713" s="0" t="s">
        <x:v>73</x:v>
      </x:c>
      <x:c r="J10713" s="0" t="s">
        <x:v>74</x:v>
      </x:c>
      <x:c r="K10713" s="0" t="s">
        <x:v>59</x:v>
      </x:c>
      <x:c r="L10713" s="0" t="s">
        <x:v>60</x:v>
      </x:c>
    </x:row>
    <x:row r="10714" spans="1:12">
      <x:c r="A10714" s="0" t="s">
        <x:v>50</x:v>
      </x:c>
      <x:c r="B10714" s="0" t="s">
        <x:v>51</x:v>
      </x:c>
      <x:c r="C10714" s="0" t="s">
        <x:v>177</x:v>
      </x:c>
      <x:c r="D10714" s="0" t="s">
        <x:v>177</x:v>
      </x:c>
      <x:c r="E10714" s="0" t="s">
        <x:v>53</x:v>
      </x:c>
      <x:c r="F10714" s="0" t="s">
        <x:v>54</x:v>
      </x:c>
      <x:c r="G10714" s="0" t="s">
        <x:v>85</x:v>
      </x:c>
      <x:c r="H10714" s="0" t="s">
        <x:v>86</x:v>
      </x:c>
      <x:c r="I10714" s="0" t="s">
        <x:v>57</x:v>
      </x:c>
      <x:c r="J10714" s="0" t="s">
        <x:v>58</x:v>
      </x:c>
      <x:c r="K10714" s="0" t="s">
        <x:v>59</x:v>
      </x:c>
      <x:c r="L10714" s="0">
        <x:v>105</x:v>
      </x:c>
    </x:row>
    <x:row r="10715" spans="1:12">
      <x:c r="A10715" s="0" t="s">
        <x:v>50</x:v>
      </x:c>
      <x:c r="B10715" s="0" t="s">
        <x:v>51</x:v>
      </x:c>
      <x:c r="C10715" s="0" t="s">
        <x:v>177</x:v>
      </x:c>
      <x:c r="D10715" s="0" t="s">
        <x:v>177</x:v>
      </x:c>
      <x:c r="E10715" s="0" t="s">
        <x:v>53</x:v>
      </x:c>
      <x:c r="F10715" s="0" t="s">
        <x:v>54</x:v>
      </x:c>
      <x:c r="G10715" s="0" t="s">
        <x:v>85</x:v>
      </x:c>
      <x:c r="H10715" s="0" t="s">
        <x:v>86</x:v>
      </x:c>
      <x:c r="I10715" s="0" t="s">
        <x:v>61</x:v>
      </x:c>
      <x:c r="J10715" s="0" t="s">
        <x:v>62</x:v>
      </x:c>
      <x:c r="K10715" s="0" t="s">
        <x:v>59</x:v>
      </x:c>
      <x:c r="L10715" s="0" t="s">
        <x:v>60</x:v>
      </x:c>
    </x:row>
    <x:row r="10716" spans="1:12">
      <x:c r="A10716" s="0" t="s">
        <x:v>50</x:v>
      </x:c>
      <x:c r="B10716" s="0" t="s">
        <x:v>51</x:v>
      </x:c>
      <x:c r="C10716" s="0" t="s">
        <x:v>177</x:v>
      </x:c>
      <x:c r="D10716" s="0" t="s">
        <x:v>177</x:v>
      </x:c>
      <x:c r="E10716" s="0" t="s">
        <x:v>53</x:v>
      </x:c>
      <x:c r="F10716" s="0" t="s">
        <x:v>54</x:v>
      </x:c>
      <x:c r="G10716" s="0" t="s">
        <x:v>85</x:v>
      </x:c>
      <x:c r="H10716" s="0" t="s">
        <x:v>86</x:v>
      </x:c>
      <x:c r="I10716" s="0" t="s">
        <x:v>63</x:v>
      </x:c>
      <x:c r="J10716" s="0" t="s">
        <x:v>64</x:v>
      </x:c>
      <x:c r="K10716" s="0" t="s">
        <x:v>59</x:v>
      </x:c>
      <x:c r="L10716" s="0" t="s">
        <x:v>60</x:v>
      </x:c>
    </x:row>
    <x:row r="10717" spans="1:12">
      <x:c r="A10717" s="0" t="s">
        <x:v>50</x:v>
      </x:c>
      <x:c r="B10717" s="0" t="s">
        <x:v>51</x:v>
      </x:c>
      <x:c r="C10717" s="0" t="s">
        <x:v>177</x:v>
      </x:c>
      <x:c r="D10717" s="0" t="s">
        <x:v>177</x:v>
      </x:c>
      <x:c r="E10717" s="0" t="s">
        <x:v>53</x:v>
      </x:c>
      <x:c r="F10717" s="0" t="s">
        <x:v>54</x:v>
      </x:c>
      <x:c r="G10717" s="0" t="s">
        <x:v>85</x:v>
      </x:c>
      <x:c r="H10717" s="0" t="s">
        <x:v>86</x:v>
      </x:c>
      <x:c r="I10717" s="0" t="s">
        <x:v>65</x:v>
      </x:c>
      <x:c r="J10717" s="0" t="s">
        <x:v>66</x:v>
      </x:c>
      <x:c r="K10717" s="0" t="s">
        <x:v>59</x:v>
      </x:c>
      <x:c r="L10717" s="0" t="s">
        <x:v>60</x:v>
      </x:c>
    </x:row>
    <x:row r="10718" spans="1:12">
      <x:c r="A10718" s="0" t="s">
        <x:v>50</x:v>
      </x:c>
      <x:c r="B10718" s="0" t="s">
        <x:v>51</x:v>
      </x:c>
      <x:c r="C10718" s="0" t="s">
        <x:v>177</x:v>
      </x:c>
      <x:c r="D10718" s="0" t="s">
        <x:v>177</x:v>
      </x:c>
      <x:c r="E10718" s="0" t="s">
        <x:v>53</x:v>
      </x:c>
      <x:c r="F10718" s="0" t="s">
        <x:v>54</x:v>
      </x:c>
      <x:c r="G10718" s="0" t="s">
        <x:v>85</x:v>
      </x:c>
      <x:c r="H10718" s="0" t="s">
        <x:v>86</x:v>
      </x:c>
      <x:c r="I10718" s="0" t="s">
        <x:v>67</x:v>
      </x:c>
      <x:c r="J10718" s="0" t="s">
        <x:v>68</x:v>
      </x:c>
      <x:c r="K10718" s="0" t="s">
        <x:v>59</x:v>
      </x:c>
      <x:c r="L10718" s="0" t="s">
        <x:v>60</x:v>
      </x:c>
    </x:row>
    <x:row r="10719" spans="1:12">
      <x:c r="A10719" s="0" t="s">
        <x:v>50</x:v>
      </x:c>
      <x:c r="B10719" s="0" t="s">
        <x:v>51</x:v>
      </x:c>
      <x:c r="C10719" s="0" t="s">
        <x:v>177</x:v>
      </x:c>
      <x:c r="D10719" s="0" t="s">
        <x:v>177</x:v>
      </x:c>
      <x:c r="E10719" s="0" t="s">
        <x:v>53</x:v>
      </x:c>
      <x:c r="F10719" s="0" t="s">
        <x:v>54</x:v>
      </x:c>
      <x:c r="G10719" s="0" t="s">
        <x:v>85</x:v>
      </x:c>
      <x:c r="H10719" s="0" t="s">
        <x:v>86</x:v>
      </x:c>
      <x:c r="I10719" s="0" t="s">
        <x:v>69</x:v>
      </x:c>
      <x:c r="J10719" s="0" t="s">
        <x:v>70</x:v>
      </x:c>
      <x:c r="K10719" s="0" t="s">
        <x:v>59</x:v>
      </x:c>
      <x:c r="L10719" s="0" t="s">
        <x:v>60</x:v>
      </x:c>
    </x:row>
    <x:row r="10720" spans="1:12">
      <x:c r="A10720" s="0" t="s">
        <x:v>50</x:v>
      </x:c>
      <x:c r="B10720" s="0" t="s">
        <x:v>51</x:v>
      </x:c>
      <x:c r="C10720" s="0" t="s">
        <x:v>177</x:v>
      </x:c>
      <x:c r="D10720" s="0" t="s">
        <x:v>177</x:v>
      </x:c>
      <x:c r="E10720" s="0" t="s">
        <x:v>53</x:v>
      </x:c>
      <x:c r="F10720" s="0" t="s">
        <x:v>54</x:v>
      </x:c>
      <x:c r="G10720" s="0" t="s">
        <x:v>85</x:v>
      </x:c>
      <x:c r="H10720" s="0" t="s">
        <x:v>86</x:v>
      </x:c>
      <x:c r="I10720" s="0" t="s">
        <x:v>71</x:v>
      </x:c>
      <x:c r="J10720" s="0" t="s">
        <x:v>72</x:v>
      </x:c>
      <x:c r="K10720" s="0" t="s">
        <x:v>59</x:v>
      </x:c>
      <x:c r="L10720" s="0">
        <x:v>284</x:v>
      </x:c>
    </x:row>
    <x:row r="10721" spans="1:12">
      <x:c r="A10721" s="0" t="s">
        <x:v>50</x:v>
      </x:c>
      <x:c r="B10721" s="0" t="s">
        <x:v>51</x:v>
      </x:c>
      <x:c r="C10721" s="0" t="s">
        <x:v>177</x:v>
      </x:c>
      <x:c r="D10721" s="0" t="s">
        <x:v>177</x:v>
      </x:c>
      <x:c r="E10721" s="0" t="s">
        <x:v>53</x:v>
      </x:c>
      <x:c r="F10721" s="0" t="s">
        <x:v>54</x:v>
      </x:c>
      <x:c r="G10721" s="0" t="s">
        <x:v>85</x:v>
      </x:c>
      <x:c r="H10721" s="0" t="s">
        <x:v>86</x:v>
      </x:c>
      <x:c r="I10721" s="0" t="s">
        <x:v>73</x:v>
      </x:c>
      <x:c r="J10721" s="0" t="s">
        <x:v>74</x:v>
      </x:c>
      <x:c r="K10721" s="0" t="s">
        <x:v>59</x:v>
      </x:c>
      <x:c r="L10721" s="0">
        <x:v>293</x:v>
      </x:c>
    </x:row>
    <x:row r="10722" spans="1:12">
      <x:c r="A10722" s="0" t="s">
        <x:v>50</x:v>
      </x:c>
      <x:c r="B10722" s="0" t="s">
        <x:v>51</x:v>
      </x:c>
      <x:c r="C10722" s="0" t="s">
        <x:v>177</x:v>
      </x:c>
      <x:c r="D10722" s="0" t="s">
        <x:v>177</x:v>
      </x:c>
      <x:c r="E10722" s="0" t="s">
        <x:v>53</x:v>
      </x:c>
      <x:c r="F10722" s="0" t="s">
        <x:v>54</x:v>
      </x:c>
      <x:c r="G10722" s="0" t="s">
        <x:v>87</x:v>
      </x:c>
      <x:c r="H10722" s="0" t="s">
        <x:v>88</x:v>
      </x:c>
      <x:c r="I10722" s="0" t="s">
        <x:v>57</x:v>
      </x:c>
      <x:c r="J10722" s="0" t="s">
        <x:v>58</x:v>
      </x:c>
      <x:c r="K10722" s="0" t="s">
        <x:v>59</x:v>
      </x:c>
      <x:c r="L10722" s="0" t="s">
        <x:v>60</x:v>
      </x:c>
    </x:row>
    <x:row r="10723" spans="1:12">
      <x:c r="A10723" s="0" t="s">
        <x:v>50</x:v>
      </x:c>
      <x:c r="B10723" s="0" t="s">
        <x:v>51</x:v>
      </x:c>
      <x:c r="C10723" s="0" t="s">
        <x:v>177</x:v>
      </x:c>
      <x:c r="D10723" s="0" t="s">
        <x:v>177</x:v>
      </x:c>
      <x:c r="E10723" s="0" t="s">
        <x:v>53</x:v>
      </x:c>
      <x:c r="F10723" s="0" t="s">
        <x:v>54</x:v>
      </x:c>
      <x:c r="G10723" s="0" t="s">
        <x:v>87</x:v>
      </x:c>
      <x:c r="H10723" s="0" t="s">
        <x:v>88</x:v>
      </x:c>
      <x:c r="I10723" s="0" t="s">
        <x:v>61</x:v>
      </x:c>
      <x:c r="J10723" s="0" t="s">
        <x:v>62</x:v>
      </x:c>
      <x:c r="K10723" s="0" t="s">
        <x:v>59</x:v>
      </x:c>
      <x:c r="L10723" s="0" t="s">
        <x:v>60</x:v>
      </x:c>
    </x:row>
    <x:row r="10724" spans="1:12">
      <x:c r="A10724" s="0" t="s">
        <x:v>50</x:v>
      </x:c>
      <x:c r="B10724" s="0" t="s">
        <x:v>51</x:v>
      </x:c>
      <x:c r="C10724" s="0" t="s">
        <x:v>177</x:v>
      </x:c>
      <x:c r="D10724" s="0" t="s">
        <x:v>177</x:v>
      </x:c>
      <x:c r="E10724" s="0" t="s">
        <x:v>53</x:v>
      </x:c>
      <x:c r="F10724" s="0" t="s">
        <x:v>54</x:v>
      </x:c>
      <x:c r="G10724" s="0" t="s">
        <x:v>87</x:v>
      </x:c>
      <x:c r="H10724" s="0" t="s">
        <x:v>88</x:v>
      </x:c>
      <x:c r="I10724" s="0" t="s">
        <x:v>63</x:v>
      </x:c>
      <x:c r="J10724" s="0" t="s">
        <x:v>64</x:v>
      </x:c>
      <x:c r="K10724" s="0" t="s">
        <x:v>59</x:v>
      </x:c>
      <x:c r="L10724" s="0" t="s">
        <x:v>60</x:v>
      </x:c>
    </x:row>
    <x:row r="10725" spans="1:12">
      <x:c r="A10725" s="0" t="s">
        <x:v>50</x:v>
      </x:c>
      <x:c r="B10725" s="0" t="s">
        <x:v>51</x:v>
      </x:c>
      <x:c r="C10725" s="0" t="s">
        <x:v>177</x:v>
      </x:c>
      <x:c r="D10725" s="0" t="s">
        <x:v>177</x:v>
      </x:c>
      <x:c r="E10725" s="0" t="s">
        <x:v>53</x:v>
      </x:c>
      <x:c r="F10725" s="0" t="s">
        <x:v>54</x:v>
      </x:c>
      <x:c r="G10725" s="0" t="s">
        <x:v>87</x:v>
      </x:c>
      <x:c r="H10725" s="0" t="s">
        <x:v>88</x:v>
      </x:c>
      <x:c r="I10725" s="0" t="s">
        <x:v>65</x:v>
      </x:c>
      <x:c r="J10725" s="0" t="s">
        <x:v>66</x:v>
      </x:c>
      <x:c r="K10725" s="0" t="s">
        <x:v>59</x:v>
      </x:c>
      <x:c r="L10725" s="0" t="s">
        <x:v>60</x:v>
      </x:c>
    </x:row>
    <x:row r="10726" spans="1:12">
      <x:c r="A10726" s="0" t="s">
        <x:v>50</x:v>
      </x:c>
      <x:c r="B10726" s="0" t="s">
        <x:v>51</x:v>
      </x:c>
      <x:c r="C10726" s="0" t="s">
        <x:v>177</x:v>
      </x:c>
      <x:c r="D10726" s="0" t="s">
        <x:v>177</x:v>
      </x:c>
      <x:c r="E10726" s="0" t="s">
        <x:v>53</x:v>
      </x:c>
      <x:c r="F10726" s="0" t="s">
        <x:v>54</x:v>
      </x:c>
      <x:c r="G10726" s="0" t="s">
        <x:v>87</x:v>
      </x:c>
      <x:c r="H10726" s="0" t="s">
        <x:v>88</x:v>
      </x:c>
      <x:c r="I10726" s="0" t="s">
        <x:v>67</x:v>
      </x:c>
      <x:c r="J10726" s="0" t="s">
        <x:v>68</x:v>
      </x:c>
      <x:c r="K10726" s="0" t="s">
        <x:v>59</x:v>
      </x:c>
      <x:c r="L10726" s="0" t="s">
        <x:v>60</x:v>
      </x:c>
    </x:row>
    <x:row r="10727" spans="1:12">
      <x:c r="A10727" s="0" t="s">
        <x:v>50</x:v>
      </x:c>
      <x:c r="B10727" s="0" t="s">
        <x:v>51</x:v>
      </x:c>
      <x:c r="C10727" s="0" t="s">
        <x:v>177</x:v>
      </x:c>
      <x:c r="D10727" s="0" t="s">
        <x:v>177</x:v>
      </x:c>
      <x:c r="E10727" s="0" t="s">
        <x:v>53</x:v>
      </x:c>
      <x:c r="F10727" s="0" t="s">
        <x:v>54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59</x:v>
      </x:c>
      <x:c r="L10727" s="0" t="s">
        <x:v>60</x:v>
      </x:c>
    </x:row>
    <x:row r="10728" spans="1:12">
      <x:c r="A10728" s="0" t="s">
        <x:v>50</x:v>
      </x:c>
      <x:c r="B10728" s="0" t="s">
        <x:v>51</x:v>
      </x:c>
      <x:c r="C10728" s="0" t="s">
        <x:v>177</x:v>
      </x:c>
      <x:c r="D10728" s="0" t="s">
        <x:v>177</x:v>
      </x:c>
      <x:c r="E10728" s="0" t="s">
        <x:v>53</x:v>
      </x:c>
      <x:c r="F10728" s="0" t="s">
        <x:v>54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59</x:v>
      </x:c>
      <x:c r="L10728" s="0" t="s">
        <x:v>60</x:v>
      </x:c>
    </x:row>
    <x:row r="10729" spans="1:12">
      <x:c r="A10729" s="0" t="s">
        <x:v>50</x:v>
      </x:c>
      <x:c r="B10729" s="0" t="s">
        <x:v>51</x:v>
      </x:c>
      <x:c r="C10729" s="0" t="s">
        <x:v>177</x:v>
      </x:c>
      <x:c r="D10729" s="0" t="s">
        <x:v>177</x:v>
      </x:c>
      <x:c r="E10729" s="0" t="s">
        <x:v>53</x:v>
      </x:c>
      <x:c r="F10729" s="0" t="s">
        <x:v>54</x:v>
      </x:c>
      <x:c r="G10729" s="0" t="s">
        <x:v>87</x:v>
      </x:c>
      <x:c r="H10729" s="0" t="s">
        <x:v>88</x:v>
      </x:c>
      <x:c r="I10729" s="0" t="s">
        <x:v>73</x:v>
      </x:c>
      <x:c r="J10729" s="0" t="s">
        <x:v>74</x:v>
      </x:c>
      <x:c r="K10729" s="0" t="s">
        <x:v>59</x:v>
      </x:c>
      <x:c r="L10729" s="0" t="s">
        <x:v>60</x:v>
      </x:c>
    </x:row>
    <x:row r="10730" spans="1:12">
      <x:c r="A10730" s="0" t="s">
        <x:v>50</x:v>
      </x:c>
      <x:c r="B10730" s="0" t="s">
        <x:v>51</x:v>
      </x:c>
      <x:c r="C10730" s="0" t="s">
        <x:v>177</x:v>
      </x:c>
      <x:c r="D10730" s="0" t="s">
        <x:v>177</x:v>
      </x:c>
      <x:c r="E10730" s="0" t="s">
        <x:v>53</x:v>
      </x:c>
      <x:c r="F10730" s="0" t="s">
        <x:v>54</x:v>
      </x:c>
      <x:c r="G10730" s="0" t="s">
        <x:v>89</x:v>
      </x:c>
      <x:c r="H10730" s="0" t="s">
        <x:v>90</x:v>
      </x:c>
      <x:c r="I10730" s="0" t="s">
        <x:v>57</x:v>
      </x:c>
      <x:c r="J10730" s="0" t="s">
        <x:v>58</x:v>
      </x:c>
      <x:c r="K10730" s="0" t="s">
        <x:v>59</x:v>
      </x:c>
      <x:c r="L10730" s="0">
        <x:v>119</x:v>
      </x:c>
    </x:row>
    <x:row r="10731" spans="1:12">
      <x:c r="A10731" s="0" t="s">
        <x:v>50</x:v>
      </x:c>
      <x:c r="B10731" s="0" t="s">
        <x:v>51</x:v>
      </x:c>
      <x:c r="C10731" s="0" t="s">
        <x:v>177</x:v>
      </x:c>
      <x:c r="D10731" s="0" t="s">
        <x:v>177</x:v>
      </x:c>
      <x:c r="E10731" s="0" t="s">
        <x:v>53</x:v>
      </x:c>
      <x:c r="F10731" s="0" t="s">
        <x:v>54</x:v>
      </x:c>
      <x:c r="G10731" s="0" t="s">
        <x:v>89</x:v>
      </x:c>
      <x:c r="H10731" s="0" t="s">
        <x:v>90</x:v>
      </x:c>
      <x:c r="I10731" s="0" t="s">
        <x:v>61</x:v>
      </x:c>
      <x:c r="J10731" s="0" t="s">
        <x:v>62</x:v>
      </x:c>
      <x:c r="K10731" s="0" t="s">
        <x:v>59</x:v>
      </x:c>
      <x:c r="L10731" s="0" t="s">
        <x:v>60</x:v>
      </x:c>
    </x:row>
    <x:row r="10732" spans="1:12">
      <x:c r="A10732" s="0" t="s">
        <x:v>50</x:v>
      </x:c>
      <x:c r="B10732" s="0" t="s">
        <x:v>51</x:v>
      </x:c>
      <x:c r="C10732" s="0" t="s">
        <x:v>177</x:v>
      </x:c>
      <x:c r="D10732" s="0" t="s">
        <x:v>177</x:v>
      </x:c>
      <x:c r="E10732" s="0" t="s">
        <x:v>53</x:v>
      </x:c>
      <x:c r="F10732" s="0" t="s">
        <x:v>54</x:v>
      </x:c>
      <x:c r="G10732" s="0" t="s">
        <x:v>89</x:v>
      </x:c>
      <x:c r="H10732" s="0" t="s">
        <x:v>90</x:v>
      </x:c>
      <x:c r="I10732" s="0" t="s">
        <x:v>63</x:v>
      </x:c>
      <x:c r="J10732" s="0" t="s">
        <x:v>64</x:v>
      </x:c>
      <x:c r="K10732" s="0" t="s">
        <x:v>59</x:v>
      </x:c>
      <x:c r="L10732" s="0" t="s">
        <x:v>60</x:v>
      </x:c>
    </x:row>
    <x:row r="10733" spans="1:12">
      <x:c r="A10733" s="0" t="s">
        <x:v>50</x:v>
      </x:c>
      <x:c r="B10733" s="0" t="s">
        <x:v>51</x:v>
      </x:c>
      <x:c r="C10733" s="0" t="s">
        <x:v>177</x:v>
      </x:c>
      <x:c r="D10733" s="0" t="s">
        <x:v>177</x:v>
      </x:c>
      <x:c r="E10733" s="0" t="s">
        <x:v>53</x:v>
      </x:c>
      <x:c r="F10733" s="0" t="s">
        <x:v>54</x:v>
      </x:c>
      <x:c r="G10733" s="0" t="s">
        <x:v>89</x:v>
      </x:c>
      <x:c r="H10733" s="0" t="s">
        <x:v>90</x:v>
      </x:c>
      <x:c r="I10733" s="0" t="s">
        <x:v>65</x:v>
      </x:c>
      <x:c r="J10733" s="0" t="s">
        <x:v>66</x:v>
      </x:c>
      <x:c r="K10733" s="0" t="s">
        <x:v>59</x:v>
      </x:c>
      <x:c r="L10733" s="0" t="s">
        <x:v>60</x:v>
      </x:c>
    </x:row>
    <x:row r="10734" spans="1:12">
      <x:c r="A10734" s="0" t="s">
        <x:v>50</x:v>
      </x:c>
      <x:c r="B10734" s="0" t="s">
        <x:v>51</x:v>
      </x:c>
      <x:c r="C10734" s="0" t="s">
        <x:v>177</x:v>
      </x:c>
      <x:c r="D10734" s="0" t="s">
        <x:v>177</x:v>
      </x:c>
      <x:c r="E10734" s="0" t="s">
        <x:v>53</x:v>
      </x:c>
      <x:c r="F10734" s="0" t="s">
        <x:v>54</x:v>
      </x:c>
      <x:c r="G10734" s="0" t="s">
        <x:v>89</x:v>
      </x:c>
      <x:c r="H10734" s="0" t="s">
        <x:v>90</x:v>
      </x:c>
      <x:c r="I10734" s="0" t="s">
        <x:v>67</x:v>
      </x:c>
      <x:c r="J10734" s="0" t="s">
        <x:v>68</x:v>
      </x:c>
      <x:c r="K10734" s="0" t="s">
        <x:v>59</x:v>
      </x:c>
      <x:c r="L10734" s="0" t="s">
        <x:v>60</x:v>
      </x:c>
    </x:row>
    <x:row r="10735" spans="1:12">
      <x:c r="A10735" s="0" t="s">
        <x:v>50</x:v>
      </x:c>
      <x:c r="B10735" s="0" t="s">
        <x:v>51</x:v>
      </x:c>
      <x:c r="C10735" s="0" t="s">
        <x:v>177</x:v>
      </x:c>
      <x:c r="D10735" s="0" t="s">
        <x:v>177</x:v>
      </x:c>
      <x:c r="E10735" s="0" t="s">
        <x:v>53</x:v>
      </x:c>
      <x:c r="F10735" s="0" t="s">
        <x:v>54</x:v>
      </x:c>
      <x:c r="G10735" s="0" t="s">
        <x:v>89</x:v>
      </x:c>
      <x:c r="H10735" s="0" t="s">
        <x:v>90</x:v>
      </x:c>
      <x:c r="I10735" s="0" t="s">
        <x:v>69</x:v>
      </x:c>
      <x:c r="J10735" s="0" t="s">
        <x:v>70</x:v>
      </x:c>
      <x:c r="K10735" s="0" t="s">
        <x:v>59</x:v>
      </x:c>
      <x:c r="L10735" s="0" t="s">
        <x:v>60</x:v>
      </x:c>
    </x:row>
    <x:row r="10736" spans="1:12">
      <x:c r="A10736" s="0" t="s">
        <x:v>50</x:v>
      </x:c>
      <x:c r="B10736" s="0" t="s">
        <x:v>51</x:v>
      </x:c>
      <x:c r="C10736" s="0" t="s">
        <x:v>177</x:v>
      </x:c>
      <x:c r="D10736" s="0" t="s">
        <x:v>177</x:v>
      </x:c>
      <x:c r="E10736" s="0" t="s">
        <x:v>53</x:v>
      </x:c>
      <x:c r="F10736" s="0" t="s">
        <x:v>54</x:v>
      </x:c>
      <x:c r="G10736" s="0" t="s">
        <x:v>89</x:v>
      </x:c>
      <x:c r="H10736" s="0" t="s">
        <x:v>90</x:v>
      </x:c>
      <x:c r="I10736" s="0" t="s">
        <x:v>71</x:v>
      </x:c>
      <x:c r="J10736" s="0" t="s">
        <x:v>72</x:v>
      </x:c>
      <x:c r="K10736" s="0" t="s">
        <x:v>59</x:v>
      </x:c>
      <x:c r="L10736" s="0">
        <x:v>297</x:v>
      </x:c>
    </x:row>
    <x:row r="10737" spans="1:12">
      <x:c r="A10737" s="0" t="s">
        <x:v>50</x:v>
      </x:c>
      <x:c r="B10737" s="0" t="s">
        <x:v>51</x:v>
      </x:c>
      <x:c r="C10737" s="0" t="s">
        <x:v>177</x:v>
      </x:c>
      <x:c r="D10737" s="0" t="s">
        <x:v>177</x:v>
      </x:c>
      <x:c r="E10737" s="0" t="s">
        <x:v>53</x:v>
      </x:c>
      <x:c r="F10737" s="0" t="s">
        <x:v>54</x:v>
      </x:c>
      <x:c r="G10737" s="0" t="s">
        <x:v>89</x:v>
      </x:c>
      <x:c r="H10737" s="0" t="s">
        <x:v>90</x:v>
      </x:c>
      <x:c r="I10737" s="0" t="s">
        <x:v>73</x:v>
      </x:c>
      <x:c r="J10737" s="0" t="s">
        <x:v>74</x:v>
      </x:c>
      <x:c r="K10737" s="0" t="s">
        <x:v>59</x:v>
      </x:c>
      <x:c r="L10737" s="0">
        <x:v>306</x:v>
      </x:c>
    </x:row>
    <x:row r="10738" spans="1:12">
      <x:c r="A10738" s="0" t="s">
        <x:v>50</x:v>
      </x:c>
      <x:c r="B10738" s="0" t="s">
        <x:v>51</x:v>
      </x:c>
      <x:c r="C10738" s="0" t="s">
        <x:v>177</x:v>
      </x:c>
      <x:c r="D10738" s="0" t="s">
        <x:v>177</x:v>
      </x:c>
      <x:c r="E10738" s="0" t="s">
        <x:v>53</x:v>
      </x:c>
      <x:c r="F10738" s="0" t="s">
        <x:v>54</x:v>
      </x:c>
      <x:c r="G10738" s="0" t="s">
        <x:v>91</x:v>
      </x:c>
      <x:c r="H10738" s="0" t="s">
        <x:v>92</x:v>
      </x:c>
      <x:c r="I10738" s="0" t="s">
        <x:v>57</x:v>
      </x:c>
      <x:c r="J10738" s="0" t="s">
        <x:v>58</x:v>
      </x:c>
      <x:c r="K10738" s="0" t="s">
        <x:v>59</x:v>
      </x:c>
      <x:c r="L10738" s="0">
        <x:v>111</x:v>
      </x:c>
    </x:row>
    <x:row r="10739" spans="1:12">
      <x:c r="A10739" s="0" t="s">
        <x:v>50</x:v>
      </x:c>
      <x:c r="B10739" s="0" t="s">
        <x:v>51</x:v>
      </x:c>
      <x:c r="C10739" s="0" t="s">
        <x:v>177</x:v>
      </x:c>
      <x:c r="D10739" s="0" t="s">
        <x:v>177</x:v>
      </x:c>
      <x:c r="E10739" s="0" t="s">
        <x:v>53</x:v>
      </x:c>
      <x:c r="F10739" s="0" t="s">
        <x:v>54</x:v>
      </x:c>
      <x:c r="G10739" s="0" t="s">
        <x:v>91</x:v>
      </x:c>
      <x:c r="H10739" s="0" t="s">
        <x:v>92</x:v>
      </x:c>
      <x:c r="I10739" s="0" t="s">
        <x:v>61</x:v>
      </x:c>
      <x:c r="J10739" s="0" t="s">
        <x:v>62</x:v>
      </x:c>
      <x:c r="K10739" s="0" t="s">
        <x:v>59</x:v>
      </x:c>
      <x:c r="L10739" s="0" t="s">
        <x:v>60</x:v>
      </x:c>
    </x:row>
    <x:row r="10740" spans="1:12">
      <x:c r="A10740" s="0" t="s">
        <x:v>50</x:v>
      </x:c>
      <x:c r="B10740" s="0" t="s">
        <x:v>51</x:v>
      </x:c>
      <x:c r="C10740" s="0" t="s">
        <x:v>177</x:v>
      </x:c>
      <x:c r="D10740" s="0" t="s">
        <x:v>177</x:v>
      </x:c>
      <x:c r="E10740" s="0" t="s">
        <x:v>53</x:v>
      </x:c>
      <x:c r="F10740" s="0" t="s">
        <x:v>54</x:v>
      </x:c>
      <x:c r="G10740" s="0" t="s">
        <x:v>91</x:v>
      </x:c>
      <x:c r="H10740" s="0" t="s">
        <x:v>92</x:v>
      </x:c>
      <x:c r="I10740" s="0" t="s">
        <x:v>63</x:v>
      </x:c>
      <x:c r="J10740" s="0" t="s">
        <x:v>64</x:v>
      </x:c>
      <x:c r="K10740" s="0" t="s">
        <x:v>59</x:v>
      </x:c>
      <x:c r="L10740" s="0" t="s">
        <x:v>60</x:v>
      </x:c>
    </x:row>
    <x:row r="10741" spans="1:12">
      <x:c r="A10741" s="0" t="s">
        <x:v>50</x:v>
      </x:c>
      <x:c r="B10741" s="0" t="s">
        <x:v>51</x:v>
      </x:c>
      <x:c r="C10741" s="0" t="s">
        <x:v>177</x:v>
      </x:c>
      <x:c r="D10741" s="0" t="s">
        <x:v>177</x:v>
      </x:c>
      <x:c r="E10741" s="0" t="s">
        <x:v>53</x:v>
      </x:c>
      <x:c r="F10741" s="0" t="s">
        <x:v>54</x:v>
      </x:c>
      <x:c r="G10741" s="0" t="s">
        <x:v>91</x:v>
      </x:c>
      <x:c r="H10741" s="0" t="s">
        <x:v>92</x:v>
      </x:c>
      <x:c r="I10741" s="0" t="s">
        <x:v>65</x:v>
      </x:c>
      <x:c r="J10741" s="0" t="s">
        <x:v>66</x:v>
      </x:c>
      <x:c r="K10741" s="0" t="s">
        <x:v>59</x:v>
      </x:c>
      <x:c r="L10741" s="0" t="s">
        <x:v>60</x:v>
      </x:c>
    </x:row>
    <x:row r="10742" spans="1:12">
      <x:c r="A10742" s="0" t="s">
        <x:v>50</x:v>
      </x:c>
      <x:c r="B10742" s="0" t="s">
        <x:v>51</x:v>
      </x:c>
      <x:c r="C10742" s="0" t="s">
        <x:v>177</x:v>
      </x:c>
      <x:c r="D10742" s="0" t="s">
        <x:v>177</x:v>
      </x:c>
      <x:c r="E10742" s="0" t="s">
        <x:v>53</x:v>
      </x:c>
      <x:c r="F10742" s="0" t="s">
        <x:v>54</x:v>
      </x:c>
      <x:c r="G10742" s="0" t="s">
        <x:v>91</x:v>
      </x:c>
      <x:c r="H10742" s="0" t="s">
        <x:v>92</x:v>
      </x:c>
      <x:c r="I10742" s="0" t="s">
        <x:v>67</x:v>
      </x:c>
      <x:c r="J10742" s="0" t="s">
        <x:v>68</x:v>
      </x:c>
      <x:c r="K10742" s="0" t="s">
        <x:v>59</x:v>
      </x:c>
      <x:c r="L10742" s="0" t="s">
        <x:v>60</x:v>
      </x:c>
    </x:row>
    <x:row r="10743" spans="1:12">
      <x:c r="A10743" s="0" t="s">
        <x:v>50</x:v>
      </x:c>
      <x:c r="B10743" s="0" t="s">
        <x:v>51</x:v>
      </x:c>
      <x:c r="C10743" s="0" t="s">
        <x:v>177</x:v>
      </x:c>
      <x:c r="D10743" s="0" t="s">
        <x:v>177</x:v>
      </x:c>
      <x:c r="E10743" s="0" t="s">
        <x:v>53</x:v>
      </x:c>
      <x:c r="F10743" s="0" t="s">
        <x:v>54</x:v>
      </x:c>
      <x:c r="G10743" s="0" t="s">
        <x:v>91</x:v>
      </x:c>
      <x:c r="H10743" s="0" t="s">
        <x:v>92</x:v>
      </x:c>
      <x:c r="I10743" s="0" t="s">
        <x:v>69</x:v>
      </x:c>
      <x:c r="J10743" s="0" t="s">
        <x:v>70</x:v>
      </x:c>
      <x:c r="K10743" s="0" t="s">
        <x:v>59</x:v>
      </x:c>
      <x:c r="L10743" s="0" t="s">
        <x:v>60</x:v>
      </x:c>
    </x:row>
    <x:row r="10744" spans="1:12">
      <x:c r="A10744" s="0" t="s">
        <x:v>50</x:v>
      </x:c>
      <x:c r="B10744" s="0" t="s">
        <x:v>51</x:v>
      </x:c>
      <x:c r="C10744" s="0" t="s">
        <x:v>177</x:v>
      </x:c>
      <x:c r="D10744" s="0" t="s">
        <x:v>177</x:v>
      </x:c>
      <x:c r="E10744" s="0" t="s">
        <x:v>53</x:v>
      </x:c>
      <x:c r="F10744" s="0" t="s">
        <x:v>54</x:v>
      </x:c>
      <x:c r="G10744" s="0" t="s">
        <x:v>91</x:v>
      </x:c>
      <x:c r="H10744" s="0" t="s">
        <x:v>92</x:v>
      </x:c>
      <x:c r="I10744" s="0" t="s">
        <x:v>71</x:v>
      </x:c>
      <x:c r="J10744" s="0" t="s">
        <x:v>72</x:v>
      </x:c>
      <x:c r="K10744" s="0" t="s">
        <x:v>59</x:v>
      </x:c>
      <x:c r="L10744" s="0">
        <x:v>290</x:v>
      </x:c>
    </x:row>
    <x:row r="10745" spans="1:12">
      <x:c r="A10745" s="0" t="s">
        <x:v>50</x:v>
      </x:c>
      <x:c r="B10745" s="0" t="s">
        <x:v>51</x:v>
      </x:c>
      <x:c r="C10745" s="0" t="s">
        <x:v>177</x:v>
      </x:c>
      <x:c r="D10745" s="0" t="s">
        <x:v>177</x:v>
      </x:c>
      <x:c r="E10745" s="0" t="s">
        <x:v>53</x:v>
      </x:c>
      <x:c r="F10745" s="0" t="s">
        <x:v>54</x:v>
      </x:c>
      <x:c r="G10745" s="0" t="s">
        <x:v>91</x:v>
      </x:c>
      <x:c r="H10745" s="0" t="s">
        <x:v>92</x:v>
      </x:c>
      <x:c r="I10745" s="0" t="s">
        <x:v>73</x:v>
      </x:c>
      <x:c r="J10745" s="0" t="s">
        <x:v>74</x:v>
      </x:c>
      <x:c r="K10745" s="0" t="s">
        <x:v>59</x:v>
      </x:c>
      <x:c r="L10745" s="0">
        <x:v>297</x:v>
      </x:c>
    </x:row>
    <x:row r="10746" spans="1:12">
      <x:c r="A10746" s="0" t="s">
        <x:v>50</x:v>
      </x:c>
      <x:c r="B10746" s="0" t="s">
        <x:v>51</x:v>
      </x:c>
      <x:c r="C10746" s="0" t="s">
        <x:v>177</x:v>
      </x:c>
      <x:c r="D10746" s="0" t="s">
        <x:v>177</x:v>
      </x:c>
      <x:c r="E10746" s="0" t="s">
        <x:v>53</x:v>
      </x:c>
      <x:c r="F10746" s="0" t="s">
        <x:v>54</x:v>
      </x:c>
      <x:c r="G10746" s="0" t="s">
        <x:v>93</x:v>
      </x:c>
      <x:c r="H10746" s="0" t="s">
        <x:v>94</x:v>
      </x:c>
      <x:c r="I10746" s="0" t="s">
        <x:v>57</x:v>
      </x:c>
      <x:c r="J10746" s="0" t="s">
        <x:v>58</x:v>
      </x:c>
      <x:c r="K10746" s="0" t="s">
        <x:v>59</x:v>
      </x:c>
      <x:c r="L10746" s="0">
        <x:v>108</x:v>
      </x:c>
    </x:row>
    <x:row r="10747" spans="1:12">
      <x:c r="A10747" s="0" t="s">
        <x:v>50</x:v>
      </x:c>
      <x:c r="B10747" s="0" t="s">
        <x:v>51</x:v>
      </x:c>
      <x:c r="C10747" s="0" t="s">
        <x:v>177</x:v>
      </x:c>
      <x:c r="D10747" s="0" t="s">
        <x:v>177</x:v>
      </x:c>
      <x:c r="E10747" s="0" t="s">
        <x:v>53</x:v>
      </x:c>
      <x:c r="F10747" s="0" t="s">
        <x:v>54</x:v>
      </x:c>
      <x:c r="G10747" s="0" t="s">
        <x:v>93</x:v>
      </x:c>
      <x:c r="H10747" s="0" t="s">
        <x:v>94</x:v>
      </x:c>
      <x:c r="I10747" s="0" t="s">
        <x:v>61</x:v>
      </x:c>
      <x:c r="J10747" s="0" t="s">
        <x:v>62</x:v>
      </x:c>
      <x:c r="K10747" s="0" t="s">
        <x:v>59</x:v>
      </x:c>
      <x:c r="L10747" s="0" t="s">
        <x:v>60</x:v>
      </x:c>
    </x:row>
    <x:row r="10748" spans="1:12">
      <x:c r="A10748" s="0" t="s">
        <x:v>50</x:v>
      </x:c>
      <x:c r="B10748" s="0" t="s">
        <x:v>51</x:v>
      </x:c>
      <x:c r="C10748" s="0" t="s">
        <x:v>177</x:v>
      </x:c>
      <x:c r="D10748" s="0" t="s">
        <x:v>177</x:v>
      </x:c>
      <x:c r="E10748" s="0" t="s">
        <x:v>53</x:v>
      </x:c>
      <x:c r="F10748" s="0" t="s">
        <x:v>54</x:v>
      </x:c>
      <x:c r="G10748" s="0" t="s">
        <x:v>93</x:v>
      </x:c>
      <x:c r="H10748" s="0" t="s">
        <x:v>94</x:v>
      </x:c>
      <x:c r="I10748" s="0" t="s">
        <x:v>63</x:v>
      </x:c>
      <x:c r="J10748" s="0" t="s">
        <x:v>64</x:v>
      </x:c>
      <x:c r="K10748" s="0" t="s">
        <x:v>59</x:v>
      </x:c>
      <x:c r="L10748" s="0" t="s">
        <x:v>60</x:v>
      </x:c>
    </x:row>
    <x:row r="10749" spans="1:12">
      <x:c r="A10749" s="0" t="s">
        <x:v>50</x:v>
      </x:c>
      <x:c r="B10749" s="0" t="s">
        <x:v>51</x:v>
      </x:c>
      <x:c r="C10749" s="0" t="s">
        <x:v>177</x:v>
      </x:c>
      <x:c r="D10749" s="0" t="s">
        <x:v>177</x:v>
      </x:c>
      <x:c r="E10749" s="0" t="s">
        <x:v>53</x:v>
      </x:c>
      <x:c r="F10749" s="0" t="s">
        <x:v>54</x:v>
      </x:c>
      <x:c r="G10749" s="0" t="s">
        <x:v>93</x:v>
      </x:c>
      <x:c r="H10749" s="0" t="s">
        <x:v>94</x:v>
      </x:c>
      <x:c r="I10749" s="0" t="s">
        <x:v>65</x:v>
      </x:c>
      <x:c r="J10749" s="0" t="s">
        <x:v>66</x:v>
      </x:c>
      <x:c r="K10749" s="0" t="s">
        <x:v>59</x:v>
      </x:c>
      <x:c r="L10749" s="0" t="s">
        <x:v>60</x:v>
      </x:c>
    </x:row>
    <x:row r="10750" spans="1:12">
      <x:c r="A10750" s="0" t="s">
        <x:v>50</x:v>
      </x:c>
      <x:c r="B10750" s="0" t="s">
        <x:v>51</x:v>
      </x:c>
      <x:c r="C10750" s="0" t="s">
        <x:v>177</x:v>
      </x:c>
      <x:c r="D10750" s="0" t="s">
        <x:v>177</x:v>
      </x:c>
      <x:c r="E10750" s="0" t="s">
        <x:v>53</x:v>
      </x:c>
      <x:c r="F10750" s="0" t="s">
        <x:v>54</x:v>
      </x:c>
      <x:c r="G10750" s="0" t="s">
        <x:v>93</x:v>
      </x:c>
      <x:c r="H10750" s="0" t="s">
        <x:v>94</x:v>
      </x:c>
      <x:c r="I10750" s="0" t="s">
        <x:v>67</x:v>
      </x:c>
      <x:c r="J10750" s="0" t="s">
        <x:v>68</x:v>
      </x:c>
      <x:c r="K10750" s="0" t="s">
        <x:v>59</x:v>
      </x:c>
      <x:c r="L10750" s="0" t="s">
        <x:v>60</x:v>
      </x:c>
    </x:row>
    <x:row r="10751" spans="1:12">
      <x:c r="A10751" s="0" t="s">
        <x:v>50</x:v>
      </x:c>
      <x:c r="B10751" s="0" t="s">
        <x:v>51</x:v>
      </x:c>
      <x:c r="C10751" s="0" t="s">
        <x:v>177</x:v>
      </x:c>
      <x:c r="D10751" s="0" t="s">
        <x:v>177</x:v>
      </x:c>
      <x:c r="E10751" s="0" t="s">
        <x:v>53</x:v>
      </x:c>
      <x:c r="F10751" s="0" t="s">
        <x:v>54</x:v>
      </x:c>
      <x:c r="G10751" s="0" t="s">
        <x:v>93</x:v>
      </x:c>
      <x:c r="H10751" s="0" t="s">
        <x:v>94</x:v>
      </x:c>
      <x:c r="I10751" s="0" t="s">
        <x:v>69</x:v>
      </x:c>
      <x:c r="J10751" s="0" t="s">
        <x:v>70</x:v>
      </x:c>
      <x:c r="K10751" s="0" t="s">
        <x:v>59</x:v>
      </x:c>
      <x:c r="L10751" s="0" t="s">
        <x:v>60</x:v>
      </x:c>
    </x:row>
    <x:row r="10752" spans="1:12">
      <x:c r="A10752" s="0" t="s">
        <x:v>50</x:v>
      </x:c>
      <x:c r="B10752" s="0" t="s">
        <x:v>51</x:v>
      </x:c>
      <x:c r="C10752" s="0" t="s">
        <x:v>177</x:v>
      </x:c>
      <x:c r="D10752" s="0" t="s">
        <x:v>177</x:v>
      </x:c>
      <x:c r="E10752" s="0" t="s">
        <x:v>53</x:v>
      </x:c>
      <x:c r="F10752" s="0" t="s">
        <x:v>54</x:v>
      </x:c>
      <x:c r="G10752" s="0" t="s">
        <x:v>93</x:v>
      </x:c>
      <x:c r="H10752" s="0" t="s">
        <x:v>94</x:v>
      </x:c>
      <x:c r="I10752" s="0" t="s">
        <x:v>71</x:v>
      </x:c>
      <x:c r="J10752" s="0" t="s">
        <x:v>72</x:v>
      </x:c>
      <x:c r="K10752" s="0" t="s">
        <x:v>59</x:v>
      </x:c>
      <x:c r="L10752" s="0">
        <x:v>287</x:v>
      </x:c>
    </x:row>
    <x:row r="10753" spans="1:12">
      <x:c r="A10753" s="0" t="s">
        <x:v>50</x:v>
      </x:c>
      <x:c r="B10753" s="0" t="s">
        <x:v>51</x:v>
      </x:c>
      <x:c r="C10753" s="0" t="s">
        <x:v>177</x:v>
      </x:c>
      <x:c r="D10753" s="0" t="s">
        <x:v>177</x:v>
      </x:c>
      <x:c r="E10753" s="0" t="s">
        <x:v>53</x:v>
      </x:c>
      <x:c r="F10753" s="0" t="s">
        <x:v>54</x:v>
      </x:c>
      <x:c r="G10753" s="0" t="s">
        <x:v>93</x:v>
      </x:c>
      <x:c r="H10753" s="0" t="s">
        <x:v>94</x:v>
      </x:c>
      <x:c r="I10753" s="0" t="s">
        <x:v>73</x:v>
      </x:c>
      <x:c r="J10753" s="0" t="s">
        <x:v>74</x:v>
      </x:c>
      <x:c r="K10753" s="0" t="s">
        <x:v>59</x:v>
      </x:c>
      <x:c r="L10753" s="0">
        <x:v>295</x:v>
      </x:c>
    </x:row>
    <x:row r="10754" spans="1:12">
      <x:c r="A10754" s="0" t="s">
        <x:v>50</x:v>
      </x:c>
      <x:c r="B10754" s="0" t="s">
        <x:v>51</x:v>
      </x:c>
      <x:c r="C10754" s="0" t="s">
        <x:v>177</x:v>
      </x:c>
      <x:c r="D10754" s="0" t="s">
        <x:v>177</x:v>
      </x:c>
      <x:c r="E10754" s="0" t="s">
        <x:v>53</x:v>
      </x:c>
      <x:c r="F10754" s="0" t="s">
        <x:v>54</x:v>
      </x:c>
      <x:c r="G10754" s="0" t="s">
        <x:v>95</x:v>
      </x:c>
      <x:c r="H10754" s="0" t="s">
        <x:v>96</x:v>
      </x:c>
      <x:c r="I10754" s="0" t="s">
        <x:v>57</x:v>
      </x:c>
      <x:c r="J10754" s="0" t="s">
        <x:v>58</x:v>
      </x:c>
      <x:c r="K10754" s="0" t="s">
        <x:v>59</x:v>
      </x:c>
      <x:c r="L10754" s="0">
        <x:v>102</x:v>
      </x:c>
    </x:row>
    <x:row r="10755" spans="1:12">
      <x:c r="A10755" s="0" t="s">
        <x:v>50</x:v>
      </x:c>
      <x:c r="B10755" s="0" t="s">
        <x:v>51</x:v>
      </x:c>
      <x:c r="C10755" s="0" t="s">
        <x:v>177</x:v>
      </x:c>
      <x:c r="D10755" s="0" t="s">
        <x:v>177</x:v>
      </x:c>
      <x:c r="E10755" s="0" t="s">
        <x:v>53</x:v>
      </x:c>
      <x:c r="F10755" s="0" t="s">
        <x:v>54</x:v>
      </x:c>
      <x:c r="G10755" s="0" t="s">
        <x:v>95</x:v>
      </x:c>
      <x:c r="H10755" s="0" t="s">
        <x:v>96</x:v>
      </x:c>
      <x:c r="I10755" s="0" t="s">
        <x:v>61</x:v>
      </x:c>
      <x:c r="J10755" s="0" t="s">
        <x:v>62</x:v>
      </x:c>
      <x:c r="K10755" s="0" t="s">
        <x:v>59</x:v>
      </x:c>
      <x:c r="L10755" s="0" t="s">
        <x:v>60</x:v>
      </x:c>
    </x:row>
    <x:row r="10756" spans="1:12">
      <x:c r="A10756" s="0" t="s">
        <x:v>50</x:v>
      </x:c>
      <x:c r="B10756" s="0" t="s">
        <x:v>51</x:v>
      </x:c>
      <x:c r="C10756" s="0" t="s">
        <x:v>177</x:v>
      </x:c>
      <x:c r="D10756" s="0" t="s">
        <x:v>177</x:v>
      </x:c>
      <x:c r="E10756" s="0" t="s">
        <x:v>53</x:v>
      </x:c>
      <x:c r="F10756" s="0" t="s">
        <x:v>54</x:v>
      </x:c>
      <x:c r="G10756" s="0" t="s">
        <x:v>95</x:v>
      </x:c>
      <x:c r="H10756" s="0" t="s">
        <x:v>96</x:v>
      </x:c>
      <x:c r="I10756" s="0" t="s">
        <x:v>63</x:v>
      </x:c>
      <x:c r="J10756" s="0" t="s">
        <x:v>64</x:v>
      </x:c>
      <x:c r="K10756" s="0" t="s">
        <x:v>59</x:v>
      </x:c>
      <x:c r="L10756" s="0" t="s">
        <x:v>60</x:v>
      </x:c>
    </x:row>
    <x:row r="10757" spans="1:12">
      <x:c r="A10757" s="0" t="s">
        <x:v>50</x:v>
      </x:c>
      <x:c r="B10757" s="0" t="s">
        <x:v>51</x:v>
      </x:c>
      <x:c r="C10757" s="0" t="s">
        <x:v>177</x:v>
      </x:c>
      <x:c r="D10757" s="0" t="s">
        <x:v>177</x:v>
      </x:c>
      <x:c r="E10757" s="0" t="s">
        <x:v>53</x:v>
      </x:c>
      <x:c r="F10757" s="0" t="s">
        <x:v>54</x:v>
      </x:c>
      <x:c r="G10757" s="0" t="s">
        <x:v>95</x:v>
      </x:c>
      <x:c r="H10757" s="0" t="s">
        <x:v>96</x:v>
      </x:c>
      <x:c r="I10757" s="0" t="s">
        <x:v>65</x:v>
      </x:c>
      <x:c r="J10757" s="0" t="s">
        <x:v>66</x:v>
      </x:c>
      <x:c r="K10757" s="0" t="s">
        <x:v>59</x:v>
      </x:c>
      <x:c r="L10757" s="0">
        <x:v>75</x:v>
      </x:c>
    </x:row>
    <x:row r="10758" spans="1:12">
      <x:c r="A10758" s="0" t="s">
        <x:v>50</x:v>
      </x:c>
      <x:c r="B10758" s="0" t="s">
        <x:v>51</x:v>
      </x:c>
      <x:c r="C10758" s="0" t="s">
        <x:v>177</x:v>
      </x:c>
      <x:c r="D10758" s="0" t="s">
        <x:v>177</x:v>
      </x:c>
      <x:c r="E10758" s="0" t="s">
        <x:v>53</x:v>
      </x:c>
      <x:c r="F10758" s="0" t="s">
        <x:v>54</x:v>
      </x:c>
      <x:c r="G10758" s="0" t="s">
        <x:v>95</x:v>
      </x:c>
      <x:c r="H10758" s="0" t="s">
        <x:v>96</x:v>
      </x:c>
      <x:c r="I10758" s="0" t="s">
        <x:v>67</x:v>
      </x:c>
      <x:c r="J10758" s="0" t="s">
        <x:v>68</x:v>
      </x:c>
      <x:c r="K10758" s="0" t="s">
        <x:v>59</x:v>
      </x:c>
      <x:c r="L10758" s="0" t="s">
        <x:v>60</x:v>
      </x:c>
    </x:row>
    <x:row r="10759" spans="1:12">
      <x:c r="A10759" s="0" t="s">
        <x:v>50</x:v>
      </x:c>
      <x:c r="B10759" s="0" t="s">
        <x:v>51</x:v>
      </x:c>
      <x:c r="C10759" s="0" t="s">
        <x:v>177</x:v>
      </x:c>
      <x:c r="D10759" s="0" t="s">
        <x:v>177</x:v>
      </x:c>
      <x:c r="E10759" s="0" t="s">
        <x:v>53</x:v>
      </x:c>
      <x:c r="F10759" s="0" t="s">
        <x:v>54</x:v>
      </x:c>
      <x:c r="G10759" s="0" t="s">
        <x:v>95</x:v>
      </x:c>
      <x:c r="H10759" s="0" t="s">
        <x:v>96</x:v>
      </x:c>
      <x:c r="I10759" s="0" t="s">
        <x:v>69</x:v>
      </x:c>
      <x:c r="J10759" s="0" t="s">
        <x:v>70</x:v>
      </x:c>
      <x:c r="K10759" s="0" t="s">
        <x:v>59</x:v>
      </x:c>
      <x:c r="L10759" s="0" t="s">
        <x:v>60</x:v>
      </x:c>
    </x:row>
    <x:row r="10760" spans="1:12">
      <x:c r="A10760" s="0" t="s">
        <x:v>50</x:v>
      </x:c>
      <x:c r="B10760" s="0" t="s">
        <x:v>51</x:v>
      </x:c>
      <x:c r="C10760" s="0" t="s">
        <x:v>177</x:v>
      </x:c>
      <x:c r="D10760" s="0" t="s">
        <x:v>177</x:v>
      </x:c>
      <x:c r="E10760" s="0" t="s">
        <x:v>53</x:v>
      </x:c>
      <x:c r="F10760" s="0" t="s">
        <x:v>54</x:v>
      </x:c>
      <x:c r="G10760" s="0" t="s">
        <x:v>95</x:v>
      </x:c>
      <x:c r="H10760" s="0" t="s">
        <x:v>96</x:v>
      </x:c>
      <x:c r="I10760" s="0" t="s">
        <x:v>71</x:v>
      </x:c>
      <x:c r="J10760" s="0" t="s">
        <x:v>72</x:v>
      </x:c>
      <x:c r="K10760" s="0" t="s">
        <x:v>59</x:v>
      </x:c>
      <x:c r="L10760" s="0">
        <x:v>279</x:v>
      </x:c>
    </x:row>
    <x:row r="10761" spans="1:12">
      <x:c r="A10761" s="0" t="s">
        <x:v>50</x:v>
      </x:c>
      <x:c r="B10761" s="0" t="s">
        <x:v>51</x:v>
      </x:c>
      <x:c r="C10761" s="0" t="s">
        <x:v>177</x:v>
      </x:c>
      <x:c r="D10761" s="0" t="s">
        <x:v>177</x:v>
      </x:c>
      <x:c r="E10761" s="0" t="s">
        <x:v>53</x:v>
      </x:c>
      <x:c r="F10761" s="0" t="s">
        <x:v>54</x:v>
      </x:c>
      <x:c r="G10761" s="0" t="s">
        <x:v>95</x:v>
      </x:c>
      <x:c r="H10761" s="0" t="s">
        <x:v>96</x:v>
      </x:c>
      <x:c r="I10761" s="0" t="s">
        <x:v>73</x:v>
      </x:c>
      <x:c r="J10761" s="0" t="s">
        <x:v>74</x:v>
      </x:c>
      <x:c r="K10761" s="0" t="s">
        <x:v>59</x:v>
      </x:c>
      <x:c r="L10761" s="0" t="s">
        <x:v>60</x:v>
      </x:c>
    </x:row>
    <x:row r="10762" spans="1:12">
      <x:c r="A10762" s="0" t="s">
        <x:v>50</x:v>
      </x:c>
      <x:c r="B10762" s="0" t="s">
        <x:v>51</x:v>
      </x:c>
      <x:c r="C10762" s="0" t="s">
        <x:v>177</x:v>
      </x:c>
      <x:c r="D10762" s="0" t="s">
        <x:v>177</x:v>
      </x:c>
      <x:c r="E10762" s="0" t="s">
        <x:v>53</x:v>
      </x:c>
      <x:c r="F10762" s="0" t="s">
        <x:v>54</x:v>
      </x:c>
      <x:c r="G10762" s="0" t="s">
        <x:v>97</x:v>
      </x:c>
      <x:c r="H10762" s="0" t="s">
        <x:v>98</x:v>
      </x:c>
      <x:c r="I10762" s="0" t="s">
        <x:v>57</x:v>
      </x:c>
      <x:c r="J10762" s="0" t="s">
        <x:v>58</x:v>
      </x:c>
      <x:c r="K10762" s="0" t="s">
        <x:v>59</x:v>
      </x:c>
      <x:c r="L10762" s="0" t="s">
        <x:v>60</x:v>
      </x:c>
    </x:row>
    <x:row r="10763" spans="1:12">
      <x:c r="A10763" s="0" t="s">
        <x:v>50</x:v>
      </x:c>
      <x:c r="B10763" s="0" t="s">
        <x:v>51</x:v>
      </x:c>
      <x:c r="C10763" s="0" t="s">
        <x:v>177</x:v>
      </x:c>
      <x:c r="D10763" s="0" t="s">
        <x:v>177</x:v>
      </x:c>
      <x:c r="E10763" s="0" t="s">
        <x:v>53</x:v>
      </x:c>
      <x:c r="F10763" s="0" t="s">
        <x:v>54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59</x:v>
      </x:c>
      <x:c r="L10763" s="0" t="s">
        <x:v>60</x:v>
      </x:c>
    </x:row>
    <x:row r="10764" spans="1:12">
      <x:c r="A10764" s="0" t="s">
        <x:v>50</x:v>
      </x:c>
      <x:c r="B10764" s="0" t="s">
        <x:v>51</x:v>
      </x:c>
      <x:c r="C10764" s="0" t="s">
        <x:v>177</x:v>
      </x:c>
      <x:c r="D10764" s="0" t="s">
        <x:v>177</x:v>
      </x:c>
      <x:c r="E10764" s="0" t="s">
        <x:v>53</x:v>
      </x:c>
      <x:c r="F10764" s="0" t="s">
        <x:v>54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59</x:v>
      </x:c>
      <x:c r="L10764" s="0" t="s">
        <x:v>60</x:v>
      </x:c>
    </x:row>
    <x:row r="10765" spans="1:12">
      <x:c r="A10765" s="0" t="s">
        <x:v>50</x:v>
      </x:c>
      <x:c r="B10765" s="0" t="s">
        <x:v>51</x:v>
      </x:c>
      <x:c r="C10765" s="0" t="s">
        <x:v>177</x:v>
      </x:c>
      <x:c r="D10765" s="0" t="s">
        <x:v>177</x:v>
      </x:c>
      <x:c r="E10765" s="0" t="s">
        <x:v>53</x:v>
      </x:c>
      <x:c r="F10765" s="0" t="s">
        <x:v>54</x:v>
      </x:c>
      <x:c r="G10765" s="0" t="s">
        <x:v>97</x:v>
      </x:c>
      <x:c r="H10765" s="0" t="s">
        <x:v>98</x:v>
      </x:c>
      <x:c r="I10765" s="0" t="s">
        <x:v>65</x:v>
      </x:c>
      <x:c r="J10765" s="0" t="s">
        <x:v>66</x:v>
      </x:c>
      <x:c r="K10765" s="0" t="s">
        <x:v>59</x:v>
      </x:c>
      <x:c r="L10765" s="0" t="s">
        <x:v>60</x:v>
      </x:c>
    </x:row>
    <x:row r="10766" spans="1:12">
      <x:c r="A10766" s="0" t="s">
        <x:v>50</x:v>
      </x:c>
      <x:c r="B10766" s="0" t="s">
        <x:v>51</x:v>
      </x:c>
      <x:c r="C10766" s="0" t="s">
        <x:v>177</x:v>
      </x:c>
      <x:c r="D10766" s="0" t="s">
        <x:v>177</x:v>
      </x:c>
      <x:c r="E10766" s="0" t="s">
        <x:v>53</x:v>
      </x:c>
      <x:c r="F10766" s="0" t="s">
        <x:v>54</x:v>
      </x:c>
      <x:c r="G10766" s="0" t="s">
        <x:v>97</x:v>
      </x:c>
      <x:c r="H10766" s="0" t="s">
        <x:v>98</x:v>
      </x:c>
      <x:c r="I10766" s="0" t="s">
        <x:v>67</x:v>
      </x:c>
      <x:c r="J10766" s="0" t="s">
        <x:v>68</x:v>
      </x:c>
      <x:c r="K10766" s="0" t="s">
        <x:v>59</x:v>
      </x:c>
      <x:c r="L10766" s="0" t="s">
        <x:v>60</x:v>
      </x:c>
    </x:row>
    <x:row r="10767" spans="1:12">
      <x:c r="A10767" s="0" t="s">
        <x:v>50</x:v>
      </x:c>
      <x:c r="B10767" s="0" t="s">
        <x:v>51</x:v>
      </x:c>
      <x:c r="C10767" s="0" t="s">
        <x:v>177</x:v>
      </x:c>
      <x:c r="D10767" s="0" t="s">
        <x:v>177</x:v>
      </x:c>
      <x:c r="E10767" s="0" t="s">
        <x:v>53</x:v>
      </x:c>
      <x:c r="F10767" s="0" t="s">
        <x:v>54</x:v>
      </x:c>
      <x:c r="G10767" s="0" t="s">
        <x:v>97</x:v>
      </x:c>
      <x:c r="H10767" s="0" t="s">
        <x:v>98</x:v>
      </x:c>
      <x:c r="I10767" s="0" t="s">
        <x:v>69</x:v>
      </x:c>
      <x:c r="J10767" s="0" t="s">
        <x:v>70</x:v>
      </x:c>
      <x:c r="K10767" s="0" t="s">
        <x:v>59</x:v>
      </x:c>
      <x:c r="L10767" s="0" t="s">
        <x:v>60</x:v>
      </x:c>
    </x:row>
    <x:row r="10768" spans="1:12">
      <x:c r="A10768" s="0" t="s">
        <x:v>50</x:v>
      </x:c>
      <x:c r="B10768" s="0" t="s">
        <x:v>51</x:v>
      </x:c>
      <x:c r="C10768" s="0" t="s">
        <x:v>177</x:v>
      </x:c>
      <x:c r="D10768" s="0" t="s">
        <x:v>177</x:v>
      </x:c>
      <x:c r="E10768" s="0" t="s">
        <x:v>53</x:v>
      </x:c>
      <x:c r="F10768" s="0" t="s">
        <x:v>54</x:v>
      </x:c>
      <x:c r="G10768" s="0" t="s">
        <x:v>97</x:v>
      </x:c>
      <x:c r="H10768" s="0" t="s">
        <x:v>98</x:v>
      </x:c>
      <x:c r="I10768" s="0" t="s">
        <x:v>71</x:v>
      </x:c>
      <x:c r="J10768" s="0" t="s">
        <x:v>72</x:v>
      </x:c>
      <x:c r="K10768" s="0" t="s">
        <x:v>59</x:v>
      </x:c>
      <x:c r="L10768" s="0" t="s">
        <x:v>60</x:v>
      </x:c>
    </x:row>
    <x:row r="10769" spans="1:12">
      <x:c r="A10769" s="0" t="s">
        <x:v>50</x:v>
      </x:c>
      <x:c r="B10769" s="0" t="s">
        <x:v>51</x:v>
      </x:c>
      <x:c r="C10769" s="0" t="s">
        <x:v>177</x:v>
      </x:c>
      <x:c r="D10769" s="0" t="s">
        <x:v>177</x:v>
      </x:c>
      <x:c r="E10769" s="0" t="s">
        <x:v>53</x:v>
      </x:c>
      <x:c r="F10769" s="0" t="s">
        <x:v>54</x:v>
      </x:c>
      <x:c r="G10769" s="0" t="s">
        <x:v>97</x:v>
      </x:c>
      <x:c r="H10769" s="0" t="s">
        <x:v>98</x:v>
      </x:c>
      <x:c r="I10769" s="0" t="s">
        <x:v>73</x:v>
      </x:c>
      <x:c r="J10769" s="0" t="s">
        <x:v>74</x:v>
      </x:c>
      <x:c r="K10769" s="0" t="s">
        <x:v>59</x:v>
      </x:c>
      <x:c r="L10769" s="0" t="s">
        <x:v>60</x:v>
      </x:c>
    </x:row>
    <x:row r="10770" spans="1:12">
      <x:c r="A10770" s="0" t="s">
        <x:v>50</x:v>
      </x:c>
      <x:c r="B10770" s="0" t="s">
        <x:v>51</x:v>
      </x:c>
      <x:c r="C10770" s="0" t="s">
        <x:v>177</x:v>
      </x:c>
      <x:c r="D10770" s="0" t="s">
        <x:v>177</x:v>
      </x:c>
      <x:c r="E10770" s="0" t="s">
        <x:v>53</x:v>
      </x:c>
      <x:c r="F10770" s="0" t="s">
        <x:v>54</x:v>
      </x:c>
      <x:c r="G10770" s="0" t="s">
        <x:v>99</x:v>
      </x:c>
      <x:c r="H10770" s="0" t="s">
        <x:v>100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60</x:v>
      </x:c>
    </x:row>
    <x:row r="10771" spans="1:12">
      <x:c r="A10771" s="0" t="s">
        <x:v>50</x:v>
      </x:c>
      <x:c r="B10771" s="0" t="s">
        <x:v>51</x:v>
      </x:c>
      <x:c r="C10771" s="0" t="s">
        <x:v>177</x:v>
      </x:c>
      <x:c r="D10771" s="0" t="s">
        <x:v>177</x:v>
      </x:c>
      <x:c r="E10771" s="0" t="s">
        <x:v>53</x:v>
      </x:c>
      <x:c r="F10771" s="0" t="s">
        <x:v>54</x:v>
      </x:c>
      <x:c r="G10771" s="0" t="s">
        <x:v>99</x:v>
      </x:c>
      <x:c r="H10771" s="0" t="s">
        <x:v>100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60</x:v>
      </x:c>
    </x:row>
    <x:row r="10772" spans="1:12">
      <x:c r="A10772" s="0" t="s">
        <x:v>50</x:v>
      </x:c>
      <x:c r="B10772" s="0" t="s">
        <x:v>51</x:v>
      </x:c>
      <x:c r="C10772" s="0" t="s">
        <x:v>177</x:v>
      </x:c>
      <x:c r="D10772" s="0" t="s">
        <x:v>177</x:v>
      </x:c>
      <x:c r="E10772" s="0" t="s">
        <x:v>53</x:v>
      </x:c>
      <x:c r="F10772" s="0" t="s">
        <x:v>54</x:v>
      </x:c>
      <x:c r="G10772" s="0" t="s">
        <x:v>99</x:v>
      </x:c>
      <x:c r="H10772" s="0" t="s">
        <x:v>100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60</x:v>
      </x:c>
    </x:row>
    <x:row r="10773" spans="1:12">
      <x:c r="A10773" s="0" t="s">
        <x:v>50</x:v>
      </x:c>
      <x:c r="B10773" s="0" t="s">
        <x:v>51</x:v>
      </x:c>
      <x:c r="C10773" s="0" t="s">
        <x:v>177</x:v>
      </x:c>
      <x:c r="D10773" s="0" t="s">
        <x:v>177</x:v>
      </x:c>
      <x:c r="E10773" s="0" t="s">
        <x:v>53</x:v>
      </x:c>
      <x:c r="F10773" s="0" t="s">
        <x:v>54</x:v>
      </x:c>
      <x:c r="G10773" s="0" t="s">
        <x:v>99</x:v>
      </x:c>
      <x:c r="H10773" s="0" t="s">
        <x:v>100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60</x:v>
      </x:c>
    </x:row>
    <x:row r="10774" spans="1:12">
      <x:c r="A10774" s="0" t="s">
        <x:v>50</x:v>
      </x:c>
      <x:c r="B10774" s="0" t="s">
        <x:v>51</x:v>
      </x:c>
      <x:c r="C10774" s="0" t="s">
        <x:v>177</x:v>
      </x:c>
      <x:c r="D10774" s="0" t="s">
        <x:v>177</x:v>
      </x:c>
      <x:c r="E10774" s="0" t="s">
        <x:v>53</x:v>
      </x:c>
      <x:c r="F10774" s="0" t="s">
        <x:v>54</x:v>
      </x:c>
      <x:c r="G10774" s="0" t="s">
        <x:v>99</x:v>
      </x:c>
      <x:c r="H10774" s="0" t="s">
        <x:v>100</x:v>
      </x:c>
      <x:c r="I10774" s="0" t="s">
        <x:v>67</x:v>
      </x:c>
      <x:c r="J10774" s="0" t="s">
        <x:v>68</x:v>
      </x:c>
      <x:c r="K10774" s="0" t="s">
        <x:v>59</x:v>
      </x:c>
      <x:c r="L10774" s="0" t="s">
        <x:v>60</x:v>
      </x:c>
    </x:row>
    <x:row r="10775" spans="1:12">
      <x:c r="A10775" s="0" t="s">
        <x:v>50</x:v>
      </x:c>
      <x:c r="B10775" s="0" t="s">
        <x:v>51</x:v>
      </x:c>
      <x:c r="C10775" s="0" t="s">
        <x:v>177</x:v>
      </x:c>
      <x:c r="D10775" s="0" t="s">
        <x:v>177</x:v>
      </x:c>
      <x:c r="E10775" s="0" t="s">
        <x:v>53</x:v>
      </x:c>
      <x:c r="F10775" s="0" t="s">
        <x:v>54</x:v>
      </x:c>
      <x:c r="G10775" s="0" t="s">
        <x:v>99</x:v>
      </x:c>
      <x:c r="H10775" s="0" t="s">
        <x:v>100</x:v>
      </x:c>
      <x:c r="I10775" s="0" t="s">
        <x:v>69</x:v>
      </x:c>
      <x:c r="J10775" s="0" t="s">
        <x:v>70</x:v>
      </x:c>
      <x:c r="K10775" s="0" t="s">
        <x:v>59</x:v>
      </x:c>
      <x:c r="L10775" s="0" t="s">
        <x:v>60</x:v>
      </x:c>
    </x:row>
    <x:row r="10776" spans="1:12">
      <x:c r="A10776" s="0" t="s">
        <x:v>50</x:v>
      </x:c>
      <x:c r="B10776" s="0" t="s">
        <x:v>51</x:v>
      </x:c>
      <x:c r="C10776" s="0" t="s">
        <x:v>177</x:v>
      </x:c>
      <x:c r="D10776" s="0" t="s">
        <x:v>177</x:v>
      </x:c>
      <x:c r="E10776" s="0" t="s">
        <x:v>53</x:v>
      </x:c>
      <x:c r="F10776" s="0" t="s">
        <x:v>54</x:v>
      </x:c>
      <x:c r="G10776" s="0" t="s">
        <x:v>99</x:v>
      </x:c>
      <x:c r="H10776" s="0" t="s">
        <x:v>100</x:v>
      </x:c>
      <x:c r="I10776" s="0" t="s">
        <x:v>71</x:v>
      </x:c>
      <x:c r="J10776" s="0" t="s">
        <x:v>72</x:v>
      </x:c>
      <x:c r="K10776" s="0" t="s">
        <x:v>59</x:v>
      </x:c>
      <x:c r="L10776" s="0" t="s">
        <x:v>60</x:v>
      </x:c>
    </x:row>
    <x:row r="10777" spans="1:12">
      <x:c r="A10777" s="0" t="s">
        <x:v>50</x:v>
      </x:c>
      <x:c r="B10777" s="0" t="s">
        <x:v>51</x:v>
      </x:c>
      <x:c r="C10777" s="0" t="s">
        <x:v>177</x:v>
      </x:c>
      <x:c r="D10777" s="0" t="s">
        <x:v>177</x:v>
      </x:c>
      <x:c r="E10777" s="0" t="s">
        <x:v>53</x:v>
      </x:c>
      <x:c r="F10777" s="0" t="s">
        <x:v>54</x:v>
      </x:c>
      <x:c r="G10777" s="0" t="s">
        <x:v>99</x:v>
      </x:c>
      <x:c r="H10777" s="0" t="s">
        <x:v>100</x:v>
      </x:c>
      <x:c r="I10777" s="0" t="s">
        <x:v>73</x:v>
      </x:c>
      <x:c r="J10777" s="0" t="s">
        <x:v>74</x:v>
      </x:c>
      <x:c r="K10777" s="0" t="s">
        <x:v>59</x:v>
      </x:c>
      <x:c r="L10777" s="0" t="s">
        <x:v>60</x:v>
      </x:c>
    </x:row>
    <x:row r="10778" spans="1:12">
      <x:c r="A10778" s="0" t="s">
        <x:v>50</x:v>
      </x:c>
      <x:c r="B10778" s="0" t="s">
        <x:v>51</x:v>
      </x:c>
      <x:c r="C10778" s="0" t="s">
        <x:v>177</x:v>
      </x:c>
      <x:c r="D10778" s="0" t="s">
        <x:v>177</x:v>
      </x:c>
      <x:c r="E10778" s="0" t="s">
        <x:v>53</x:v>
      </x:c>
      <x:c r="F10778" s="0" t="s">
        <x:v>54</x:v>
      </x:c>
      <x:c r="G10778" s="0" t="s">
        <x:v>101</x:v>
      </x:c>
      <x:c r="H10778" s="0" t="s">
        <x:v>102</x:v>
      </x:c>
      <x:c r="I10778" s="0" t="s">
        <x:v>57</x:v>
      </x:c>
      <x:c r="J10778" s="0" t="s">
        <x:v>58</x:v>
      </x:c>
      <x:c r="K10778" s="0" t="s">
        <x:v>59</x:v>
      </x:c>
      <x:c r="L10778" s="0" t="s">
        <x:v>60</x:v>
      </x:c>
    </x:row>
    <x:row r="10779" spans="1:12">
      <x:c r="A10779" s="0" t="s">
        <x:v>50</x:v>
      </x:c>
      <x:c r="B10779" s="0" t="s">
        <x:v>51</x:v>
      </x:c>
      <x:c r="C10779" s="0" t="s">
        <x:v>177</x:v>
      </x:c>
      <x:c r="D10779" s="0" t="s">
        <x:v>177</x:v>
      </x:c>
      <x:c r="E10779" s="0" t="s">
        <x:v>53</x:v>
      </x:c>
      <x:c r="F10779" s="0" t="s">
        <x:v>54</x:v>
      </x:c>
      <x:c r="G10779" s="0" t="s">
        <x:v>101</x:v>
      </x:c>
      <x:c r="H10779" s="0" t="s">
        <x:v>102</x:v>
      </x:c>
      <x:c r="I10779" s="0" t="s">
        <x:v>61</x:v>
      </x:c>
      <x:c r="J10779" s="0" t="s">
        <x:v>62</x:v>
      </x:c>
      <x:c r="K10779" s="0" t="s">
        <x:v>59</x:v>
      </x:c>
      <x:c r="L10779" s="0" t="s">
        <x:v>60</x:v>
      </x:c>
    </x:row>
    <x:row r="10780" spans="1:12">
      <x:c r="A10780" s="0" t="s">
        <x:v>50</x:v>
      </x:c>
      <x:c r="B10780" s="0" t="s">
        <x:v>51</x:v>
      </x:c>
      <x:c r="C10780" s="0" t="s">
        <x:v>177</x:v>
      </x:c>
      <x:c r="D10780" s="0" t="s">
        <x:v>177</x:v>
      </x:c>
      <x:c r="E10780" s="0" t="s">
        <x:v>53</x:v>
      </x:c>
      <x:c r="F10780" s="0" t="s">
        <x:v>54</x:v>
      </x:c>
      <x:c r="G10780" s="0" t="s">
        <x:v>101</x:v>
      </x:c>
      <x:c r="H10780" s="0" t="s">
        <x:v>102</x:v>
      </x:c>
      <x:c r="I10780" s="0" t="s">
        <x:v>63</x:v>
      </x:c>
      <x:c r="J10780" s="0" t="s">
        <x:v>64</x:v>
      </x:c>
      <x:c r="K10780" s="0" t="s">
        <x:v>59</x:v>
      </x:c>
      <x:c r="L10780" s="0" t="s">
        <x:v>60</x:v>
      </x:c>
    </x:row>
    <x:row r="10781" spans="1:12">
      <x:c r="A10781" s="0" t="s">
        <x:v>50</x:v>
      </x:c>
      <x:c r="B10781" s="0" t="s">
        <x:v>51</x:v>
      </x:c>
      <x:c r="C10781" s="0" t="s">
        <x:v>177</x:v>
      </x:c>
      <x:c r="D10781" s="0" t="s">
        <x:v>177</x:v>
      </x:c>
      <x:c r="E10781" s="0" t="s">
        <x:v>53</x:v>
      </x:c>
      <x:c r="F10781" s="0" t="s">
        <x:v>54</x:v>
      </x:c>
      <x:c r="G10781" s="0" t="s">
        <x:v>101</x:v>
      </x:c>
      <x:c r="H10781" s="0" t="s">
        <x:v>102</x:v>
      </x:c>
      <x:c r="I10781" s="0" t="s">
        <x:v>65</x:v>
      </x:c>
      <x:c r="J10781" s="0" t="s">
        <x:v>66</x:v>
      </x:c>
      <x:c r="K10781" s="0" t="s">
        <x:v>59</x:v>
      </x:c>
      <x:c r="L10781" s="0" t="s">
        <x:v>60</x:v>
      </x:c>
    </x:row>
    <x:row r="10782" spans="1:12">
      <x:c r="A10782" s="0" t="s">
        <x:v>50</x:v>
      </x:c>
      <x:c r="B10782" s="0" t="s">
        <x:v>51</x:v>
      </x:c>
      <x:c r="C10782" s="0" t="s">
        <x:v>177</x:v>
      </x:c>
      <x:c r="D10782" s="0" t="s">
        <x:v>177</x:v>
      </x:c>
      <x:c r="E10782" s="0" t="s">
        <x:v>53</x:v>
      </x:c>
      <x:c r="F10782" s="0" t="s">
        <x:v>54</x:v>
      </x:c>
      <x:c r="G10782" s="0" t="s">
        <x:v>101</x:v>
      </x:c>
      <x:c r="H10782" s="0" t="s">
        <x:v>102</x:v>
      </x:c>
      <x:c r="I10782" s="0" t="s">
        <x:v>67</x:v>
      </x:c>
      <x:c r="J10782" s="0" t="s">
        <x:v>68</x:v>
      </x:c>
      <x:c r="K10782" s="0" t="s">
        <x:v>59</x:v>
      </x:c>
      <x:c r="L10782" s="0" t="s">
        <x:v>60</x:v>
      </x:c>
    </x:row>
    <x:row r="10783" spans="1:12">
      <x:c r="A10783" s="0" t="s">
        <x:v>50</x:v>
      </x:c>
      <x:c r="B10783" s="0" t="s">
        <x:v>51</x:v>
      </x:c>
      <x:c r="C10783" s="0" t="s">
        <x:v>177</x:v>
      </x:c>
      <x:c r="D10783" s="0" t="s">
        <x:v>177</x:v>
      </x:c>
      <x:c r="E10783" s="0" t="s">
        <x:v>53</x:v>
      </x:c>
      <x:c r="F10783" s="0" t="s">
        <x:v>54</x:v>
      </x:c>
      <x:c r="G10783" s="0" t="s">
        <x:v>101</x:v>
      </x:c>
      <x:c r="H10783" s="0" t="s">
        <x:v>102</x:v>
      </x:c>
      <x:c r="I10783" s="0" t="s">
        <x:v>69</x:v>
      </x:c>
      <x:c r="J10783" s="0" t="s">
        <x:v>70</x:v>
      </x:c>
      <x:c r="K10783" s="0" t="s">
        <x:v>59</x:v>
      </x:c>
      <x:c r="L10783" s="0" t="s">
        <x:v>60</x:v>
      </x:c>
    </x:row>
    <x:row r="10784" spans="1:12">
      <x:c r="A10784" s="0" t="s">
        <x:v>50</x:v>
      </x:c>
      <x:c r="B10784" s="0" t="s">
        <x:v>51</x:v>
      </x:c>
      <x:c r="C10784" s="0" t="s">
        <x:v>177</x:v>
      </x:c>
      <x:c r="D10784" s="0" t="s">
        <x:v>177</x:v>
      </x:c>
      <x:c r="E10784" s="0" t="s">
        <x:v>53</x:v>
      </x:c>
      <x:c r="F10784" s="0" t="s">
        <x:v>54</x:v>
      </x:c>
      <x:c r="G10784" s="0" t="s">
        <x:v>101</x:v>
      </x:c>
      <x:c r="H10784" s="0" t="s">
        <x:v>102</x:v>
      </x:c>
      <x:c r="I10784" s="0" t="s">
        <x:v>71</x:v>
      </x:c>
      <x:c r="J10784" s="0" t="s">
        <x:v>72</x:v>
      </x:c>
      <x:c r="K10784" s="0" t="s">
        <x:v>59</x:v>
      </x:c>
      <x:c r="L10784" s="0" t="s">
        <x:v>60</x:v>
      </x:c>
    </x:row>
    <x:row r="10785" spans="1:12">
      <x:c r="A10785" s="0" t="s">
        <x:v>50</x:v>
      </x:c>
      <x:c r="B10785" s="0" t="s">
        <x:v>51</x:v>
      </x:c>
      <x:c r="C10785" s="0" t="s">
        <x:v>177</x:v>
      </x:c>
      <x:c r="D10785" s="0" t="s">
        <x:v>177</x:v>
      </x:c>
      <x:c r="E10785" s="0" t="s">
        <x:v>53</x:v>
      </x:c>
      <x:c r="F10785" s="0" t="s">
        <x:v>54</x:v>
      </x:c>
      <x:c r="G10785" s="0" t="s">
        <x:v>101</x:v>
      </x:c>
      <x:c r="H10785" s="0" t="s">
        <x:v>102</x:v>
      </x:c>
      <x:c r="I10785" s="0" t="s">
        <x:v>73</x:v>
      </x:c>
      <x:c r="J10785" s="0" t="s">
        <x:v>74</x:v>
      </x:c>
      <x:c r="K10785" s="0" t="s">
        <x:v>59</x:v>
      </x:c>
      <x:c r="L10785" s="0" t="s">
        <x:v>60</x:v>
      </x:c>
    </x:row>
    <x:row r="10786" spans="1:12">
      <x:c r="A10786" s="0" t="s">
        <x:v>50</x:v>
      </x:c>
      <x:c r="B10786" s="0" t="s">
        <x:v>51</x:v>
      </x:c>
      <x:c r="C10786" s="0" t="s">
        <x:v>177</x:v>
      </x:c>
      <x:c r="D10786" s="0" t="s">
        <x:v>177</x:v>
      </x:c>
      <x:c r="E10786" s="0" t="s">
        <x:v>53</x:v>
      </x:c>
      <x:c r="F10786" s="0" t="s">
        <x:v>54</x:v>
      </x:c>
      <x:c r="G10786" s="0" t="s">
        <x:v>103</x:v>
      </x:c>
      <x:c r="H10786" s="0" t="s">
        <x:v>104</x:v>
      </x:c>
      <x:c r="I10786" s="0" t="s">
        <x:v>57</x:v>
      </x:c>
      <x:c r="J10786" s="0" t="s">
        <x:v>58</x:v>
      </x:c>
      <x:c r="K10786" s="0" t="s">
        <x:v>59</x:v>
      </x:c>
      <x:c r="L10786" s="0" t="s">
        <x:v>60</x:v>
      </x:c>
    </x:row>
    <x:row r="10787" spans="1:12">
      <x:c r="A10787" s="0" t="s">
        <x:v>50</x:v>
      </x:c>
      <x:c r="B10787" s="0" t="s">
        <x:v>51</x:v>
      </x:c>
      <x:c r="C10787" s="0" t="s">
        <x:v>177</x:v>
      </x:c>
      <x:c r="D10787" s="0" t="s">
        <x:v>177</x:v>
      </x:c>
      <x:c r="E10787" s="0" t="s">
        <x:v>53</x:v>
      </x:c>
      <x:c r="F10787" s="0" t="s">
        <x:v>54</x:v>
      </x:c>
      <x:c r="G10787" s="0" t="s">
        <x:v>103</x:v>
      </x:c>
      <x:c r="H10787" s="0" t="s">
        <x:v>104</x:v>
      </x:c>
      <x:c r="I10787" s="0" t="s">
        <x:v>61</x:v>
      </x:c>
      <x:c r="J10787" s="0" t="s">
        <x:v>62</x:v>
      </x:c>
      <x:c r="K10787" s="0" t="s">
        <x:v>59</x:v>
      </x:c>
      <x:c r="L10787" s="0" t="s">
        <x:v>60</x:v>
      </x:c>
    </x:row>
    <x:row r="10788" spans="1:12">
      <x:c r="A10788" s="0" t="s">
        <x:v>50</x:v>
      </x:c>
      <x:c r="B10788" s="0" t="s">
        <x:v>51</x:v>
      </x:c>
      <x:c r="C10788" s="0" t="s">
        <x:v>177</x:v>
      </x:c>
      <x:c r="D10788" s="0" t="s">
        <x:v>177</x:v>
      </x:c>
      <x:c r="E10788" s="0" t="s">
        <x:v>53</x:v>
      </x:c>
      <x:c r="F10788" s="0" t="s">
        <x:v>54</x:v>
      </x:c>
      <x:c r="G10788" s="0" t="s">
        <x:v>103</x:v>
      </x:c>
      <x:c r="H10788" s="0" t="s">
        <x:v>104</x:v>
      </x:c>
      <x:c r="I10788" s="0" t="s">
        <x:v>63</x:v>
      </x:c>
      <x:c r="J10788" s="0" t="s">
        <x:v>64</x:v>
      </x:c>
      <x:c r="K10788" s="0" t="s">
        <x:v>59</x:v>
      </x:c>
      <x:c r="L10788" s="0" t="s">
        <x:v>60</x:v>
      </x:c>
    </x:row>
    <x:row r="10789" spans="1:12">
      <x:c r="A10789" s="0" t="s">
        <x:v>50</x:v>
      </x:c>
      <x:c r="B10789" s="0" t="s">
        <x:v>51</x:v>
      </x:c>
      <x:c r="C10789" s="0" t="s">
        <x:v>177</x:v>
      </x:c>
      <x:c r="D10789" s="0" t="s">
        <x:v>177</x:v>
      </x:c>
      <x:c r="E10789" s="0" t="s">
        <x:v>53</x:v>
      </x:c>
      <x:c r="F10789" s="0" t="s">
        <x:v>54</x:v>
      </x:c>
      <x:c r="G10789" s="0" t="s">
        <x:v>103</x:v>
      </x:c>
      <x:c r="H10789" s="0" t="s">
        <x:v>104</x:v>
      </x:c>
      <x:c r="I10789" s="0" t="s">
        <x:v>65</x:v>
      </x:c>
      <x:c r="J10789" s="0" t="s">
        <x:v>66</x:v>
      </x:c>
      <x:c r="K10789" s="0" t="s">
        <x:v>59</x:v>
      </x:c>
      <x:c r="L10789" s="0">
        <x:v>98</x:v>
      </x:c>
    </x:row>
    <x:row r="10790" spans="1:12">
      <x:c r="A10790" s="0" t="s">
        <x:v>50</x:v>
      </x:c>
      <x:c r="B10790" s="0" t="s">
        <x:v>51</x:v>
      </x:c>
      <x:c r="C10790" s="0" t="s">
        <x:v>177</x:v>
      </x:c>
      <x:c r="D10790" s="0" t="s">
        <x:v>177</x:v>
      </x:c>
      <x:c r="E10790" s="0" t="s">
        <x:v>53</x:v>
      </x:c>
      <x:c r="F10790" s="0" t="s">
        <x:v>54</x:v>
      </x:c>
      <x:c r="G10790" s="0" t="s">
        <x:v>103</x:v>
      </x:c>
      <x:c r="H10790" s="0" t="s">
        <x:v>104</x:v>
      </x:c>
      <x:c r="I10790" s="0" t="s">
        <x:v>67</x:v>
      </x:c>
      <x:c r="J10790" s="0" t="s">
        <x:v>68</x:v>
      </x:c>
      <x:c r="K10790" s="0" t="s">
        <x:v>59</x:v>
      </x:c>
      <x:c r="L10790" s="0" t="s">
        <x:v>60</x:v>
      </x:c>
    </x:row>
    <x:row r="10791" spans="1:12">
      <x:c r="A10791" s="0" t="s">
        <x:v>50</x:v>
      </x:c>
      <x:c r="B10791" s="0" t="s">
        <x:v>51</x:v>
      </x:c>
      <x:c r="C10791" s="0" t="s">
        <x:v>177</x:v>
      </x:c>
      <x:c r="D10791" s="0" t="s">
        <x:v>177</x:v>
      </x:c>
      <x:c r="E10791" s="0" t="s">
        <x:v>53</x:v>
      </x:c>
      <x:c r="F10791" s="0" t="s">
        <x:v>54</x:v>
      </x:c>
      <x:c r="G10791" s="0" t="s">
        <x:v>103</x:v>
      </x:c>
      <x:c r="H10791" s="0" t="s">
        <x:v>104</x:v>
      </x:c>
      <x:c r="I10791" s="0" t="s">
        <x:v>69</x:v>
      </x:c>
      <x:c r="J10791" s="0" t="s">
        <x:v>70</x:v>
      </x:c>
      <x:c r="K10791" s="0" t="s">
        <x:v>59</x:v>
      </x:c>
      <x:c r="L10791" s="0" t="s">
        <x:v>60</x:v>
      </x:c>
    </x:row>
    <x:row r="10792" spans="1:12">
      <x:c r="A10792" s="0" t="s">
        <x:v>50</x:v>
      </x:c>
      <x:c r="B10792" s="0" t="s">
        <x:v>51</x:v>
      </x:c>
      <x:c r="C10792" s="0" t="s">
        <x:v>177</x:v>
      </x:c>
      <x:c r="D10792" s="0" t="s">
        <x:v>177</x:v>
      </x:c>
      <x:c r="E10792" s="0" t="s">
        <x:v>53</x:v>
      </x:c>
      <x:c r="F10792" s="0" t="s">
        <x:v>54</x:v>
      </x:c>
      <x:c r="G10792" s="0" t="s">
        <x:v>103</x:v>
      </x:c>
      <x:c r="H10792" s="0" t="s">
        <x:v>104</x:v>
      </x:c>
      <x:c r="I10792" s="0" t="s">
        <x:v>71</x:v>
      </x:c>
      <x:c r="J10792" s="0" t="s">
        <x:v>72</x:v>
      </x:c>
      <x:c r="K10792" s="0" t="s">
        <x:v>59</x:v>
      </x:c>
      <x:c r="L10792" s="0" t="s">
        <x:v>60</x:v>
      </x:c>
    </x:row>
    <x:row r="10793" spans="1:12">
      <x:c r="A10793" s="0" t="s">
        <x:v>50</x:v>
      </x:c>
      <x:c r="B10793" s="0" t="s">
        <x:v>51</x:v>
      </x:c>
      <x:c r="C10793" s="0" t="s">
        <x:v>177</x:v>
      </x:c>
      <x:c r="D10793" s="0" t="s">
        <x:v>177</x:v>
      </x:c>
      <x:c r="E10793" s="0" t="s">
        <x:v>53</x:v>
      </x:c>
      <x:c r="F10793" s="0" t="s">
        <x:v>54</x:v>
      </x:c>
      <x:c r="G10793" s="0" t="s">
        <x:v>103</x:v>
      </x:c>
      <x:c r="H10793" s="0" t="s">
        <x:v>104</x:v>
      </x:c>
      <x:c r="I10793" s="0" t="s">
        <x:v>73</x:v>
      </x:c>
      <x:c r="J10793" s="0" t="s">
        <x:v>74</x:v>
      </x:c>
      <x:c r="K10793" s="0" t="s">
        <x:v>59</x:v>
      </x:c>
      <x:c r="L10793" s="0" t="s">
        <x:v>60</x:v>
      </x:c>
    </x:row>
    <x:row r="10794" spans="1:12">
      <x:c r="A10794" s="0" t="s">
        <x:v>50</x:v>
      </x:c>
      <x:c r="B10794" s="0" t="s">
        <x:v>51</x:v>
      </x:c>
      <x:c r="C10794" s="0" t="s">
        <x:v>177</x:v>
      </x:c>
      <x:c r="D10794" s="0" t="s">
        <x:v>177</x:v>
      </x:c>
      <x:c r="E10794" s="0" t="s">
        <x:v>53</x:v>
      </x:c>
      <x:c r="F10794" s="0" t="s">
        <x:v>54</x:v>
      </x:c>
      <x:c r="G10794" s="0" t="s">
        <x:v>105</x:v>
      </x:c>
      <x:c r="H10794" s="0" t="s">
        <x:v>106</x:v>
      </x:c>
      <x:c r="I10794" s="0" t="s">
        <x:v>57</x:v>
      </x:c>
      <x:c r="J10794" s="0" t="s">
        <x:v>58</x:v>
      </x:c>
      <x:c r="K10794" s="0" t="s">
        <x:v>59</x:v>
      </x:c>
      <x:c r="L10794" s="0" t="s">
        <x:v>60</x:v>
      </x:c>
    </x:row>
    <x:row r="10795" spans="1:12">
      <x:c r="A10795" s="0" t="s">
        <x:v>50</x:v>
      </x:c>
      <x:c r="B10795" s="0" t="s">
        <x:v>51</x:v>
      </x:c>
      <x:c r="C10795" s="0" t="s">
        <x:v>177</x:v>
      </x:c>
      <x:c r="D10795" s="0" t="s">
        <x:v>177</x:v>
      </x:c>
      <x:c r="E10795" s="0" t="s">
        <x:v>53</x:v>
      </x:c>
      <x:c r="F10795" s="0" t="s">
        <x:v>54</x:v>
      </x:c>
      <x:c r="G10795" s="0" t="s">
        <x:v>105</x:v>
      </x:c>
      <x:c r="H10795" s="0" t="s">
        <x:v>106</x:v>
      </x:c>
      <x:c r="I10795" s="0" t="s">
        <x:v>61</x:v>
      </x:c>
      <x:c r="J10795" s="0" t="s">
        <x:v>62</x:v>
      </x:c>
      <x:c r="K10795" s="0" t="s">
        <x:v>59</x:v>
      </x:c>
      <x:c r="L10795" s="0" t="s">
        <x:v>60</x:v>
      </x:c>
    </x:row>
    <x:row r="10796" spans="1:12">
      <x:c r="A10796" s="0" t="s">
        <x:v>50</x:v>
      </x:c>
      <x:c r="B10796" s="0" t="s">
        <x:v>51</x:v>
      </x:c>
      <x:c r="C10796" s="0" t="s">
        <x:v>177</x:v>
      </x:c>
      <x:c r="D10796" s="0" t="s">
        <x:v>177</x:v>
      </x:c>
      <x:c r="E10796" s="0" t="s">
        <x:v>53</x:v>
      </x:c>
      <x:c r="F10796" s="0" t="s">
        <x:v>54</x:v>
      </x:c>
      <x:c r="G10796" s="0" t="s">
        <x:v>105</x:v>
      </x:c>
      <x:c r="H10796" s="0" t="s">
        <x:v>106</x:v>
      </x:c>
      <x:c r="I10796" s="0" t="s">
        <x:v>63</x:v>
      </x:c>
      <x:c r="J10796" s="0" t="s">
        <x:v>64</x:v>
      </x:c>
      <x:c r="K10796" s="0" t="s">
        <x:v>59</x:v>
      </x:c>
      <x:c r="L10796" s="0" t="s">
        <x:v>60</x:v>
      </x:c>
    </x:row>
    <x:row r="10797" spans="1:12">
      <x:c r="A10797" s="0" t="s">
        <x:v>50</x:v>
      </x:c>
      <x:c r="B10797" s="0" t="s">
        <x:v>51</x:v>
      </x:c>
      <x:c r="C10797" s="0" t="s">
        <x:v>177</x:v>
      </x:c>
      <x:c r="D10797" s="0" t="s">
        <x:v>177</x:v>
      </x:c>
      <x:c r="E10797" s="0" t="s">
        <x:v>53</x:v>
      </x:c>
      <x:c r="F10797" s="0" t="s">
        <x:v>54</x:v>
      </x:c>
      <x:c r="G10797" s="0" t="s">
        <x:v>105</x:v>
      </x:c>
      <x:c r="H10797" s="0" t="s">
        <x:v>106</x:v>
      </x:c>
      <x:c r="I10797" s="0" t="s">
        <x:v>65</x:v>
      </x:c>
      <x:c r="J10797" s="0" t="s">
        <x:v>66</x:v>
      </x:c>
      <x:c r="K10797" s="0" t="s">
        <x:v>59</x:v>
      </x:c>
      <x:c r="L10797" s="0">
        <x:v>88</x:v>
      </x:c>
    </x:row>
    <x:row r="10798" spans="1:12">
      <x:c r="A10798" s="0" t="s">
        <x:v>50</x:v>
      </x:c>
      <x:c r="B10798" s="0" t="s">
        <x:v>51</x:v>
      </x:c>
      <x:c r="C10798" s="0" t="s">
        <x:v>177</x:v>
      </x:c>
      <x:c r="D10798" s="0" t="s">
        <x:v>177</x:v>
      </x:c>
      <x:c r="E10798" s="0" t="s">
        <x:v>53</x:v>
      </x:c>
      <x:c r="F10798" s="0" t="s">
        <x:v>54</x:v>
      </x:c>
      <x:c r="G10798" s="0" t="s">
        <x:v>105</x:v>
      </x:c>
      <x:c r="H10798" s="0" t="s">
        <x:v>106</x:v>
      </x:c>
      <x:c r="I10798" s="0" t="s">
        <x:v>67</x:v>
      </x:c>
      <x:c r="J10798" s="0" t="s">
        <x:v>68</x:v>
      </x:c>
      <x:c r="K10798" s="0" t="s">
        <x:v>59</x:v>
      </x:c>
      <x:c r="L10798" s="0">
        <x:v>91</x:v>
      </x:c>
    </x:row>
    <x:row r="10799" spans="1:12">
      <x:c r="A10799" s="0" t="s">
        <x:v>50</x:v>
      </x:c>
      <x:c r="B10799" s="0" t="s">
        <x:v>51</x:v>
      </x:c>
      <x:c r="C10799" s="0" t="s">
        <x:v>177</x:v>
      </x:c>
      <x:c r="D10799" s="0" t="s">
        <x:v>177</x:v>
      </x:c>
      <x:c r="E10799" s="0" t="s">
        <x:v>53</x:v>
      </x:c>
      <x:c r="F10799" s="0" t="s">
        <x:v>54</x:v>
      </x:c>
      <x:c r="G10799" s="0" t="s">
        <x:v>105</x:v>
      </x:c>
      <x:c r="H10799" s="0" t="s">
        <x:v>106</x:v>
      </x:c>
      <x:c r="I10799" s="0" t="s">
        <x:v>69</x:v>
      </x:c>
      <x:c r="J10799" s="0" t="s">
        <x:v>70</x:v>
      </x:c>
      <x:c r="K10799" s="0" t="s">
        <x:v>59</x:v>
      </x:c>
      <x:c r="L10799" s="0" t="s">
        <x:v>60</x:v>
      </x:c>
    </x:row>
    <x:row r="10800" spans="1:12">
      <x:c r="A10800" s="0" t="s">
        <x:v>50</x:v>
      </x:c>
      <x:c r="B10800" s="0" t="s">
        <x:v>51</x:v>
      </x:c>
      <x:c r="C10800" s="0" t="s">
        <x:v>177</x:v>
      </x:c>
      <x:c r="D10800" s="0" t="s">
        <x:v>177</x:v>
      </x:c>
      <x:c r="E10800" s="0" t="s">
        <x:v>53</x:v>
      </x:c>
      <x:c r="F10800" s="0" t="s">
        <x:v>54</x:v>
      </x:c>
      <x:c r="G10800" s="0" t="s">
        <x:v>105</x:v>
      </x:c>
      <x:c r="H10800" s="0" t="s">
        <x:v>106</x:v>
      </x:c>
      <x:c r="I10800" s="0" t="s">
        <x:v>71</x:v>
      </x:c>
      <x:c r="J10800" s="0" t="s">
        <x:v>72</x:v>
      </x:c>
      <x:c r="K10800" s="0" t="s">
        <x:v>59</x:v>
      </x:c>
      <x:c r="L10800" s="0" t="s">
        <x:v>60</x:v>
      </x:c>
    </x:row>
    <x:row r="10801" spans="1:12">
      <x:c r="A10801" s="0" t="s">
        <x:v>50</x:v>
      </x:c>
      <x:c r="B10801" s="0" t="s">
        <x:v>51</x:v>
      </x:c>
      <x:c r="C10801" s="0" t="s">
        <x:v>177</x:v>
      </x:c>
      <x:c r="D10801" s="0" t="s">
        <x:v>177</x:v>
      </x:c>
      <x:c r="E10801" s="0" t="s">
        <x:v>53</x:v>
      </x:c>
      <x:c r="F10801" s="0" t="s">
        <x:v>54</x:v>
      </x:c>
      <x:c r="G10801" s="0" t="s">
        <x:v>105</x:v>
      </x:c>
      <x:c r="H10801" s="0" t="s">
        <x:v>106</x:v>
      </x:c>
      <x:c r="I10801" s="0" t="s">
        <x:v>73</x:v>
      </x:c>
      <x:c r="J10801" s="0" t="s">
        <x:v>74</x:v>
      </x:c>
      <x:c r="K10801" s="0" t="s">
        <x:v>59</x:v>
      </x:c>
      <x:c r="L10801" s="0" t="s">
        <x:v>60</x:v>
      </x:c>
    </x:row>
    <x:row r="10802" spans="1:12">
      <x:c r="A10802" s="0" t="s">
        <x:v>50</x:v>
      </x:c>
      <x:c r="B10802" s="0" t="s">
        <x:v>51</x:v>
      </x:c>
      <x:c r="C10802" s="0" t="s">
        <x:v>177</x:v>
      </x:c>
      <x:c r="D10802" s="0" t="s">
        <x:v>177</x:v>
      </x:c>
      <x:c r="E10802" s="0" t="s">
        <x:v>53</x:v>
      </x:c>
      <x:c r="F10802" s="0" t="s">
        <x:v>54</x:v>
      </x:c>
      <x:c r="G10802" s="0" t="s">
        <x:v>107</x:v>
      </x:c>
      <x:c r="H10802" s="0" t="s">
        <x:v>108</x:v>
      </x:c>
      <x:c r="I10802" s="0" t="s">
        <x:v>57</x:v>
      </x:c>
      <x:c r="J10802" s="0" t="s">
        <x:v>58</x:v>
      </x:c>
      <x:c r="K10802" s="0" t="s">
        <x:v>59</x:v>
      </x:c>
      <x:c r="L10802" s="0" t="s">
        <x:v>60</x:v>
      </x:c>
    </x:row>
    <x:row r="10803" spans="1:12">
      <x:c r="A10803" s="0" t="s">
        <x:v>50</x:v>
      </x:c>
      <x:c r="B10803" s="0" t="s">
        <x:v>51</x:v>
      </x:c>
      <x:c r="C10803" s="0" t="s">
        <x:v>177</x:v>
      </x:c>
      <x:c r="D10803" s="0" t="s">
        <x:v>177</x:v>
      </x:c>
      <x:c r="E10803" s="0" t="s">
        <x:v>53</x:v>
      </x:c>
      <x:c r="F10803" s="0" t="s">
        <x:v>54</x:v>
      </x:c>
      <x:c r="G10803" s="0" t="s">
        <x:v>107</x:v>
      </x:c>
      <x:c r="H10803" s="0" t="s">
        <x:v>108</x:v>
      </x:c>
      <x:c r="I10803" s="0" t="s">
        <x:v>61</x:v>
      </x:c>
      <x:c r="J10803" s="0" t="s">
        <x:v>62</x:v>
      </x:c>
      <x:c r="K10803" s="0" t="s">
        <x:v>59</x:v>
      </x:c>
      <x:c r="L10803" s="0" t="s">
        <x:v>60</x:v>
      </x:c>
    </x:row>
    <x:row r="10804" spans="1:12">
      <x:c r="A10804" s="0" t="s">
        <x:v>50</x:v>
      </x:c>
      <x:c r="B10804" s="0" t="s">
        <x:v>51</x:v>
      </x:c>
      <x:c r="C10804" s="0" t="s">
        <x:v>177</x:v>
      </x:c>
      <x:c r="D10804" s="0" t="s">
        <x:v>177</x:v>
      </x:c>
      <x:c r="E10804" s="0" t="s">
        <x:v>53</x:v>
      </x:c>
      <x:c r="F10804" s="0" t="s">
        <x:v>54</x:v>
      </x:c>
      <x:c r="G10804" s="0" t="s">
        <x:v>107</x:v>
      </x:c>
      <x:c r="H10804" s="0" t="s">
        <x:v>108</x:v>
      </x:c>
      <x:c r="I10804" s="0" t="s">
        <x:v>63</x:v>
      </x:c>
      <x:c r="J10804" s="0" t="s">
        <x:v>64</x:v>
      </x:c>
      <x:c r="K10804" s="0" t="s">
        <x:v>59</x:v>
      </x:c>
      <x:c r="L10804" s="0" t="s">
        <x:v>60</x:v>
      </x:c>
    </x:row>
    <x:row r="10805" spans="1:12">
      <x:c r="A10805" s="0" t="s">
        <x:v>50</x:v>
      </x:c>
      <x:c r="B10805" s="0" t="s">
        <x:v>51</x:v>
      </x:c>
      <x:c r="C10805" s="0" t="s">
        <x:v>177</x:v>
      </x:c>
      <x:c r="D10805" s="0" t="s">
        <x:v>177</x:v>
      </x:c>
      <x:c r="E10805" s="0" t="s">
        <x:v>53</x:v>
      </x:c>
      <x:c r="F10805" s="0" t="s">
        <x:v>54</x:v>
      </x:c>
      <x:c r="G10805" s="0" t="s">
        <x:v>107</x:v>
      </x:c>
      <x:c r="H10805" s="0" t="s">
        <x:v>108</x:v>
      </x:c>
      <x:c r="I10805" s="0" t="s">
        <x:v>65</x:v>
      </x:c>
      <x:c r="J10805" s="0" t="s">
        <x:v>66</x:v>
      </x:c>
      <x:c r="K10805" s="0" t="s">
        <x:v>59</x:v>
      </x:c>
      <x:c r="L10805" s="0" t="s">
        <x:v>60</x:v>
      </x:c>
    </x:row>
    <x:row r="10806" spans="1:12">
      <x:c r="A10806" s="0" t="s">
        <x:v>50</x:v>
      </x:c>
      <x:c r="B10806" s="0" t="s">
        <x:v>51</x:v>
      </x:c>
      <x:c r="C10806" s="0" t="s">
        <x:v>177</x:v>
      </x:c>
      <x:c r="D10806" s="0" t="s">
        <x:v>177</x:v>
      </x:c>
      <x:c r="E10806" s="0" t="s">
        <x:v>53</x:v>
      </x:c>
      <x:c r="F10806" s="0" t="s">
        <x:v>54</x:v>
      </x:c>
      <x:c r="G10806" s="0" t="s">
        <x:v>107</x:v>
      </x:c>
      <x:c r="H10806" s="0" t="s">
        <x:v>108</x:v>
      </x:c>
      <x:c r="I10806" s="0" t="s">
        <x:v>67</x:v>
      </x:c>
      <x:c r="J10806" s="0" t="s">
        <x:v>68</x:v>
      </x:c>
      <x:c r="K10806" s="0" t="s">
        <x:v>59</x:v>
      </x:c>
      <x:c r="L10806" s="0" t="s">
        <x:v>60</x:v>
      </x:c>
    </x:row>
    <x:row r="10807" spans="1:12">
      <x:c r="A10807" s="0" t="s">
        <x:v>50</x:v>
      </x:c>
      <x:c r="B10807" s="0" t="s">
        <x:v>51</x:v>
      </x:c>
      <x:c r="C10807" s="0" t="s">
        <x:v>177</x:v>
      </x:c>
      <x:c r="D10807" s="0" t="s">
        <x:v>177</x:v>
      </x:c>
      <x:c r="E10807" s="0" t="s">
        <x:v>53</x:v>
      </x:c>
      <x:c r="F10807" s="0" t="s">
        <x:v>54</x:v>
      </x:c>
      <x:c r="G10807" s="0" t="s">
        <x:v>107</x:v>
      </x:c>
      <x:c r="H10807" s="0" t="s">
        <x:v>108</x:v>
      </x:c>
      <x:c r="I10807" s="0" t="s">
        <x:v>69</x:v>
      </x:c>
      <x:c r="J10807" s="0" t="s">
        <x:v>70</x:v>
      </x:c>
      <x:c r="K10807" s="0" t="s">
        <x:v>59</x:v>
      </x:c>
      <x:c r="L10807" s="0" t="s">
        <x:v>60</x:v>
      </x:c>
    </x:row>
    <x:row r="10808" spans="1:12">
      <x:c r="A10808" s="0" t="s">
        <x:v>50</x:v>
      </x:c>
      <x:c r="B10808" s="0" t="s">
        <x:v>51</x:v>
      </x:c>
      <x:c r="C10808" s="0" t="s">
        <x:v>177</x:v>
      </x:c>
      <x:c r="D10808" s="0" t="s">
        <x:v>177</x:v>
      </x:c>
      <x:c r="E10808" s="0" t="s">
        <x:v>53</x:v>
      </x:c>
      <x:c r="F10808" s="0" t="s">
        <x:v>54</x:v>
      </x:c>
      <x:c r="G10808" s="0" t="s">
        <x:v>107</x:v>
      </x:c>
      <x:c r="H10808" s="0" t="s">
        <x:v>108</x:v>
      </x:c>
      <x:c r="I10808" s="0" t="s">
        <x:v>71</x:v>
      </x:c>
      <x:c r="J10808" s="0" t="s">
        <x:v>72</x:v>
      </x:c>
      <x:c r="K10808" s="0" t="s">
        <x:v>59</x:v>
      </x:c>
      <x:c r="L10808" s="0" t="s">
        <x:v>60</x:v>
      </x:c>
    </x:row>
    <x:row r="10809" spans="1:12">
      <x:c r="A10809" s="0" t="s">
        <x:v>50</x:v>
      </x:c>
      <x:c r="B10809" s="0" t="s">
        <x:v>51</x:v>
      </x:c>
      <x:c r="C10809" s="0" t="s">
        <x:v>177</x:v>
      </x:c>
      <x:c r="D10809" s="0" t="s">
        <x:v>177</x:v>
      </x:c>
      <x:c r="E10809" s="0" t="s">
        <x:v>53</x:v>
      </x:c>
      <x:c r="F10809" s="0" t="s">
        <x:v>54</x:v>
      </x:c>
      <x:c r="G10809" s="0" t="s">
        <x:v>107</x:v>
      </x:c>
      <x:c r="H10809" s="0" t="s">
        <x:v>108</x:v>
      </x:c>
      <x:c r="I10809" s="0" t="s">
        <x:v>73</x:v>
      </x:c>
      <x:c r="J10809" s="0" t="s">
        <x:v>74</x:v>
      </x:c>
      <x:c r="K10809" s="0" t="s">
        <x:v>59</x:v>
      </x:c>
      <x:c r="L10809" s="0" t="s">
        <x:v>60</x:v>
      </x:c>
    </x:row>
    <x:row r="10810" spans="1:12">
      <x:c r="A10810" s="0" t="s">
        <x:v>50</x:v>
      </x:c>
      <x:c r="B10810" s="0" t="s">
        <x:v>51</x:v>
      </x:c>
      <x:c r="C10810" s="0" t="s">
        <x:v>177</x:v>
      </x:c>
      <x:c r="D10810" s="0" t="s">
        <x:v>177</x:v>
      </x:c>
      <x:c r="E10810" s="0" t="s">
        <x:v>53</x:v>
      </x:c>
      <x:c r="F10810" s="0" t="s">
        <x:v>54</x:v>
      </x:c>
      <x:c r="G10810" s="0" t="s">
        <x:v>109</x:v>
      </x:c>
      <x:c r="H10810" s="0" t="s">
        <x:v>110</x:v>
      </x:c>
      <x:c r="I10810" s="0" t="s">
        <x:v>57</x:v>
      </x:c>
      <x:c r="J10810" s="0" t="s">
        <x:v>58</x:v>
      </x:c>
      <x:c r="K10810" s="0" t="s">
        <x:v>59</x:v>
      </x:c>
      <x:c r="L10810" s="0">
        <x:v>94</x:v>
      </x:c>
    </x:row>
    <x:row r="10811" spans="1:12">
      <x:c r="A10811" s="0" t="s">
        <x:v>50</x:v>
      </x:c>
      <x:c r="B10811" s="0" t="s">
        <x:v>51</x:v>
      </x:c>
      <x:c r="C10811" s="0" t="s">
        <x:v>177</x:v>
      </x:c>
      <x:c r="D10811" s="0" t="s">
        <x:v>177</x:v>
      </x:c>
      <x:c r="E10811" s="0" t="s">
        <x:v>53</x:v>
      </x:c>
      <x:c r="F10811" s="0" t="s">
        <x:v>54</x:v>
      </x:c>
      <x:c r="G10811" s="0" t="s">
        <x:v>109</x:v>
      </x:c>
      <x:c r="H10811" s="0" t="s">
        <x:v>110</x:v>
      </x:c>
      <x:c r="I10811" s="0" t="s">
        <x:v>61</x:v>
      </x:c>
      <x:c r="J10811" s="0" t="s">
        <x:v>62</x:v>
      </x:c>
      <x:c r="K10811" s="0" t="s">
        <x:v>59</x:v>
      </x:c>
      <x:c r="L10811" s="0" t="s">
        <x:v>60</x:v>
      </x:c>
    </x:row>
    <x:row r="10812" spans="1:12">
      <x:c r="A10812" s="0" t="s">
        <x:v>50</x:v>
      </x:c>
      <x:c r="B10812" s="0" t="s">
        <x:v>51</x:v>
      </x:c>
      <x:c r="C10812" s="0" t="s">
        <x:v>177</x:v>
      </x:c>
      <x:c r="D10812" s="0" t="s">
        <x:v>177</x:v>
      </x:c>
      <x:c r="E10812" s="0" t="s">
        <x:v>53</x:v>
      </x:c>
      <x:c r="F10812" s="0" t="s">
        <x:v>54</x:v>
      </x:c>
      <x:c r="G10812" s="0" t="s">
        <x:v>109</x:v>
      </x:c>
      <x:c r="H10812" s="0" t="s">
        <x:v>110</x:v>
      </x:c>
      <x:c r="I10812" s="0" t="s">
        <x:v>63</x:v>
      </x:c>
      <x:c r="J10812" s="0" t="s">
        <x:v>64</x:v>
      </x:c>
      <x:c r="K10812" s="0" t="s">
        <x:v>59</x:v>
      </x:c>
      <x:c r="L10812" s="0" t="s">
        <x:v>60</x:v>
      </x:c>
    </x:row>
    <x:row r="10813" spans="1:12">
      <x:c r="A10813" s="0" t="s">
        <x:v>50</x:v>
      </x:c>
      <x:c r="B10813" s="0" t="s">
        <x:v>51</x:v>
      </x:c>
      <x:c r="C10813" s="0" t="s">
        <x:v>177</x:v>
      </x:c>
      <x:c r="D10813" s="0" t="s">
        <x:v>177</x:v>
      </x:c>
      <x:c r="E10813" s="0" t="s">
        <x:v>53</x:v>
      </x:c>
      <x:c r="F10813" s="0" t="s">
        <x:v>54</x:v>
      </x:c>
      <x:c r="G10813" s="0" t="s">
        <x:v>109</x:v>
      </x:c>
      <x:c r="H10813" s="0" t="s">
        <x:v>110</x:v>
      </x:c>
      <x:c r="I10813" s="0" t="s">
        <x:v>65</x:v>
      </x:c>
      <x:c r="J10813" s="0" t="s">
        <x:v>66</x:v>
      </x:c>
      <x:c r="K10813" s="0" t="s">
        <x:v>59</x:v>
      </x:c>
      <x:c r="L10813" s="0">
        <x:v>117</x:v>
      </x:c>
    </x:row>
    <x:row r="10814" spans="1:12">
      <x:c r="A10814" s="0" t="s">
        <x:v>50</x:v>
      </x:c>
      <x:c r="B10814" s="0" t="s">
        <x:v>51</x:v>
      </x:c>
      <x:c r="C10814" s="0" t="s">
        <x:v>177</x:v>
      </x:c>
      <x:c r="D10814" s="0" t="s">
        <x:v>177</x:v>
      </x:c>
      <x:c r="E10814" s="0" t="s">
        <x:v>53</x:v>
      </x:c>
      <x:c r="F10814" s="0" t="s">
        <x:v>54</x:v>
      </x:c>
      <x:c r="G10814" s="0" t="s">
        <x:v>109</x:v>
      </x:c>
      <x:c r="H10814" s="0" t="s">
        <x:v>110</x:v>
      </x:c>
      <x:c r="I10814" s="0" t="s">
        <x:v>67</x:v>
      </x:c>
      <x:c r="J10814" s="0" t="s">
        <x:v>68</x:v>
      </x:c>
      <x:c r="K10814" s="0" t="s">
        <x:v>59</x:v>
      </x:c>
      <x:c r="L10814" s="0" t="s">
        <x:v>60</x:v>
      </x:c>
    </x:row>
    <x:row r="10815" spans="1:12">
      <x:c r="A10815" s="0" t="s">
        <x:v>50</x:v>
      </x:c>
      <x:c r="B10815" s="0" t="s">
        <x:v>51</x:v>
      </x:c>
      <x:c r="C10815" s="0" t="s">
        <x:v>177</x:v>
      </x:c>
      <x:c r="D10815" s="0" t="s">
        <x:v>177</x:v>
      </x:c>
      <x:c r="E10815" s="0" t="s">
        <x:v>53</x:v>
      </x:c>
      <x:c r="F10815" s="0" t="s">
        <x:v>54</x:v>
      </x:c>
      <x:c r="G10815" s="0" t="s">
        <x:v>109</x:v>
      </x:c>
      <x:c r="H10815" s="0" t="s">
        <x:v>110</x:v>
      </x:c>
      <x:c r="I10815" s="0" t="s">
        <x:v>69</x:v>
      </x:c>
      <x:c r="J10815" s="0" t="s">
        <x:v>70</x:v>
      </x:c>
      <x:c r="K10815" s="0" t="s">
        <x:v>59</x:v>
      </x:c>
      <x:c r="L10815" s="0" t="s">
        <x:v>60</x:v>
      </x:c>
    </x:row>
    <x:row r="10816" spans="1:12">
      <x:c r="A10816" s="0" t="s">
        <x:v>50</x:v>
      </x:c>
      <x:c r="B10816" s="0" t="s">
        <x:v>51</x:v>
      </x:c>
      <x:c r="C10816" s="0" t="s">
        <x:v>177</x:v>
      </x:c>
      <x:c r="D10816" s="0" t="s">
        <x:v>177</x:v>
      </x:c>
      <x:c r="E10816" s="0" t="s">
        <x:v>53</x:v>
      </x:c>
      <x:c r="F10816" s="0" t="s">
        <x:v>54</x:v>
      </x:c>
      <x:c r="G10816" s="0" t="s">
        <x:v>109</x:v>
      </x:c>
      <x:c r="H10816" s="0" t="s">
        <x:v>110</x:v>
      </x:c>
      <x:c r="I10816" s="0" t="s">
        <x:v>71</x:v>
      </x:c>
      <x:c r="J10816" s="0" t="s">
        <x:v>72</x:v>
      </x:c>
      <x:c r="K10816" s="0" t="s">
        <x:v>59</x:v>
      </x:c>
      <x:c r="L10816" s="0" t="s">
        <x:v>60</x:v>
      </x:c>
    </x:row>
    <x:row r="10817" spans="1:12">
      <x:c r="A10817" s="0" t="s">
        <x:v>50</x:v>
      </x:c>
      <x:c r="B10817" s="0" t="s">
        <x:v>51</x:v>
      </x:c>
      <x:c r="C10817" s="0" t="s">
        <x:v>177</x:v>
      </x:c>
      <x:c r="D10817" s="0" t="s">
        <x:v>177</x:v>
      </x:c>
      <x:c r="E10817" s="0" t="s">
        <x:v>53</x:v>
      </x:c>
      <x:c r="F10817" s="0" t="s">
        <x:v>54</x:v>
      </x:c>
      <x:c r="G10817" s="0" t="s">
        <x:v>109</x:v>
      </x:c>
      <x:c r="H10817" s="0" t="s">
        <x:v>110</x:v>
      </x:c>
      <x:c r="I10817" s="0" t="s">
        <x:v>73</x:v>
      </x:c>
      <x:c r="J10817" s="0" t="s">
        <x:v>74</x:v>
      </x:c>
      <x:c r="K10817" s="0" t="s">
        <x:v>59</x:v>
      </x:c>
      <x:c r="L10817" s="0" t="s">
        <x:v>60</x:v>
      </x:c>
    </x:row>
    <x:row r="10818" spans="1:12">
      <x:c r="A10818" s="0" t="s">
        <x:v>50</x:v>
      </x:c>
      <x:c r="B10818" s="0" t="s">
        <x:v>51</x:v>
      </x:c>
      <x:c r="C10818" s="0" t="s">
        <x:v>177</x:v>
      </x:c>
      <x:c r="D10818" s="0" t="s">
        <x:v>177</x:v>
      </x:c>
      <x:c r="E10818" s="0" t="s">
        <x:v>53</x:v>
      </x:c>
      <x:c r="F10818" s="0" t="s">
        <x:v>54</x:v>
      </x:c>
      <x:c r="G10818" s="0" t="s">
        <x:v>111</x:v>
      </x:c>
      <x:c r="H10818" s="0" t="s">
        <x:v>112</x:v>
      </x:c>
      <x:c r="I10818" s="0" t="s">
        <x:v>57</x:v>
      </x:c>
      <x:c r="J10818" s="0" t="s">
        <x:v>58</x:v>
      </x:c>
      <x:c r="K10818" s="0" t="s">
        <x:v>59</x:v>
      </x:c>
      <x:c r="L10818" s="0" t="s">
        <x:v>60</x:v>
      </x:c>
    </x:row>
    <x:row r="10819" spans="1:12">
      <x:c r="A10819" s="0" t="s">
        <x:v>50</x:v>
      </x:c>
      <x:c r="B10819" s="0" t="s">
        <x:v>51</x:v>
      </x:c>
      <x:c r="C10819" s="0" t="s">
        <x:v>177</x:v>
      </x:c>
      <x:c r="D10819" s="0" t="s">
        <x:v>177</x:v>
      </x:c>
      <x:c r="E10819" s="0" t="s">
        <x:v>53</x:v>
      </x:c>
      <x:c r="F10819" s="0" t="s">
        <x:v>54</x:v>
      </x:c>
      <x:c r="G10819" s="0" t="s">
        <x:v>111</x:v>
      </x:c>
      <x:c r="H10819" s="0" t="s">
        <x:v>112</x:v>
      </x:c>
      <x:c r="I10819" s="0" t="s">
        <x:v>61</x:v>
      </x:c>
      <x:c r="J10819" s="0" t="s">
        <x:v>62</x:v>
      </x:c>
      <x:c r="K10819" s="0" t="s">
        <x:v>59</x:v>
      </x:c>
      <x:c r="L10819" s="0" t="s">
        <x:v>60</x:v>
      </x:c>
    </x:row>
    <x:row r="10820" spans="1:12">
      <x:c r="A10820" s="0" t="s">
        <x:v>50</x:v>
      </x:c>
      <x:c r="B10820" s="0" t="s">
        <x:v>51</x:v>
      </x:c>
      <x:c r="C10820" s="0" t="s">
        <x:v>177</x:v>
      </x:c>
      <x:c r="D10820" s="0" t="s">
        <x:v>177</x:v>
      </x:c>
      <x:c r="E10820" s="0" t="s">
        <x:v>53</x:v>
      </x:c>
      <x:c r="F10820" s="0" t="s">
        <x:v>54</x:v>
      </x:c>
      <x:c r="G10820" s="0" t="s">
        <x:v>111</x:v>
      </x:c>
      <x:c r="H10820" s="0" t="s">
        <x:v>112</x:v>
      </x:c>
      <x:c r="I10820" s="0" t="s">
        <x:v>63</x:v>
      </x:c>
      <x:c r="J10820" s="0" t="s">
        <x:v>64</x:v>
      </x:c>
      <x:c r="K10820" s="0" t="s">
        <x:v>59</x:v>
      </x:c>
      <x:c r="L10820" s="0" t="s">
        <x:v>60</x:v>
      </x:c>
    </x:row>
    <x:row r="10821" spans="1:12">
      <x:c r="A10821" s="0" t="s">
        <x:v>50</x:v>
      </x:c>
      <x:c r="B10821" s="0" t="s">
        <x:v>51</x:v>
      </x:c>
      <x:c r="C10821" s="0" t="s">
        <x:v>177</x:v>
      </x:c>
      <x:c r="D10821" s="0" t="s">
        <x:v>177</x:v>
      </x:c>
      <x:c r="E10821" s="0" t="s">
        <x:v>53</x:v>
      </x:c>
      <x:c r="F10821" s="0" t="s">
        <x:v>54</x:v>
      </x:c>
      <x:c r="G10821" s="0" t="s">
        <x:v>111</x:v>
      </x:c>
      <x:c r="H10821" s="0" t="s">
        <x:v>112</x:v>
      </x:c>
      <x:c r="I10821" s="0" t="s">
        <x:v>65</x:v>
      </x:c>
      <x:c r="J10821" s="0" t="s">
        <x:v>66</x:v>
      </x:c>
      <x:c r="K10821" s="0" t="s">
        <x:v>59</x:v>
      </x:c>
      <x:c r="L10821" s="0" t="s">
        <x:v>60</x:v>
      </x:c>
    </x:row>
    <x:row r="10822" spans="1:12">
      <x:c r="A10822" s="0" t="s">
        <x:v>50</x:v>
      </x:c>
      <x:c r="B10822" s="0" t="s">
        <x:v>51</x:v>
      </x:c>
      <x:c r="C10822" s="0" t="s">
        <x:v>177</x:v>
      </x:c>
      <x:c r="D10822" s="0" t="s">
        <x:v>177</x:v>
      </x:c>
      <x:c r="E10822" s="0" t="s">
        <x:v>53</x:v>
      </x:c>
      <x:c r="F10822" s="0" t="s">
        <x:v>54</x:v>
      </x:c>
      <x:c r="G10822" s="0" t="s">
        <x:v>111</x:v>
      </x:c>
      <x:c r="H10822" s="0" t="s">
        <x:v>112</x:v>
      </x:c>
      <x:c r="I10822" s="0" t="s">
        <x:v>67</x:v>
      </x:c>
      <x:c r="J10822" s="0" t="s">
        <x:v>68</x:v>
      </x:c>
      <x:c r="K10822" s="0" t="s">
        <x:v>59</x:v>
      </x:c>
      <x:c r="L10822" s="0" t="s">
        <x:v>60</x:v>
      </x:c>
    </x:row>
    <x:row r="10823" spans="1:12">
      <x:c r="A10823" s="0" t="s">
        <x:v>50</x:v>
      </x:c>
      <x:c r="B10823" s="0" t="s">
        <x:v>51</x:v>
      </x:c>
      <x:c r="C10823" s="0" t="s">
        <x:v>177</x:v>
      </x:c>
      <x:c r="D10823" s="0" t="s">
        <x:v>177</x:v>
      </x:c>
      <x:c r="E10823" s="0" t="s">
        <x:v>53</x:v>
      </x:c>
      <x:c r="F10823" s="0" t="s">
        <x:v>54</x:v>
      </x:c>
      <x:c r="G10823" s="0" t="s">
        <x:v>111</x:v>
      </x:c>
      <x:c r="H10823" s="0" t="s">
        <x:v>112</x:v>
      </x:c>
      <x:c r="I10823" s="0" t="s">
        <x:v>69</x:v>
      </x:c>
      <x:c r="J10823" s="0" t="s">
        <x:v>70</x:v>
      </x:c>
      <x:c r="K10823" s="0" t="s">
        <x:v>59</x:v>
      </x:c>
      <x:c r="L10823" s="0" t="s">
        <x:v>60</x:v>
      </x:c>
    </x:row>
    <x:row r="10824" spans="1:12">
      <x:c r="A10824" s="0" t="s">
        <x:v>50</x:v>
      </x:c>
      <x:c r="B10824" s="0" t="s">
        <x:v>51</x:v>
      </x:c>
      <x:c r="C10824" s="0" t="s">
        <x:v>177</x:v>
      </x:c>
      <x:c r="D10824" s="0" t="s">
        <x:v>177</x:v>
      </x:c>
      <x:c r="E10824" s="0" t="s">
        <x:v>53</x:v>
      </x:c>
      <x:c r="F10824" s="0" t="s">
        <x:v>54</x:v>
      </x:c>
      <x:c r="G10824" s="0" t="s">
        <x:v>111</x:v>
      </x:c>
      <x:c r="H10824" s="0" t="s">
        <x:v>112</x:v>
      </x:c>
      <x:c r="I10824" s="0" t="s">
        <x:v>71</x:v>
      </x:c>
      <x:c r="J10824" s="0" t="s">
        <x:v>72</x:v>
      </x:c>
      <x:c r="K10824" s="0" t="s">
        <x:v>59</x:v>
      </x:c>
      <x:c r="L10824" s="0" t="s">
        <x:v>60</x:v>
      </x:c>
    </x:row>
    <x:row r="10825" spans="1:12">
      <x:c r="A10825" s="0" t="s">
        <x:v>50</x:v>
      </x:c>
      <x:c r="B10825" s="0" t="s">
        <x:v>51</x:v>
      </x:c>
      <x:c r="C10825" s="0" t="s">
        <x:v>177</x:v>
      </x:c>
      <x:c r="D10825" s="0" t="s">
        <x:v>177</x:v>
      </x:c>
      <x:c r="E10825" s="0" t="s">
        <x:v>53</x:v>
      </x:c>
      <x:c r="F10825" s="0" t="s">
        <x:v>54</x:v>
      </x:c>
      <x:c r="G10825" s="0" t="s">
        <x:v>111</x:v>
      </x:c>
      <x:c r="H10825" s="0" t="s">
        <x:v>112</x:v>
      </x:c>
      <x:c r="I10825" s="0" t="s">
        <x:v>73</x:v>
      </x:c>
      <x:c r="J10825" s="0" t="s">
        <x:v>74</x:v>
      </x:c>
      <x:c r="K10825" s="0" t="s">
        <x:v>59</x:v>
      </x:c>
      <x:c r="L10825" s="0" t="s">
        <x:v>60</x:v>
      </x:c>
    </x:row>
    <x:row r="10826" spans="1:12">
      <x:c r="A10826" s="0" t="s">
        <x:v>50</x:v>
      </x:c>
      <x:c r="B10826" s="0" t="s">
        <x:v>51</x:v>
      </x:c>
      <x:c r="C10826" s="0" t="s">
        <x:v>177</x:v>
      </x:c>
      <x:c r="D10826" s="0" t="s">
        <x:v>177</x:v>
      </x:c>
      <x:c r="E10826" s="0" t="s">
        <x:v>53</x:v>
      </x:c>
      <x:c r="F10826" s="0" t="s">
        <x:v>54</x:v>
      </x:c>
      <x:c r="G10826" s="0" t="s">
        <x:v>113</x:v>
      </x:c>
      <x:c r="H10826" s="0" t="s">
        <x:v>114</x:v>
      </x:c>
      <x:c r="I10826" s="0" t="s">
        <x:v>57</x:v>
      </x:c>
      <x:c r="J10826" s="0" t="s">
        <x:v>58</x:v>
      </x:c>
      <x:c r="K10826" s="0" t="s">
        <x:v>59</x:v>
      </x:c>
      <x:c r="L10826" s="0" t="s">
        <x:v>60</x:v>
      </x:c>
    </x:row>
    <x:row r="10827" spans="1:12">
      <x:c r="A10827" s="0" t="s">
        <x:v>50</x:v>
      </x:c>
      <x:c r="B10827" s="0" t="s">
        <x:v>51</x:v>
      </x:c>
      <x:c r="C10827" s="0" t="s">
        <x:v>177</x:v>
      </x:c>
      <x:c r="D10827" s="0" t="s">
        <x:v>177</x:v>
      </x:c>
      <x:c r="E10827" s="0" t="s">
        <x:v>53</x:v>
      </x:c>
      <x:c r="F10827" s="0" t="s">
        <x:v>54</x:v>
      </x:c>
      <x:c r="G10827" s="0" t="s">
        <x:v>113</x:v>
      </x:c>
      <x:c r="H10827" s="0" t="s">
        <x:v>114</x:v>
      </x:c>
      <x:c r="I10827" s="0" t="s">
        <x:v>61</x:v>
      </x:c>
      <x:c r="J10827" s="0" t="s">
        <x:v>62</x:v>
      </x:c>
      <x:c r="K10827" s="0" t="s">
        <x:v>59</x:v>
      </x:c>
      <x:c r="L10827" s="0" t="s">
        <x:v>60</x:v>
      </x:c>
    </x:row>
    <x:row r="10828" spans="1:12">
      <x:c r="A10828" s="0" t="s">
        <x:v>50</x:v>
      </x:c>
      <x:c r="B10828" s="0" t="s">
        <x:v>51</x:v>
      </x:c>
      <x:c r="C10828" s="0" t="s">
        <x:v>177</x:v>
      </x:c>
      <x:c r="D10828" s="0" t="s">
        <x:v>177</x:v>
      </x:c>
      <x:c r="E10828" s="0" t="s">
        <x:v>53</x:v>
      </x:c>
      <x:c r="F10828" s="0" t="s">
        <x:v>54</x:v>
      </x:c>
      <x:c r="G10828" s="0" t="s">
        <x:v>113</x:v>
      </x:c>
      <x:c r="H10828" s="0" t="s">
        <x:v>114</x:v>
      </x:c>
      <x:c r="I10828" s="0" t="s">
        <x:v>63</x:v>
      </x:c>
      <x:c r="J10828" s="0" t="s">
        <x:v>64</x:v>
      </x:c>
      <x:c r="K10828" s="0" t="s">
        <x:v>59</x:v>
      </x:c>
      <x:c r="L10828" s="0" t="s">
        <x:v>60</x:v>
      </x:c>
    </x:row>
    <x:row r="10829" spans="1:12">
      <x:c r="A10829" s="0" t="s">
        <x:v>50</x:v>
      </x:c>
      <x:c r="B10829" s="0" t="s">
        <x:v>51</x:v>
      </x:c>
      <x:c r="C10829" s="0" t="s">
        <x:v>177</x:v>
      </x:c>
      <x:c r="D10829" s="0" t="s">
        <x:v>177</x:v>
      </x:c>
      <x:c r="E10829" s="0" t="s">
        <x:v>53</x:v>
      </x:c>
      <x:c r="F10829" s="0" t="s">
        <x:v>54</x:v>
      </x:c>
      <x:c r="G10829" s="0" t="s">
        <x:v>113</x:v>
      </x:c>
      <x:c r="H10829" s="0" t="s">
        <x:v>114</x:v>
      </x:c>
      <x:c r="I10829" s="0" t="s">
        <x:v>65</x:v>
      </x:c>
      <x:c r="J10829" s="0" t="s">
        <x:v>66</x:v>
      </x:c>
      <x:c r="K10829" s="0" t="s">
        <x:v>59</x:v>
      </x:c>
      <x:c r="L10829" s="0" t="s">
        <x:v>60</x:v>
      </x:c>
    </x:row>
    <x:row r="10830" spans="1:12">
      <x:c r="A10830" s="0" t="s">
        <x:v>50</x:v>
      </x:c>
      <x:c r="B10830" s="0" t="s">
        <x:v>51</x:v>
      </x:c>
      <x:c r="C10830" s="0" t="s">
        <x:v>177</x:v>
      </x:c>
      <x:c r="D10830" s="0" t="s">
        <x:v>177</x:v>
      </x:c>
      <x:c r="E10830" s="0" t="s">
        <x:v>53</x:v>
      </x:c>
      <x:c r="F10830" s="0" t="s">
        <x:v>54</x:v>
      </x:c>
      <x:c r="G10830" s="0" t="s">
        <x:v>113</x:v>
      </x:c>
      <x:c r="H10830" s="0" t="s">
        <x:v>114</x:v>
      </x:c>
      <x:c r="I10830" s="0" t="s">
        <x:v>67</x:v>
      </x:c>
      <x:c r="J10830" s="0" t="s">
        <x:v>68</x:v>
      </x:c>
      <x:c r="K10830" s="0" t="s">
        <x:v>59</x:v>
      </x:c>
      <x:c r="L10830" s="0" t="s">
        <x:v>60</x:v>
      </x:c>
    </x:row>
    <x:row r="10831" spans="1:12">
      <x:c r="A10831" s="0" t="s">
        <x:v>50</x:v>
      </x:c>
      <x:c r="B10831" s="0" t="s">
        <x:v>51</x:v>
      </x:c>
      <x:c r="C10831" s="0" t="s">
        <x:v>177</x:v>
      </x:c>
      <x:c r="D10831" s="0" t="s">
        <x:v>177</x:v>
      </x:c>
      <x:c r="E10831" s="0" t="s">
        <x:v>53</x:v>
      </x:c>
      <x:c r="F10831" s="0" t="s">
        <x:v>54</x:v>
      </x:c>
      <x:c r="G10831" s="0" t="s">
        <x:v>113</x:v>
      </x:c>
      <x:c r="H10831" s="0" t="s">
        <x:v>114</x:v>
      </x:c>
      <x:c r="I10831" s="0" t="s">
        <x:v>69</x:v>
      </x:c>
      <x:c r="J10831" s="0" t="s">
        <x:v>70</x:v>
      </x:c>
      <x:c r="K10831" s="0" t="s">
        <x:v>59</x:v>
      </x:c>
      <x:c r="L10831" s="0" t="s">
        <x:v>60</x:v>
      </x:c>
    </x:row>
    <x:row r="10832" spans="1:12">
      <x:c r="A10832" s="0" t="s">
        <x:v>50</x:v>
      </x:c>
      <x:c r="B10832" s="0" t="s">
        <x:v>51</x:v>
      </x:c>
      <x:c r="C10832" s="0" t="s">
        <x:v>177</x:v>
      </x:c>
      <x:c r="D10832" s="0" t="s">
        <x:v>177</x:v>
      </x:c>
      <x:c r="E10832" s="0" t="s">
        <x:v>53</x:v>
      </x:c>
      <x:c r="F10832" s="0" t="s">
        <x:v>54</x:v>
      </x:c>
      <x:c r="G10832" s="0" t="s">
        <x:v>113</x:v>
      </x:c>
      <x:c r="H10832" s="0" t="s">
        <x:v>114</x:v>
      </x:c>
      <x:c r="I10832" s="0" t="s">
        <x:v>71</x:v>
      </x:c>
      <x:c r="J10832" s="0" t="s">
        <x:v>72</x:v>
      </x:c>
      <x:c r="K10832" s="0" t="s">
        <x:v>59</x:v>
      </x:c>
      <x:c r="L10832" s="0" t="s">
        <x:v>60</x:v>
      </x:c>
    </x:row>
    <x:row r="10833" spans="1:12">
      <x:c r="A10833" s="0" t="s">
        <x:v>50</x:v>
      </x:c>
      <x:c r="B10833" s="0" t="s">
        <x:v>51</x:v>
      </x:c>
      <x:c r="C10833" s="0" t="s">
        <x:v>177</x:v>
      </x:c>
      <x:c r="D10833" s="0" t="s">
        <x:v>177</x:v>
      </x:c>
      <x:c r="E10833" s="0" t="s">
        <x:v>53</x:v>
      </x:c>
      <x:c r="F10833" s="0" t="s">
        <x:v>54</x:v>
      </x:c>
      <x:c r="G10833" s="0" t="s">
        <x:v>113</x:v>
      </x:c>
      <x:c r="H10833" s="0" t="s">
        <x:v>114</x:v>
      </x:c>
      <x:c r="I10833" s="0" t="s">
        <x:v>73</x:v>
      </x:c>
      <x:c r="J10833" s="0" t="s">
        <x:v>74</x:v>
      </x:c>
      <x:c r="K10833" s="0" t="s">
        <x:v>59</x:v>
      </x:c>
      <x:c r="L10833" s="0" t="s">
        <x:v>60</x:v>
      </x:c>
    </x:row>
    <x:row r="10834" spans="1:12">
      <x:c r="A10834" s="0" t="s">
        <x:v>50</x:v>
      </x:c>
      <x:c r="B10834" s="0" t="s">
        <x:v>51</x:v>
      </x:c>
      <x:c r="C10834" s="0" t="s">
        <x:v>177</x:v>
      </x:c>
      <x:c r="D10834" s="0" t="s">
        <x:v>177</x:v>
      </x:c>
      <x:c r="E10834" s="0" t="s">
        <x:v>53</x:v>
      </x:c>
      <x:c r="F10834" s="0" t="s">
        <x:v>54</x:v>
      </x:c>
      <x:c r="G10834" s="0" t="s">
        <x:v>115</x:v>
      </x:c>
      <x:c r="H10834" s="0" t="s">
        <x:v>116</x:v>
      </x:c>
      <x:c r="I10834" s="0" t="s">
        <x:v>57</x:v>
      </x:c>
      <x:c r="J10834" s="0" t="s">
        <x:v>58</x:v>
      </x:c>
      <x:c r="K10834" s="0" t="s">
        <x:v>59</x:v>
      </x:c>
      <x:c r="L10834" s="0" t="s">
        <x:v>60</x:v>
      </x:c>
    </x:row>
    <x:row r="10835" spans="1:12">
      <x:c r="A10835" s="0" t="s">
        <x:v>50</x:v>
      </x:c>
      <x:c r="B10835" s="0" t="s">
        <x:v>51</x:v>
      </x:c>
      <x:c r="C10835" s="0" t="s">
        <x:v>177</x:v>
      </x:c>
      <x:c r="D10835" s="0" t="s">
        <x:v>177</x:v>
      </x:c>
      <x:c r="E10835" s="0" t="s">
        <x:v>53</x:v>
      </x:c>
      <x:c r="F10835" s="0" t="s">
        <x:v>54</x:v>
      </x:c>
      <x:c r="G10835" s="0" t="s">
        <x:v>115</x:v>
      </x:c>
      <x:c r="H10835" s="0" t="s">
        <x:v>116</x:v>
      </x:c>
      <x:c r="I10835" s="0" t="s">
        <x:v>61</x:v>
      </x:c>
      <x:c r="J10835" s="0" t="s">
        <x:v>62</x:v>
      </x:c>
      <x:c r="K10835" s="0" t="s">
        <x:v>59</x:v>
      </x:c>
      <x:c r="L10835" s="0" t="s">
        <x:v>60</x:v>
      </x:c>
    </x:row>
    <x:row r="10836" spans="1:12">
      <x:c r="A10836" s="0" t="s">
        <x:v>50</x:v>
      </x:c>
      <x:c r="B10836" s="0" t="s">
        <x:v>51</x:v>
      </x:c>
      <x:c r="C10836" s="0" t="s">
        <x:v>177</x:v>
      </x:c>
      <x:c r="D10836" s="0" t="s">
        <x:v>177</x:v>
      </x:c>
      <x:c r="E10836" s="0" t="s">
        <x:v>53</x:v>
      </x:c>
      <x:c r="F10836" s="0" t="s">
        <x:v>54</x:v>
      </x:c>
      <x:c r="G10836" s="0" t="s">
        <x:v>115</x:v>
      </x:c>
      <x:c r="H10836" s="0" t="s">
        <x:v>116</x:v>
      </x:c>
      <x:c r="I10836" s="0" t="s">
        <x:v>63</x:v>
      </x:c>
      <x:c r="J10836" s="0" t="s">
        <x:v>64</x:v>
      </x:c>
      <x:c r="K10836" s="0" t="s">
        <x:v>59</x:v>
      </x:c>
      <x:c r="L10836" s="0" t="s">
        <x:v>60</x:v>
      </x:c>
    </x:row>
    <x:row r="10837" spans="1:12">
      <x:c r="A10837" s="0" t="s">
        <x:v>50</x:v>
      </x:c>
      <x:c r="B10837" s="0" t="s">
        <x:v>51</x:v>
      </x:c>
      <x:c r="C10837" s="0" t="s">
        <x:v>177</x:v>
      </x:c>
      <x:c r="D10837" s="0" t="s">
        <x:v>177</x:v>
      </x:c>
      <x:c r="E10837" s="0" t="s">
        <x:v>53</x:v>
      </x:c>
      <x:c r="F10837" s="0" t="s">
        <x:v>54</x:v>
      </x:c>
      <x:c r="G10837" s="0" t="s">
        <x:v>115</x:v>
      </x:c>
      <x:c r="H10837" s="0" t="s">
        <x:v>116</x:v>
      </x:c>
      <x:c r="I10837" s="0" t="s">
        <x:v>65</x:v>
      </x:c>
      <x:c r="J10837" s="0" t="s">
        <x:v>66</x:v>
      </x:c>
      <x:c r="K10837" s="0" t="s">
        <x:v>59</x:v>
      </x:c>
      <x:c r="L10837" s="0" t="s">
        <x:v>60</x:v>
      </x:c>
    </x:row>
    <x:row r="10838" spans="1:12">
      <x:c r="A10838" s="0" t="s">
        <x:v>50</x:v>
      </x:c>
      <x:c r="B10838" s="0" t="s">
        <x:v>51</x:v>
      </x:c>
      <x:c r="C10838" s="0" t="s">
        <x:v>177</x:v>
      </x:c>
      <x:c r="D10838" s="0" t="s">
        <x:v>177</x:v>
      </x:c>
      <x:c r="E10838" s="0" t="s">
        <x:v>53</x:v>
      </x:c>
      <x:c r="F10838" s="0" t="s">
        <x:v>54</x:v>
      </x:c>
      <x:c r="G10838" s="0" t="s">
        <x:v>115</x:v>
      </x:c>
      <x:c r="H10838" s="0" t="s">
        <x:v>116</x:v>
      </x:c>
      <x:c r="I10838" s="0" t="s">
        <x:v>67</x:v>
      </x:c>
      <x:c r="J10838" s="0" t="s">
        <x:v>68</x:v>
      </x:c>
      <x:c r="K10838" s="0" t="s">
        <x:v>59</x:v>
      </x:c>
      <x:c r="L10838" s="0" t="s">
        <x:v>60</x:v>
      </x:c>
    </x:row>
    <x:row r="10839" spans="1:12">
      <x:c r="A10839" s="0" t="s">
        <x:v>50</x:v>
      </x:c>
      <x:c r="B10839" s="0" t="s">
        <x:v>51</x:v>
      </x:c>
      <x:c r="C10839" s="0" t="s">
        <x:v>177</x:v>
      </x:c>
      <x:c r="D10839" s="0" t="s">
        <x:v>177</x:v>
      </x:c>
      <x:c r="E10839" s="0" t="s">
        <x:v>53</x:v>
      </x:c>
      <x:c r="F10839" s="0" t="s">
        <x:v>54</x:v>
      </x:c>
      <x:c r="G10839" s="0" t="s">
        <x:v>115</x:v>
      </x:c>
      <x:c r="H10839" s="0" t="s">
        <x:v>116</x:v>
      </x:c>
      <x:c r="I10839" s="0" t="s">
        <x:v>69</x:v>
      </x:c>
      <x:c r="J10839" s="0" t="s">
        <x:v>70</x:v>
      </x:c>
      <x:c r="K10839" s="0" t="s">
        <x:v>59</x:v>
      </x:c>
      <x:c r="L10839" s="0" t="s">
        <x:v>60</x:v>
      </x:c>
    </x:row>
    <x:row r="10840" spans="1:12">
      <x:c r="A10840" s="0" t="s">
        <x:v>50</x:v>
      </x:c>
      <x:c r="B10840" s="0" t="s">
        <x:v>51</x:v>
      </x:c>
      <x:c r="C10840" s="0" t="s">
        <x:v>177</x:v>
      </x:c>
      <x:c r="D10840" s="0" t="s">
        <x:v>177</x:v>
      </x:c>
      <x:c r="E10840" s="0" t="s">
        <x:v>53</x:v>
      </x:c>
      <x:c r="F10840" s="0" t="s">
        <x:v>54</x:v>
      </x:c>
      <x:c r="G10840" s="0" t="s">
        <x:v>115</x:v>
      </x:c>
      <x:c r="H10840" s="0" t="s">
        <x:v>116</x:v>
      </x:c>
      <x:c r="I10840" s="0" t="s">
        <x:v>71</x:v>
      </x:c>
      <x:c r="J10840" s="0" t="s">
        <x:v>72</x:v>
      </x:c>
      <x:c r="K10840" s="0" t="s">
        <x:v>59</x:v>
      </x:c>
      <x:c r="L10840" s="0" t="s">
        <x:v>60</x:v>
      </x:c>
    </x:row>
    <x:row r="10841" spans="1:12">
      <x:c r="A10841" s="0" t="s">
        <x:v>50</x:v>
      </x:c>
      <x:c r="B10841" s="0" t="s">
        <x:v>51</x:v>
      </x:c>
      <x:c r="C10841" s="0" t="s">
        <x:v>177</x:v>
      </x:c>
      <x:c r="D10841" s="0" t="s">
        <x:v>177</x:v>
      </x:c>
      <x:c r="E10841" s="0" t="s">
        <x:v>53</x:v>
      </x:c>
      <x:c r="F10841" s="0" t="s">
        <x:v>54</x:v>
      </x:c>
      <x:c r="G10841" s="0" t="s">
        <x:v>115</x:v>
      </x:c>
      <x:c r="H10841" s="0" t="s">
        <x:v>116</x:v>
      </x:c>
      <x:c r="I10841" s="0" t="s">
        <x:v>73</x:v>
      </x:c>
      <x:c r="J10841" s="0" t="s">
        <x:v>74</x:v>
      </x:c>
      <x:c r="K10841" s="0" t="s">
        <x:v>59</x:v>
      </x:c>
      <x:c r="L10841" s="0" t="s">
        <x:v>60</x:v>
      </x:c>
    </x:row>
    <x:row r="10842" spans="1:12">
      <x:c r="A10842" s="0" t="s">
        <x:v>50</x:v>
      </x:c>
      <x:c r="B10842" s="0" t="s">
        <x:v>51</x:v>
      </x:c>
      <x:c r="C10842" s="0" t="s">
        <x:v>177</x:v>
      </x:c>
      <x:c r="D10842" s="0" t="s">
        <x:v>177</x:v>
      </x:c>
      <x:c r="E10842" s="0" t="s">
        <x:v>53</x:v>
      </x:c>
      <x:c r="F10842" s="0" t="s">
        <x:v>54</x:v>
      </x:c>
      <x:c r="G10842" s="0" t="s">
        <x:v>117</x:v>
      </x:c>
      <x:c r="H10842" s="0" t="s">
        <x:v>118</x:v>
      </x:c>
      <x:c r="I10842" s="0" t="s">
        <x:v>57</x:v>
      </x:c>
      <x:c r="J10842" s="0" t="s">
        <x:v>58</x:v>
      </x:c>
      <x:c r="K10842" s="0" t="s">
        <x:v>59</x:v>
      </x:c>
      <x:c r="L10842" s="0" t="s">
        <x:v>60</x:v>
      </x:c>
    </x:row>
    <x:row r="10843" spans="1:12">
      <x:c r="A10843" s="0" t="s">
        <x:v>50</x:v>
      </x:c>
      <x:c r="B10843" s="0" t="s">
        <x:v>51</x:v>
      </x:c>
      <x:c r="C10843" s="0" t="s">
        <x:v>177</x:v>
      </x:c>
      <x:c r="D10843" s="0" t="s">
        <x:v>177</x:v>
      </x:c>
      <x:c r="E10843" s="0" t="s">
        <x:v>53</x:v>
      </x:c>
      <x:c r="F10843" s="0" t="s">
        <x:v>54</x:v>
      </x:c>
      <x:c r="G10843" s="0" t="s">
        <x:v>117</x:v>
      </x:c>
      <x:c r="H10843" s="0" t="s">
        <x:v>118</x:v>
      </x:c>
      <x:c r="I10843" s="0" t="s">
        <x:v>61</x:v>
      </x:c>
      <x:c r="J10843" s="0" t="s">
        <x:v>62</x:v>
      </x:c>
      <x:c r="K10843" s="0" t="s">
        <x:v>59</x:v>
      </x:c>
      <x:c r="L10843" s="0" t="s">
        <x:v>60</x:v>
      </x:c>
    </x:row>
    <x:row r="10844" spans="1:12">
      <x:c r="A10844" s="0" t="s">
        <x:v>50</x:v>
      </x:c>
      <x:c r="B10844" s="0" t="s">
        <x:v>51</x:v>
      </x:c>
      <x:c r="C10844" s="0" t="s">
        <x:v>177</x:v>
      </x:c>
      <x:c r="D10844" s="0" t="s">
        <x:v>177</x:v>
      </x:c>
      <x:c r="E10844" s="0" t="s">
        <x:v>53</x:v>
      </x:c>
      <x:c r="F10844" s="0" t="s">
        <x:v>54</x:v>
      </x:c>
      <x:c r="G10844" s="0" t="s">
        <x:v>117</x:v>
      </x:c>
      <x:c r="H10844" s="0" t="s">
        <x:v>118</x:v>
      </x:c>
      <x:c r="I10844" s="0" t="s">
        <x:v>63</x:v>
      </x:c>
      <x:c r="J10844" s="0" t="s">
        <x:v>64</x:v>
      </x:c>
      <x:c r="K10844" s="0" t="s">
        <x:v>59</x:v>
      </x:c>
      <x:c r="L10844" s="0" t="s">
        <x:v>60</x:v>
      </x:c>
    </x:row>
    <x:row r="10845" spans="1:12">
      <x:c r="A10845" s="0" t="s">
        <x:v>50</x:v>
      </x:c>
      <x:c r="B10845" s="0" t="s">
        <x:v>51</x:v>
      </x:c>
      <x:c r="C10845" s="0" t="s">
        <x:v>177</x:v>
      </x:c>
      <x:c r="D10845" s="0" t="s">
        <x:v>177</x:v>
      </x:c>
      <x:c r="E10845" s="0" t="s">
        <x:v>53</x:v>
      </x:c>
      <x:c r="F10845" s="0" t="s">
        <x:v>54</x:v>
      </x:c>
      <x:c r="G10845" s="0" t="s">
        <x:v>117</x:v>
      </x:c>
      <x:c r="H10845" s="0" t="s">
        <x:v>118</x:v>
      </x:c>
      <x:c r="I10845" s="0" t="s">
        <x:v>65</x:v>
      </x:c>
      <x:c r="J10845" s="0" t="s">
        <x:v>66</x:v>
      </x:c>
      <x:c r="K10845" s="0" t="s">
        <x:v>59</x:v>
      </x:c>
      <x:c r="L10845" s="0">
        <x:v>108</x:v>
      </x:c>
    </x:row>
    <x:row r="10846" spans="1:12">
      <x:c r="A10846" s="0" t="s">
        <x:v>50</x:v>
      </x:c>
      <x:c r="B10846" s="0" t="s">
        <x:v>51</x:v>
      </x:c>
      <x:c r="C10846" s="0" t="s">
        <x:v>177</x:v>
      </x:c>
      <x:c r="D10846" s="0" t="s">
        <x:v>177</x:v>
      </x:c>
      <x:c r="E10846" s="0" t="s">
        <x:v>53</x:v>
      </x:c>
      <x:c r="F10846" s="0" t="s">
        <x:v>54</x:v>
      </x:c>
      <x:c r="G10846" s="0" t="s">
        <x:v>117</x:v>
      </x:c>
      <x:c r="H10846" s="0" t="s">
        <x:v>118</x:v>
      </x:c>
      <x:c r="I10846" s="0" t="s">
        <x:v>67</x:v>
      </x:c>
      <x:c r="J10846" s="0" t="s">
        <x:v>68</x:v>
      </x:c>
      <x:c r="K10846" s="0" t="s">
        <x:v>59</x:v>
      </x:c>
      <x:c r="L10846" s="0">
        <x:v>111</x:v>
      </x:c>
    </x:row>
    <x:row r="10847" spans="1:12">
      <x:c r="A10847" s="0" t="s">
        <x:v>50</x:v>
      </x:c>
      <x:c r="B10847" s="0" t="s">
        <x:v>51</x:v>
      </x:c>
      <x:c r="C10847" s="0" t="s">
        <x:v>177</x:v>
      </x:c>
      <x:c r="D10847" s="0" t="s">
        <x:v>177</x:v>
      </x:c>
      <x:c r="E10847" s="0" t="s">
        <x:v>53</x:v>
      </x:c>
      <x:c r="F10847" s="0" t="s">
        <x:v>54</x:v>
      </x:c>
      <x:c r="G10847" s="0" t="s">
        <x:v>117</x:v>
      </x:c>
      <x:c r="H10847" s="0" t="s">
        <x:v>118</x:v>
      </x:c>
      <x:c r="I10847" s="0" t="s">
        <x:v>69</x:v>
      </x:c>
      <x:c r="J10847" s="0" t="s">
        <x:v>70</x:v>
      </x:c>
      <x:c r="K10847" s="0" t="s">
        <x:v>59</x:v>
      </x:c>
      <x:c r="L10847" s="0" t="s">
        <x:v>60</x:v>
      </x:c>
    </x:row>
    <x:row r="10848" spans="1:12">
      <x:c r="A10848" s="0" t="s">
        <x:v>50</x:v>
      </x:c>
      <x:c r="B10848" s="0" t="s">
        <x:v>51</x:v>
      </x:c>
      <x:c r="C10848" s="0" t="s">
        <x:v>177</x:v>
      </x:c>
      <x:c r="D10848" s="0" t="s">
        <x:v>177</x:v>
      </x:c>
      <x:c r="E10848" s="0" t="s">
        <x:v>53</x:v>
      </x:c>
      <x:c r="F10848" s="0" t="s">
        <x:v>54</x:v>
      </x:c>
      <x:c r="G10848" s="0" t="s">
        <x:v>117</x:v>
      </x:c>
      <x:c r="H10848" s="0" t="s">
        <x:v>118</x:v>
      </x:c>
      <x:c r="I10848" s="0" t="s">
        <x:v>71</x:v>
      </x:c>
      <x:c r="J10848" s="0" t="s">
        <x:v>72</x:v>
      </x:c>
      <x:c r="K10848" s="0" t="s">
        <x:v>59</x:v>
      </x:c>
      <x:c r="L10848" s="0" t="s">
        <x:v>60</x:v>
      </x:c>
    </x:row>
    <x:row r="10849" spans="1:12">
      <x:c r="A10849" s="0" t="s">
        <x:v>50</x:v>
      </x:c>
      <x:c r="B10849" s="0" t="s">
        <x:v>51</x:v>
      </x:c>
      <x:c r="C10849" s="0" t="s">
        <x:v>177</x:v>
      </x:c>
      <x:c r="D10849" s="0" t="s">
        <x:v>177</x:v>
      </x:c>
      <x:c r="E10849" s="0" t="s">
        <x:v>53</x:v>
      </x:c>
      <x:c r="F10849" s="0" t="s">
        <x:v>54</x:v>
      </x:c>
      <x:c r="G10849" s="0" t="s">
        <x:v>117</x:v>
      </x:c>
      <x:c r="H10849" s="0" t="s">
        <x:v>118</x:v>
      </x:c>
      <x:c r="I10849" s="0" t="s">
        <x:v>73</x:v>
      </x:c>
      <x:c r="J10849" s="0" t="s">
        <x:v>74</x:v>
      </x:c>
      <x:c r="K10849" s="0" t="s">
        <x:v>59</x:v>
      </x:c>
      <x:c r="L10849" s="0" t="s">
        <x:v>60</x:v>
      </x:c>
    </x:row>
    <x:row r="10850" spans="1:12">
      <x:c r="A10850" s="0" t="s">
        <x:v>50</x:v>
      </x:c>
      <x:c r="B10850" s="0" t="s">
        <x:v>51</x:v>
      </x:c>
      <x:c r="C10850" s="0" t="s">
        <x:v>177</x:v>
      </x:c>
      <x:c r="D10850" s="0" t="s">
        <x:v>177</x:v>
      </x:c>
      <x:c r="E10850" s="0" t="s">
        <x:v>53</x:v>
      </x:c>
      <x:c r="F10850" s="0" t="s">
        <x:v>54</x:v>
      </x:c>
      <x:c r="G10850" s="0" t="s">
        <x:v>119</x:v>
      </x:c>
      <x:c r="H10850" s="0" t="s">
        <x:v>120</x:v>
      </x:c>
      <x:c r="I10850" s="0" t="s">
        <x:v>57</x:v>
      </x:c>
      <x:c r="J10850" s="0" t="s">
        <x:v>58</x:v>
      </x:c>
      <x:c r="K10850" s="0" t="s">
        <x:v>59</x:v>
      </x:c>
      <x:c r="L10850" s="0" t="s">
        <x:v>60</x:v>
      </x:c>
    </x:row>
    <x:row r="10851" spans="1:12">
      <x:c r="A10851" s="0" t="s">
        <x:v>50</x:v>
      </x:c>
      <x:c r="B10851" s="0" t="s">
        <x:v>51</x:v>
      </x:c>
      <x:c r="C10851" s="0" t="s">
        <x:v>177</x:v>
      </x:c>
      <x:c r="D10851" s="0" t="s">
        <x:v>177</x:v>
      </x:c>
      <x:c r="E10851" s="0" t="s">
        <x:v>53</x:v>
      </x:c>
      <x:c r="F10851" s="0" t="s">
        <x:v>54</x:v>
      </x:c>
      <x:c r="G10851" s="0" t="s">
        <x:v>119</x:v>
      </x:c>
      <x:c r="H10851" s="0" t="s">
        <x:v>120</x:v>
      </x:c>
      <x:c r="I10851" s="0" t="s">
        <x:v>61</x:v>
      </x:c>
      <x:c r="J10851" s="0" t="s">
        <x:v>62</x:v>
      </x:c>
      <x:c r="K10851" s="0" t="s">
        <x:v>59</x:v>
      </x:c>
      <x:c r="L10851" s="0" t="s">
        <x:v>60</x:v>
      </x:c>
    </x:row>
    <x:row r="10852" spans="1:12">
      <x:c r="A10852" s="0" t="s">
        <x:v>50</x:v>
      </x:c>
      <x:c r="B10852" s="0" t="s">
        <x:v>51</x:v>
      </x:c>
      <x:c r="C10852" s="0" t="s">
        <x:v>177</x:v>
      </x:c>
      <x:c r="D10852" s="0" t="s">
        <x:v>177</x:v>
      </x:c>
      <x:c r="E10852" s="0" t="s">
        <x:v>53</x:v>
      </x:c>
      <x:c r="F10852" s="0" t="s">
        <x:v>54</x:v>
      </x:c>
      <x:c r="G10852" s="0" t="s">
        <x:v>119</x:v>
      </x:c>
      <x:c r="H10852" s="0" t="s">
        <x:v>120</x:v>
      </x:c>
      <x:c r="I10852" s="0" t="s">
        <x:v>63</x:v>
      </x:c>
      <x:c r="J10852" s="0" t="s">
        <x:v>64</x:v>
      </x:c>
      <x:c r="K10852" s="0" t="s">
        <x:v>59</x:v>
      </x:c>
      <x:c r="L10852" s="0" t="s">
        <x:v>60</x:v>
      </x:c>
    </x:row>
    <x:row r="10853" spans="1:12">
      <x:c r="A10853" s="0" t="s">
        <x:v>50</x:v>
      </x:c>
      <x:c r="B10853" s="0" t="s">
        <x:v>51</x:v>
      </x:c>
      <x:c r="C10853" s="0" t="s">
        <x:v>177</x:v>
      </x:c>
      <x:c r="D10853" s="0" t="s">
        <x:v>177</x:v>
      </x:c>
      <x:c r="E10853" s="0" t="s">
        <x:v>53</x:v>
      </x:c>
      <x:c r="F10853" s="0" t="s">
        <x:v>54</x:v>
      </x:c>
      <x:c r="G10853" s="0" t="s">
        <x:v>119</x:v>
      </x:c>
      <x:c r="H10853" s="0" t="s">
        <x:v>120</x:v>
      </x:c>
      <x:c r="I10853" s="0" t="s">
        <x:v>65</x:v>
      </x:c>
      <x:c r="J10853" s="0" t="s">
        <x:v>66</x:v>
      </x:c>
      <x:c r="K10853" s="0" t="s">
        <x:v>59</x:v>
      </x:c>
      <x:c r="L10853" s="0" t="s">
        <x:v>60</x:v>
      </x:c>
    </x:row>
    <x:row r="10854" spans="1:12">
      <x:c r="A10854" s="0" t="s">
        <x:v>50</x:v>
      </x:c>
      <x:c r="B10854" s="0" t="s">
        <x:v>51</x:v>
      </x:c>
      <x:c r="C10854" s="0" t="s">
        <x:v>177</x:v>
      </x:c>
      <x:c r="D10854" s="0" t="s">
        <x:v>177</x:v>
      </x:c>
      <x:c r="E10854" s="0" t="s">
        <x:v>53</x:v>
      </x:c>
      <x:c r="F10854" s="0" t="s">
        <x:v>54</x:v>
      </x:c>
      <x:c r="G10854" s="0" t="s">
        <x:v>119</x:v>
      </x:c>
      <x:c r="H10854" s="0" t="s">
        <x:v>120</x:v>
      </x:c>
      <x:c r="I10854" s="0" t="s">
        <x:v>67</x:v>
      </x:c>
      <x:c r="J10854" s="0" t="s">
        <x:v>68</x:v>
      </x:c>
      <x:c r="K10854" s="0" t="s">
        <x:v>59</x:v>
      </x:c>
      <x:c r="L10854" s="0" t="s">
        <x:v>60</x:v>
      </x:c>
    </x:row>
    <x:row r="10855" spans="1:12">
      <x:c r="A10855" s="0" t="s">
        <x:v>50</x:v>
      </x:c>
      <x:c r="B10855" s="0" t="s">
        <x:v>51</x:v>
      </x:c>
      <x:c r="C10855" s="0" t="s">
        <x:v>177</x:v>
      </x:c>
      <x:c r="D10855" s="0" t="s">
        <x:v>177</x:v>
      </x:c>
      <x:c r="E10855" s="0" t="s">
        <x:v>53</x:v>
      </x:c>
      <x:c r="F10855" s="0" t="s">
        <x:v>54</x:v>
      </x:c>
      <x:c r="G10855" s="0" t="s">
        <x:v>119</x:v>
      </x:c>
      <x:c r="H10855" s="0" t="s">
        <x:v>120</x:v>
      </x:c>
      <x:c r="I10855" s="0" t="s">
        <x:v>69</x:v>
      </x:c>
      <x:c r="J10855" s="0" t="s">
        <x:v>70</x:v>
      </x:c>
      <x:c r="K10855" s="0" t="s">
        <x:v>59</x:v>
      </x:c>
      <x:c r="L10855" s="0" t="s">
        <x:v>60</x:v>
      </x:c>
    </x:row>
    <x:row r="10856" spans="1:12">
      <x:c r="A10856" s="0" t="s">
        <x:v>50</x:v>
      </x:c>
      <x:c r="B10856" s="0" t="s">
        <x:v>51</x:v>
      </x:c>
      <x:c r="C10856" s="0" t="s">
        <x:v>177</x:v>
      </x:c>
      <x:c r="D10856" s="0" t="s">
        <x:v>177</x:v>
      </x:c>
      <x:c r="E10856" s="0" t="s">
        <x:v>53</x:v>
      </x:c>
      <x:c r="F10856" s="0" t="s">
        <x:v>54</x:v>
      </x:c>
      <x:c r="G10856" s="0" t="s">
        <x:v>119</x:v>
      </x:c>
      <x:c r="H10856" s="0" t="s">
        <x:v>120</x:v>
      </x:c>
      <x:c r="I10856" s="0" t="s">
        <x:v>71</x:v>
      </x:c>
      <x:c r="J10856" s="0" t="s">
        <x:v>72</x:v>
      </x:c>
      <x:c r="K10856" s="0" t="s">
        <x:v>59</x:v>
      </x:c>
      <x:c r="L10856" s="0" t="s">
        <x:v>60</x:v>
      </x:c>
    </x:row>
    <x:row r="10857" spans="1:12">
      <x:c r="A10857" s="0" t="s">
        <x:v>50</x:v>
      </x:c>
      <x:c r="B10857" s="0" t="s">
        <x:v>51</x:v>
      </x:c>
      <x:c r="C10857" s="0" t="s">
        <x:v>177</x:v>
      </x:c>
      <x:c r="D10857" s="0" t="s">
        <x:v>177</x:v>
      </x:c>
      <x:c r="E10857" s="0" t="s">
        <x:v>53</x:v>
      </x:c>
      <x:c r="F10857" s="0" t="s">
        <x:v>54</x:v>
      </x:c>
      <x:c r="G10857" s="0" t="s">
        <x:v>119</x:v>
      </x:c>
      <x:c r="H10857" s="0" t="s">
        <x:v>120</x:v>
      </x:c>
      <x:c r="I10857" s="0" t="s">
        <x:v>73</x:v>
      </x:c>
      <x:c r="J10857" s="0" t="s">
        <x:v>74</x:v>
      </x:c>
      <x:c r="K10857" s="0" t="s">
        <x:v>59</x:v>
      </x:c>
      <x:c r="L10857" s="0" t="s">
        <x:v>60</x:v>
      </x:c>
    </x:row>
    <x:row r="10858" spans="1:12">
      <x:c r="A10858" s="0" t="s">
        <x:v>50</x:v>
      </x:c>
      <x:c r="B10858" s="0" t="s">
        <x:v>51</x:v>
      </x:c>
      <x:c r="C10858" s="0" t="s">
        <x:v>177</x:v>
      </x:c>
      <x:c r="D10858" s="0" t="s">
        <x:v>177</x:v>
      </x:c>
      <x:c r="E10858" s="0" t="s">
        <x:v>53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58</x:v>
      </x:c>
      <x:c r="K10858" s="0" t="s">
        <x:v>59</x:v>
      </x:c>
      <x:c r="L10858" s="0" t="s">
        <x:v>60</x:v>
      </x:c>
    </x:row>
    <x:row r="10859" spans="1:12">
      <x:c r="A10859" s="0" t="s">
        <x:v>50</x:v>
      </x:c>
      <x:c r="B10859" s="0" t="s">
        <x:v>51</x:v>
      </x:c>
      <x:c r="C10859" s="0" t="s">
        <x:v>177</x:v>
      </x:c>
      <x:c r="D10859" s="0" t="s">
        <x:v>177</x:v>
      </x:c>
      <x:c r="E10859" s="0" t="s">
        <x:v>53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61</x:v>
      </x:c>
      <x:c r="J10859" s="0" t="s">
        <x:v>62</x:v>
      </x:c>
      <x:c r="K10859" s="0" t="s">
        <x:v>59</x:v>
      </x:c>
      <x:c r="L10859" s="0" t="s">
        <x:v>60</x:v>
      </x:c>
    </x:row>
    <x:row r="10860" spans="1:12">
      <x:c r="A10860" s="0" t="s">
        <x:v>50</x:v>
      </x:c>
      <x:c r="B10860" s="0" t="s">
        <x:v>51</x:v>
      </x:c>
      <x:c r="C10860" s="0" t="s">
        <x:v>177</x:v>
      </x:c>
      <x:c r="D10860" s="0" t="s">
        <x:v>177</x:v>
      </x:c>
      <x:c r="E10860" s="0" t="s">
        <x:v>53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63</x:v>
      </x:c>
      <x:c r="J10860" s="0" t="s">
        <x:v>64</x:v>
      </x:c>
      <x:c r="K10860" s="0" t="s">
        <x:v>59</x:v>
      </x:c>
      <x:c r="L10860" s="0" t="s">
        <x:v>60</x:v>
      </x:c>
    </x:row>
    <x:row r="10861" spans="1:12">
      <x:c r="A10861" s="0" t="s">
        <x:v>50</x:v>
      </x:c>
      <x:c r="B10861" s="0" t="s">
        <x:v>51</x:v>
      </x:c>
      <x:c r="C10861" s="0" t="s">
        <x:v>177</x:v>
      </x:c>
      <x:c r="D10861" s="0" t="s">
        <x:v>177</x:v>
      </x:c>
      <x:c r="E10861" s="0" t="s">
        <x:v>53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65</x:v>
      </x:c>
      <x:c r="J10861" s="0" t="s">
        <x:v>66</x:v>
      </x:c>
      <x:c r="K10861" s="0" t="s">
        <x:v>59</x:v>
      </x:c>
      <x:c r="L10861" s="0" t="s">
        <x:v>60</x:v>
      </x:c>
    </x:row>
    <x:row r="10862" spans="1:12">
      <x:c r="A10862" s="0" t="s">
        <x:v>50</x:v>
      </x:c>
      <x:c r="B10862" s="0" t="s">
        <x:v>51</x:v>
      </x:c>
      <x:c r="C10862" s="0" t="s">
        <x:v>177</x:v>
      </x:c>
      <x:c r="D10862" s="0" t="s">
        <x:v>177</x:v>
      </x:c>
      <x:c r="E10862" s="0" t="s">
        <x:v>53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67</x:v>
      </x:c>
      <x:c r="J10862" s="0" t="s">
        <x:v>68</x:v>
      </x:c>
      <x:c r="K10862" s="0" t="s">
        <x:v>59</x:v>
      </x:c>
      <x:c r="L10862" s="0" t="s">
        <x:v>60</x:v>
      </x:c>
    </x:row>
    <x:row r="10863" spans="1:12">
      <x:c r="A10863" s="0" t="s">
        <x:v>50</x:v>
      </x:c>
      <x:c r="B10863" s="0" t="s">
        <x:v>51</x:v>
      </x:c>
      <x:c r="C10863" s="0" t="s">
        <x:v>177</x:v>
      </x:c>
      <x:c r="D10863" s="0" t="s">
        <x:v>177</x:v>
      </x:c>
      <x:c r="E10863" s="0" t="s">
        <x:v>53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69</x:v>
      </x:c>
      <x:c r="J10863" s="0" t="s">
        <x:v>70</x:v>
      </x:c>
      <x:c r="K10863" s="0" t="s">
        <x:v>59</x:v>
      </x:c>
      <x:c r="L10863" s="0" t="s">
        <x:v>60</x:v>
      </x:c>
    </x:row>
    <x:row r="10864" spans="1:12">
      <x:c r="A10864" s="0" t="s">
        <x:v>50</x:v>
      </x:c>
      <x:c r="B10864" s="0" t="s">
        <x:v>51</x:v>
      </x:c>
      <x:c r="C10864" s="0" t="s">
        <x:v>177</x:v>
      </x:c>
      <x:c r="D10864" s="0" t="s">
        <x:v>177</x:v>
      </x:c>
      <x:c r="E10864" s="0" t="s">
        <x:v>53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71</x:v>
      </x:c>
      <x:c r="J10864" s="0" t="s">
        <x:v>72</x:v>
      </x:c>
      <x:c r="K10864" s="0" t="s">
        <x:v>59</x:v>
      </x:c>
      <x:c r="L10864" s="0" t="s">
        <x:v>60</x:v>
      </x:c>
    </x:row>
    <x:row r="10865" spans="1:12">
      <x:c r="A10865" s="0" t="s">
        <x:v>50</x:v>
      </x:c>
      <x:c r="B10865" s="0" t="s">
        <x:v>51</x:v>
      </x:c>
      <x:c r="C10865" s="0" t="s">
        <x:v>177</x:v>
      </x:c>
      <x:c r="D10865" s="0" t="s">
        <x:v>177</x:v>
      </x:c>
      <x:c r="E10865" s="0" t="s">
        <x:v>53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73</x:v>
      </x:c>
      <x:c r="J10865" s="0" t="s">
        <x:v>74</x:v>
      </x:c>
      <x:c r="K10865" s="0" t="s">
        <x:v>59</x:v>
      </x:c>
      <x:c r="L10865" s="0" t="s">
        <x:v>60</x:v>
      </x:c>
    </x:row>
    <x:row r="10866" spans="1:12">
      <x:c r="A10866" s="0" t="s">
        <x:v>50</x:v>
      </x:c>
      <x:c r="B10866" s="0" t="s">
        <x:v>51</x:v>
      </x:c>
      <x:c r="C10866" s="0" t="s">
        <x:v>177</x:v>
      </x:c>
      <x:c r="D10866" s="0" t="s">
        <x:v>177</x:v>
      </x:c>
      <x:c r="E10866" s="0" t="s">
        <x:v>53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57</x:v>
      </x:c>
      <x:c r="J10866" s="0" t="s">
        <x:v>58</x:v>
      </x:c>
      <x:c r="K10866" s="0" t="s">
        <x:v>59</x:v>
      </x:c>
      <x:c r="L10866" s="0" t="s">
        <x:v>60</x:v>
      </x:c>
    </x:row>
    <x:row r="10867" spans="1:12">
      <x:c r="A10867" s="0" t="s">
        <x:v>50</x:v>
      </x:c>
      <x:c r="B10867" s="0" t="s">
        <x:v>51</x:v>
      </x:c>
      <x:c r="C10867" s="0" t="s">
        <x:v>177</x:v>
      </x:c>
      <x:c r="D10867" s="0" t="s">
        <x:v>177</x:v>
      </x:c>
      <x:c r="E10867" s="0" t="s">
        <x:v>53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61</x:v>
      </x:c>
      <x:c r="J10867" s="0" t="s">
        <x:v>62</x:v>
      </x:c>
      <x:c r="K10867" s="0" t="s">
        <x:v>59</x:v>
      </x:c>
      <x:c r="L10867" s="0" t="s">
        <x:v>60</x:v>
      </x:c>
    </x:row>
    <x:row r="10868" spans="1:12">
      <x:c r="A10868" s="0" t="s">
        <x:v>50</x:v>
      </x:c>
      <x:c r="B10868" s="0" t="s">
        <x:v>51</x:v>
      </x:c>
      <x:c r="C10868" s="0" t="s">
        <x:v>177</x:v>
      </x:c>
      <x:c r="D10868" s="0" t="s">
        <x:v>177</x:v>
      </x:c>
      <x:c r="E10868" s="0" t="s">
        <x:v>53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63</x:v>
      </x:c>
      <x:c r="J10868" s="0" t="s">
        <x:v>64</x:v>
      </x:c>
      <x:c r="K10868" s="0" t="s">
        <x:v>59</x:v>
      </x:c>
      <x:c r="L10868" s="0" t="s">
        <x:v>60</x:v>
      </x:c>
    </x:row>
    <x:row r="10869" spans="1:12">
      <x:c r="A10869" s="0" t="s">
        <x:v>50</x:v>
      </x:c>
      <x:c r="B10869" s="0" t="s">
        <x:v>51</x:v>
      </x:c>
      <x:c r="C10869" s="0" t="s">
        <x:v>177</x:v>
      </x:c>
      <x:c r="D10869" s="0" t="s">
        <x:v>177</x:v>
      </x:c>
      <x:c r="E10869" s="0" t="s">
        <x:v>53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65</x:v>
      </x:c>
      <x:c r="J10869" s="0" t="s">
        <x:v>66</x:v>
      </x:c>
      <x:c r="K10869" s="0" t="s">
        <x:v>59</x:v>
      </x:c>
      <x:c r="L10869" s="0" t="s">
        <x:v>60</x:v>
      </x:c>
    </x:row>
    <x:row r="10870" spans="1:12">
      <x:c r="A10870" s="0" t="s">
        <x:v>50</x:v>
      </x:c>
      <x:c r="B10870" s="0" t="s">
        <x:v>51</x:v>
      </x:c>
      <x:c r="C10870" s="0" t="s">
        <x:v>177</x:v>
      </x:c>
      <x:c r="D10870" s="0" t="s">
        <x:v>177</x:v>
      </x:c>
      <x:c r="E10870" s="0" t="s">
        <x:v>53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67</x:v>
      </x:c>
      <x:c r="J10870" s="0" t="s">
        <x:v>68</x:v>
      </x:c>
      <x:c r="K10870" s="0" t="s">
        <x:v>59</x:v>
      </x:c>
      <x:c r="L10870" s="0" t="s">
        <x:v>60</x:v>
      </x:c>
    </x:row>
    <x:row r="10871" spans="1:12">
      <x:c r="A10871" s="0" t="s">
        <x:v>50</x:v>
      </x:c>
      <x:c r="B10871" s="0" t="s">
        <x:v>51</x:v>
      </x:c>
      <x:c r="C10871" s="0" t="s">
        <x:v>177</x:v>
      </x:c>
      <x:c r="D10871" s="0" t="s">
        <x:v>177</x:v>
      </x:c>
      <x:c r="E10871" s="0" t="s">
        <x:v>53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69</x:v>
      </x:c>
      <x:c r="J10871" s="0" t="s">
        <x:v>70</x:v>
      </x:c>
      <x:c r="K10871" s="0" t="s">
        <x:v>59</x:v>
      </x:c>
      <x:c r="L10871" s="0" t="s">
        <x:v>60</x:v>
      </x:c>
    </x:row>
    <x:row r="10872" spans="1:12">
      <x:c r="A10872" s="0" t="s">
        <x:v>50</x:v>
      </x:c>
      <x:c r="B10872" s="0" t="s">
        <x:v>51</x:v>
      </x:c>
      <x:c r="C10872" s="0" t="s">
        <x:v>177</x:v>
      </x:c>
      <x:c r="D10872" s="0" t="s">
        <x:v>177</x:v>
      </x:c>
      <x:c r="E10872" s="0" t="s">
        <x:v>53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71</x:v>
      </x:c>
      <x:c r="J10872" s="0" t="s">
        <x:v>72</x:v>
      </x:c>
      <x:c r="K10872" s="0" t="s">
        <x:v>59</x:v>
      </x:c>
      <x:c r="L10872" s="0" t="s">
        <x:v>60</x:v>
      </x:c>
    </x:row>
    <x:row r="10873" spans="1:12">
      <x:c r="A10873" s="0" t="s">
        <x:v>50</x:v>
      </x:c>
      <x:c r="B10873" s="0" t="s">
        <x:v>51</x:v>
      </x:c>
      <x:c r="C10873" s="0" t="s">
        <x:v>177</x:v>
      </x:c>
      <x:c r="D10873" s="0" t="s">
        <x:v>177</x:v>
      </x:c>
      <x:c r="E10873" s="0" t="s">
        <x:v>53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73</x:v>
      </x:c>
      <x:c r="J10873" s="0" t="s">
        <x:v>74</x:v>
      </x:c>
      <x:c r="K10873" s="0" t="s">
        <x:v>59</x:v>
      </x:c>
      <x:c r="L10873" s="0" t="s">
        <x:v>60</x:v>
      </x:c>
    </x:row>
    <x:row r="10874" spans="1:12">
      <x:c r="A10874" s="0" t="s">
        <x:v>50</x:v>
      </x:c>
      <x:c r="B10874" s="0" t="s">
        <x:v>51</x:v>
      </x:c>
      <x:c r="C10874" s="0" t="s">
        <x:v>177</x:v>
      </x:c>
      <x:c r="D10874" s="0" t="s">
        <x:v>177</x:v>
      </x:c>
      <x:c r="E10874" s="0" t="s">
        <x:v>53</x:v>
      </x:c>
      <x:c r="F10874" s="0" t="s">
        <x:v>54</x:v>
      </x:c>
      <x:c r="G10874" s="0" t="s">
        <x:v>125</x:v>
      </x:c>
      <x:c r="H10874" s="0" t="s">
        <x:v>126</x:v>
      </x:c>
      <x:c r="I10874" s="0" t="s">
        <x:v>57</x:v>
      </x:c>
      <x:c r="J10874" s="0" t="s">
        <x:v>58</x:v>
      </x:c>
      <x:c r="K10874" s="0" t="s">
        <x:v>59</x:v>
      </x:c>
      <x:c r="L10874" s="0" t="s">
        <x:v>60</x:v>
      </x:c>
    </x:row>
    <x:row r="10875" spans="1:12">
      <x:c r="A10875" s="0" t="s">
        <x:v>50</x:v>
      </x:c>
      <x:c r="B10875" s="0" t="s">
        <x:v>51</x:v>
      </x:c>
      <x:c r="C10875" s="0" t="s">
        <x:v>177</x:v>
      </x:c>
      <x:c r="D10875" s="0" t="s">
        <x:v>177</x:v>
      </x:c>
      <x:c r="E10875" s="0" t="s">
        <x:v>53</x:v>
      </x:c>
      <x:c r="F10875" s="0" t="s">
        <x:v>54</x:v>
      </x:c>
      <x:c r="G10875" s="0" t="s">
        <x:v>125</x:v>
      </x:c>
      <x:c r="H10875" s="0" t="s">
        <x:v>126</x:v>
      </x:c>
      <x:c r="I10875" s="0" t="s">
        <x:v>61</x:v>
      </x:c>
      <x:c r="J10875" s="0" t="s">
        <x:v>62</x:v>
      </x:c>
      <x:c r="K10875" s="0" t="s">
        <x:v>59</x:v>
      </x:c>
      <x:c r="L10875" s="0" t="s">
        <x:v>60</x:v>
      </x:c>
    </x:row>
    <x:row r="10876" spans="1:12">
      <x:c r="A10876" s="0" t="s">
        <x:v>50</x:v>
      </x:c>
      <x:c r="B10876" s="0" t="s">
        <x:v>51</x:v>
      </x:c>
      <x:c r="C10876" s="0" t="s">
        <x:v>177</x:v>
      </x:c>
      <x:c r="D10876" s="0" t="s">
        <x:v>177</x:v>
      </x:c>
      <x:c r="E10876" s="0" t="s">
        <x:v>53</x:v>
      </x:c>
      <x:c r="F10876" s="0" t="s">
        <x:v>54</x:v>
      </x:c>
      <x:c r="G10876" s="0" t="s">
        <x:v>125</x:v>
      </x:c>
      <x:c r="H10876" s="0" t="s">
        <x:v>126</x:v>
      </x:c>
      <x:c r="I10876" s="0" t="s">
        <x:v>63</x:v>
      </x:c>
      <x:c r="J10876" s="0" t="s">
        <x:v>64</x:v>
      </x:c>
      <x:c r="K10876" s="0" t="s">
        <x:v>59</x:v>
      </x:c>
      <x:c r="L10876" s="0" t="s">
        <x:v>60</x:v>
      </x:c>
    </x:row>
    <x:row r="10877" spans="1:12">
      <x:c r="A10877" s="0" t="s">
        <x:v>50</x:v>
      </x:c>
      <x:c r="B10877" s="0" t="s">
        <x:v>51</x:v>
      </x:c>
      <x:c r="C10877" s="0" t="s">
        <x:v>177</x:v>
      </x:c>
      <x:c r="D10877" s="0" t="s">
        <x:v>177</x:v>
      </x:c>
      <x:c r="E10877" s="0" t="s">
        <x:v>53</x:v>
      </x:c>
      <x:c r="F10877" s="0" t="s">
        <x:v>54</x:v>
      </x:c>
      <x:c r="G10877" s="0" t="s">
        <x:v>125</x:v>
      </x:c>
      <x:c r="H10877" s="0" t="s">
        <x:v>126</x:v>
      </x:c>
      <x:c r="I10877" s="0" t="s">
        <x:v>65</x:v>
      </x:c>
      <x:c r="J10877" s="0" t="s">
        <x:v>66</x:v>
      </x:c>
      <x:c r="K10877" s="0" t="s">
        <x:v>59</x:v>
      </x:c>
      <x:c r="L10877" s="0">
        <x:v>59</x:v>
      </x:c>
    </x:row>
    <x:row r="10878" spans="1:12">
      <x:c r="A10878" s="0" t="s">
        <x:v>50</x:v>
      </x:c>
      <x:c r="B10878" s="0" t="s">
        <x:v>51</x:v>
      </x:c>
      <x:c r="C10878" s="0" t="s">
        <x:v>177</x:v>
      </x:c>
      <x:c r="D10878" s="0" t="s">
        <x:v>177</x:v>
      </x:c>
      <x:c r="E10878" s="0" t="s">
        <x:v>53</x:v>
      </x:c>
      <x:c r="F10878" s="0" t="s">
        <x:v>54</x:v>
      </x:c>
      <x:c r="G10878" s="0" t="s">
        <x:v>125</x:v>
      </x:c>
      <x:c r="H10878" s="0" t="s">
        <x:v>126</x:v>
      </x:c>
      <x:c r="I10878" s="0" t="s">
        <x:v>67</x:v>
      </x:c>
      <x:c r="J10878" s="0" t="s">
        <x:v>68</x:v>
      </x:c>
      <x:c r="K10878" s="0" t="s">
        <x:v>59</x:v>
      </x:c>
      <x:c r="L10878" s="0">
        <x:v>63</x:v>
      </x:c>
    </x:row>
    <x:row r="10879" spans="1:12">
      <x:c r="A10879" s="0" t="s">
        <x:v>50</x:v>
      </x:c>
      <x:c r="B10879" s="0" t="s">
        <x:v>51</x:v>
      </x:c>
      <x:c r="C10879" s="0" t="s">
        <x:v>177</x:v>
      </x:c>
      <x:c r="D10879" s="0" t="s">
        <x:v>177</x:v>
      </x:c>
      <x:c r="E10879" s="0" t="s">
        <x:v>53</x:v>
      </x:c>
      <x:c r="F10879" s="0" t="s">
        <x:v>54</x:v>
      </x:c>
      <x:c r="G10879" s="0" t="s">
        <x:v>125</x:v>
      </x:c>
      <x:c r="H10879" s="0" t="s">
        <x:v>126</x:v>
      </x:c>
      <x:c r="I10879" s="0" t="s">
        <x:v>69</x:v>
      </x:c>
      <x:c r="J10879" s="0" t="s">
        <x:v>70</x:v>
      </x:c>
      <x:c r="K10879" s="0" t="s">
        <x:v>59</x:v>
      </x:c>
      <x:c r="L10879" s="0" t="s">
        <x:v>60</x:v>
      </x:c>
    </x:row>
    <x:row r="10880" spans="1:12">
      <x:c r="A10880" s="0" t="s">
        <x:v>50</x:v>
      </x:c>
      <x:c r="B10880" s="0" t="s">
        <x:v>51</x:v>
      </x:c>
      <x:c r="C10880" s="0" t="s">
        <x:v>177</x:v>
      </x:c>
      <x:c r="D10880" s="0" t="s">
        <x:v>177</x:v>
      </x:c>
      <x:c r="E10880" s="0" t="s">
        <x:v>53</x:v>
      </x:c>
      <x:c r="F10880" s="0" t="s">
        <x:v>54</x:v>
      </x:c>
      <x:c r="G10880" s="0" t="s">
        <x:v>125</x:v>
      </x:c>
      <x:c r="H10880" s="0" t="s">
        <x:v>126</x:v>
      </x:c>
      <x:c r="I10880" s="0" t="s">
        <x:v>71</x:v>
      </x:c>
      <x:c r="J10880" s="0" t="s">
        <x:v>72</x:v>
      </x:c>
      <x:c r="K10880" s="0" t="s">
        <x:v>59</x:v>
      </x:c>
      <x:c r="L10880" s="0" t="s">
        <x:v>60</x:v>
      </x:c>
    </x:row>
    <x:row r="10881" spans="1:12">
      <x:c r="A10881" s="0" t="s">
        <x:v>50</x:v>
      </x:c>
      <x:c r="B10881" s="0" t="s">
        <x:v>51</x:v>
      </x:c>
      <x:c r="C10881" s="0" t="s">
        <x:v>177</x:v>
      </x:c>
      <x:c r="D10881" s="0" t="s">
        <x:v>177</x:v>
      </x:c>
      <x:c r="E10881" s="0" t="s">
        <x:v>53</x:v>
      </x:c>
      <x:c r="F10881" s="0" t="s">
        <x:v>54</x:v>
      </x:c>
      <x:c r="G10881" s="0" t="s">
        <x:v>125</x:v>
      </x:c>
      <x:c r="H10881" s="0" t="s">
        <x:v>126</x:v>
      </x:c>
      <x:c r="I10881" s="0" t="s">
        <x:v>73</x:v>
      </x:c>
      <x:c r="J10881" s="0" t="s">
        <x:v>74</x:v>
      </x:c>
      <x:c r="K10881" s="0" t="s">
        <x:v>59</x:v>
      </x:c>
      <x:c r="L10881" s="0" t="s">
        <x:v>60</x:v>
      </x:c>
    </x:row>
    <x:row r="10882" spans="1:12">
      <x:c r="A10882" s="0" t="s">
        <x:v>50</x:v>
      </x:c>
      <x:c r="B10882" s="0" t="s">
        <x:v>51</x:v>
      </x:c>
      <x:c r="C10882" s="0" t="s">
        <x:v>177</x:v>
      </x:c>
      <x:c r="D10882" s="0" t="s">
        <x:v>177</x:v>
      </x:c>
      <x:c r="E10882" s="0" t="s">
        <x:v>53</x:v>
      </x:c>
      <x:c r="F10882" s="0" t="s">
        <x:v>54</x:v>
      </x:c>
      <x:c r="G10882" s="0" t="s">
        <x:v>127</x:v>
      </x:c>
      <x:c r="H10882" s="0" t="s">
        <x:v>128</x:v>
      </x:c>
      <x:c r="I10882" s="0" t="s">
        <x:v>57</x:v>
      </x:c>
      <x:c r="J10882" s="0" t="s">
        <x:v>58</x:v>
      </x:c>
      <x:c r="K10882" s="0" t="s">
        <x:v>59</x:v>
      </x:c>
      <x:c r="L10882" s="0" t="s">
        <x:v>60</x:v>
      </x:c>
    </x:row>
    <x:row r="10883" spans="1:12">
      <x:c r="A10883" s="0" t="s">
        <x:v>50</x:v>
      </x:c>
      <x:c r="B10883" s="0" t="s">
        <x:v>51</x:v>
      </x:c>
      <x:c r="C10883" s="0" t="s">
        <x:v>177</x:v>
      </x:c>
      <x:c r="D10883" s="0" t="s">
        <x:v>177</x:v>
      </x:c>
      <x:c r="E10883" s="0" t="s">
        <x:v>53</x:v>
      </x:c>
      <x:c r="F10883" s="0" t="s">
        <x:v>54</x:v>
      </x:c>
      <x:c r="G10883" s="0" t="s">
        <x:v>127</x:v>
      </x:c>
      <x:c r="H10883" s="0" t="s">
        <x:v>128</x:v>
      </x:c>
      <x:c r="I10883" s="0" t="s">
        <x:v>61</x:v>
      </x:c>
      <x:c r="J10883" s="0" t="s">
        <x:v>62</x:v>
      </x:c>
      <x:c r="K10883" s="0" t="s">
        <x:v>59</x:v>
      </x:c>
      <x:c r="L10883" s="0" t="s">
        <x:v>60</x:v>
      </x:c>
    </x:row>
    <x:row r="10884" spans="1:12">
      <x:c r="A10884" s="0" t="s">
        <x:v>50</x:v>
      </x:c>
      <x:c r="B10884" s="0" t="s">
        <x:v>51</x:v>
      </x:c>
      <x:c r="C10884" s="0" t="s">
        <x:v>177</x:v>
      </x:c>
      <x:c r="D10884" s="0" t="s">
        <x:v>177</x:v>
      </x:c>
      <x:c r="E10884" s="0" t="s">
        <x:v>53</x:v>
      </x:c>
      <x:c r="F10884" s="0" t="s">
        <x:v>54</x:v>
      </x:c>
      <x:c r="G10884" s="0" t="s">
        <x:v>127</x:v>
      </x:c>
      <x:c r="H10884" s="0" t="s">
        <x:v>128</x:v>
      </x:c>
      <x:c r="I10884" s="0" t="s">
        <x:v>63</x:v>
      </x:c>
      <x:c r="J10884" s="0" t="s">
        <x:v>64</x:v>
      </x:c>
      <x:c r="K10884" s="0" t="s">
        <x:v>59</x:v>
      </x:c>
      <x:c r="L10884" s="0" t="s">
        <x:v>60</x:v>
      </x:c>
    </x:row>
    <x:row r="10885" spans="1:12">
      <x:c r="A10885" s="0" t="s">
        <x:v>50</x:v>
      </x:c>
      <x:c r="B10885" s="0" t="s">
        <x:v>51</x:v>
      </x:c>
      <x:c r="C10885" s="0" t="s">
        <x:v>177</x:v>
      </x:c>
      <x:c r="D10885" s="0" t="s">
        <x:v>177</x:v>
      </x:c>
      <x:c r="E10885" s="0" t="s">
        <x:v>53</x:v>
      </x:c>
      <x:c r="F10885" s="0" t="s">
        <x:v>54</x:v>
      </x:c>
      <x:c r="G10885" s="0" t="s">
        <x:v>127</x:v>
      </x:c>
      <x:c r="H10885" s="0" t="s">
        <x:v>128</x:v>
      </x:c>
      <x:c r="I10885" s="0" t="s">
        <x:v>65</x:v>
      </x:c>
      <x:c r="J10885" s="0" t="s">
        <x:v>66</x:v>
      </x:c>
      <x:c r="K10885" s="0" t="s">
        <x:v>59</x:v>
      </x:c>
      <x:c r="L10885" s="0" t="s">
        <x:v>60</x:v>
      </x:c>
    </x:row>
    <x:row r="10886" spans="1:12">
      <x:c r="A10886" s="0" t="s">
        <x:v>50</x:v>
      </x:c>
      <x:c r="B10886" s="0" t="s">
        <x:v>51</x:v>
      </x:c>
      <x:c r="C10886" s="0" t="s">
        <x:v>177</x:v>
      </x:c>
      <x:c r="D10886" s="0" t="s">
        <x:v>177</x:v>
      </x:c>
      <x:c r="E10886" s="0" t="s">
        <x:v>53</x:v>
      </x:c>
      <x:c r="F10886" s="0" t="s">
        <x:v>54</x:v>
      </x:c>
      <x:c r="G10886" s="0" t="s">
        <x:v>127</x:v>
      </x:c>
      <x:c r="H10886" s="0" t="s">
        <x:v>128</x:v>
      </x:c>
      <x:c r="I10886" s="0" t="s">
        <x:v>67</x:v>
      </x:c>
      <x:c r="J10886" s="0" t="s">
        <x:v>68</x:v>
      </x:c>
      <x:c r="K10886" s="0" t="s">
        <x:v>59</x:v>
      </x:c>
      <x:c r="L10886" s="0" t="s">
        <x:v>60</x:v>
      </x:c>
    </x:row>
    <x:row r="10887" spans="1:12">
      <x:c r="A10887" s="0" t="s">
        <x:v>50</x:v>
      </x:c>
      <x:c r="B10887" s="0" t="s">
        <x:v>51</x:v>
      </x:c>
      <x:c r="C10887" s="0" t="s">
        <x:v>177</x:v>
      </x:c>
      <x:c r="D10887" s="0" t="s">
        <x:v>177</x:v>
      </x:c>
      <x:c r="E10887" s="0" t="s">
        <x:v>53</x:v>
      </x:c>
      <x:c r="F10887" s="0" t="s">
        <x:v>54</x:v>
      </x:c>
      <x:c r="G10887" s="0" t="s">
        <x:v>127</x:v>
      </x:c>
      <x:c r="H10887" s="0" t="s">
        <x:v>128</x:v>
      </x:c>
      <x:c r="I10887" s="0" t="s">
        <x:v>69</x:v>
      </x:c>
      <x:c r="J10887" s="0" t="s">
        <x:v>70</x:v>
      </x:c>
      <x:c r="K10887" s="0" t="s">
        <x:v>59</x:v>
      </x:c>
      <x:c r="L10887" s="0" t="s">
        <x:v>60</x:v>
      </x:c>
    </x:row>
    <x:row r="10888" spans="1:12">
      <x:c r="A10888" s="0" t="s">
        <x:v>50</x:v>
      </x:c>
      <x:c r="B10888" s="0" t="s">
        <x:v>51</x:v>
      </x:c>
      <x:c r="C10888" s="0" t="s">
        <x:v>177</x:v>
      </x:c>
      <x:c r="D10888" s="0" t="s">
        <x:v>177</x:v>
      </x:c>
      <x:c r="E10888" s="0" t="s">
        <x:v>53</x:v>
      </x:c>
      <x:c r="F10888" s="0" t="s">
        <x:v>54</x:v>
      </x:c>
      <x:c r="G10888" s="0" t="s">
        <x:v>127</x:v>
      </x:c>
      <x:c r="H10888" s="0" t="s">
        <x:v>128</x:v>
      </x:c>
      <x:c r="I10888" s="0" t="s">
        <x:v>71</x:v>
      </x:c>
      <x:c r="J10888" s="0" t="s">
        <x:v>72</x:v>
      </x:c>
      <x:c r="K10888" s="0" t="s">
        <x:v>59</x:v>
      </x:c>
      <x:c r="L10888" s="0" t="s">
        <x:v>60</x:v>
      </x:c>
    </x:row>
    <x:row r="10889" spans="1:12">
      <x:c r="A10889" s="0" t="s">
        <x:v>50</x:v>
      </x:c>
      <x:c r="B10889" s="0" t="s">
        <x:v>51</x:v>
      </x:c>
      <x:c r="C10889" s="0" t="s">
        <x:v>177</x:v>
      </x:c>
      <x:c r="D10889" s="0" t="s">
        <x:v>177</x:v>
      </x:c>
      <x:c r="E10889" s="0" t="s">
        <x:v>53</x:v>
      </x:c>
      <x:c r="F10889" s="0" t="s">
        <x:v>54</x:v>
      </x:c>
      <x:c r="G10889" s="0" t="s">
        <x:v>127</x:v>
      </x:c>
      <x:c r="H10889" s="0" t="s">
        <x:v>128</x:v>
      </x:c>
      <x:c r="I10889" s="0" t="s">
        <x:v>73</x:v>
      </x:c>
      <x:c r="J10889" s="0" t="s">
        <x:v>74</x:v>
      </x:c>
      <x:c r="K10889" s="0" t="s">
        <x:v>59</x:v>
      </x:c>
      <x:c r="L10889" s="0" t="s">
        <x:v>60</x:v>
      </x:c>
    </x:row>
    <x:row r="10890" spans="1:12">
      <x:c r="A10890" s="0" t="s">
        <x:v>50</x:v>
      </x:c>
      <x:c r="B10890" s="0" t="s">
        <x:v>51</x:v>
      </x:c>
      <x:c r="C10890" s="0" t="s">
        <x:v>177</x:v>
      </x:c>
      <x:c r="D10890" s="0" t="s">
        <x:v>177</x:v>
      </x:c>
      <x:c r="E10890" s="0" t="s">
        <x:v>53</x:v>
      </x:c>
      <x:c r="F10890" s="0" t="s">
        <x:v>54</x:v>
      </x:c>
      <x:c r="G10890" s="0" t="s">
        <x:v>129</x:v>
      </x:c>
      <x:c r="H10890" s="0" t="s">
        <x:v>130</x:v>
      </x:c>
      <x:c r="I10890" s="0" t="s">
        <x:v>57</x:v>
      </x:c>
      <x:c r="J10890" s="0" t="s">
        <x:v>58</x:v>
      </x:c>
      <x:c r="K10890" s="0" t="s">
        <x:v>59</x:v>
      </x:c>
      <x:c r="L10890" s="0" t="s">
        <x:v>60</x:v>
      </x:c>
    </x:row>
    <x:row r="10891" spans="1:12">
      <x:c r="A10891" s="0" t="s">
        <x:v>50</x:v>
      </x:c>
      <x:c r="B10891" s="0" t="s">
        <x:v>51</x:v>
      </x:c>
      <x:c r="C10891" s="0" t="s">
        <x:v>177</x:v>
      </x:c>
      <x:c r="D10891" s="0" t="s">
        <x:v>177</x:v>
      </x:c>
      <x:c r="E10891" s="0" t="s">
        <x:v>53</x:v>
      </x:c>
      <x:c r="F10891" s="0" t="s">
        <x:v>54</x:v>
      </x:c>
      <x:c r="G10891" s="0" t="s">
        <x:v>129</x:v>
      </x:c>
      <x:c r="H10891" s="0" t="s">
        <x:v>130</x:v>
      </x:c>
      <x:c r="I10891" s="0" t="s">
        <x:v>61</x:v>
      </x:c>
      <x:c r="J10891" s="0" t="s">
        <x:v>62</x:v>
      </x:c>
      <x:c r="K10891" s="0" t="s">
        <x:v>59</x:v>
      </x:c>
      <x:c r="L10891" s="0" t="s">
        <x:v>60</x:v>
      </x:c>
    </x:row>
    <x:row r="10892" spans="1:12">
      <x:c r="A10892" s="0" t="s">
        <x:v>50</x:v>
      </x:c>
      <x:c r="B10892" s="0" t="s">
        <x:v>51</x:v>
      </x:c>
      <x:c r="C10892" s="0" t="s">
        <x:v>177</x:v>
      </x:c>
      <x:c r="D10892" s="0" t="s">
        <x:v>177</x:v>
      </x:c>
      <x:c r="E10892" s="0" t="s">
        <x:v>53</x:v>
      </x:c>
      <x:c r="F10892" s="0" t="s">
        <x:v>54</x:v>
      </x:c>
      <x:c r="G10892" s="0" t="s">
        <x:v>129</x:v>
      </x:c>
      <x:c r="H10892" s="0" t="s">
        <x:v>130</x:v>
      </x:c>
      <x:c r="I10892" s="0" t="s">
        <x:v>63</x:v>
      </x:c>
      <x:c r="J10892" s="0" t="s">
        <x:v>64</x:v>
      </x:c>
      <x:c r="K10892" s="0" t="s">
        <x:v>59</x:v>
      </x:c>
      <x:c r="L10892" s="0" t="s">
        <x:v>60</x:v>
      </x:c>
    </x:row>
    <x:row r="10893" spans="1:12">
      <x:c r="A10893" s="0" t="s">
        <x:v>50</x:v>
      </x:c>
      <x:c r="B10893" s="0" t="s">
        <x:v>51</x:v>
      </x:c>
      <x:c r="C10893" s="0" t="s">
        <x:v>177</x:v>
      </x:c>
      <x:c r="D10893" s="0" t="s">
        <x:v>177</x:v>
      </x:c>
      <x:c r="E10893" s="0" t="s">
        <x:v>53</x:v>
      </x:c>
      <x:c r="F10893" s="0" t="s">
        <x:v>54</x:v>
      </x:c>
      <x:c r="G10893" s="0" t="s">
        <x:v>129</x:v>
      </x:c>
      <x:c r="H10893" s="0" t="s">
        <x:v>130</x:v>
      </x:c>
      <x:c r="I10893" s="0" t="s">
        <x:v>65</x:v>
      </x:c>
      <x:c r="J10893" s="0" t="s">
        <x:v>66</x:v>
      </x:c>
      <x:c r="K10893" s="0" t="s">
        <x:v>59</x:v>
      </x:c>
      <x:c r="L10893" s="0" t="s">
        <x:v>60</x:v>
      </x:c>
    </x:row>
    <x:row r="10894" spans="1:12">
      <x:c r="A10894" s="0" t="s">
        <x:v>50</x:v>
      </x:c>
      <x:c r="B10894" s="0" t="s">
        <x:v>51</x:v>
      </x:c>
      <x:c r="C10894" s="0" t="s">
        <x:v>177</x:v>
      </x:c>
      <x:c r="D10894" s="0" t="s">
        <x:v>177</x:v>
      </x:c>
      <x:c r="E10894" s="0" t="s">
        <x:v>53</x:v>
      </x:c>
      <x:c r="F10894" s="0" t="s">
        <x:v>54</x:v>
      </x:c>
      <x:c r="G10894" s="0" t="s">
        <x:v>129</x:v>
      </x:c>
      <x:c r="H10894" s="0" t="s">
        <x:v>130</x:v>
      </x:c>
      <x:c r="I10894" s="0" t="s">
        <x:v>67</x:v>
      </x:c>
      <x:c r="J10894" s="0" t="s">
        <x:v>68</x:v>
      </x:c>
      <x:c r="K10894" s="0" t="s">
        <x:v>59</x:v>
      </x:c>
      <x:c r="L10894" s="0" t="s">
        <x:v>60</x:v>
      </x:c>
    </x:row>
    <x:row r="10895" spans="1:12">
      <x:c r="A10895" s="0" t="s">
        <x:v>50</x:v>
      </x:c>
      <x:c r="B10895" s="0" t="s">
        <x:v>51</x:v>
      </x:c>
      <x:c r="C10895" s="0" t="s">
        <x:v>177</x:v>
      </x:c>
      <x:c r="D10895" s="0" t="s">
        <x:v>177</x:v>
      </x:c>
      <x:c r="E10895" s="0" t="s">
        <x:v>53</x:v>
      </x:c>
      <x:c r="F10895" s="0" t="s">
        <x:v>54</x:v>
      </x:c>
      <x:c r="G10895" s="0" t="s">
        <x:v>129</x:v>
      </x:c>
      <x:c r="H10895" s="0" t="s">
        <x:v>130</x:v>
      </x:c>
      <x:c r="I10895" s="0" t="s">
        <x:v>69</x:v>
      </x:c>
      <x:c r="J10895" s="0" t="s">
        <x:v>70</x:v>
      </x:c>
      <x:c r="K10895" s="0" t="s">
        <x:v>59</x:v>
      </x:c>
      <x:c r="L10895" s="0" t="s">
        <x:v>60</x:v>
      </x:c>
    </x:row>
    <x:row r="10896" spans="1:12">
      <x:c r="A10896" s="0" t="s">
        <x:v>50</x:v>
      </x:c>
      <x:c r="B10896" s="0" t="s">
        <x:v>51</x:v>
      </x:c>
      <x:c r="C10896" s="0" t="s">
        <x:v>177</x:v>
      </x:c>
      <x:c r="D10896" s="0" t="s">
        <x:v>177</x:v>
      </x:c>
      <x:c r="E10896" s="0" t="s">
        <x:v>53</x:v>
      </x:c>
      <x:c r="F10896" s="0" t="s">
        <x:v>54</x:v>
      </x:c>
      <x:c r="G10896" s="0" t="s">
        <x:v>129</x:v>
      </x:c>
      <x:c r="H10896" s="0" t="s">
        <x:v>130</x:v>
      </x:c>
      <x:c r="I10896" s="0" t="s">
        <x:v>71</x:v>
      </x:c>
      <x:c r="J10896" s="0" t="s">
        <x:v>72</x:v>
      </x:c>
      <x:c r="K10896" s="0" t="s">
        <x:v>59</x:v>
      </x:c>
      <x:c r="L10896" s="0" t="s">
        <x:v>60</x:v>
      </x:c>
    </x:row>
    <x:row r="10897" spans="1:12">
      <x:c r="A10897" s="0" t="s">
        <x:v>50</x:v>
      </x:c>
      <x:c r="B10897" s="0" t="s">
        <x:v>51</x:v>
      </x:c>
      <x:c r="C10897" s="0" t="s">
        <x:v>177</x:v>
      </x:c>
      <x:c r="D10897" s="0" t="s">
        <x:v>177</x:v>
      </x:c>
      <x:c r="E10897" s="0" t="s">
        <x:v>53</x:v>
      </x:c>
      <x:c r="F10897" s="0" t="s">
        <x:v>54</x:v>
      </x:c>
      <x:c r="G10897" s="0" t="s">
        <x:v>129</x:v>
      </x:c>
      <x:c r="H10897" s="0" t="s">
        <x:v>130</x:v>
      </x:c>
      <x:c r="I10897" s="0" t="s">
        <x:v>73</x:v>
      </x:c>
      <x:c r="J10897" s="0" t="s">
        <x:v>74</x:v>
      </x:c>
      <x:c r="K10897" s="0" t="s">
        <x:v>59</x:v>
      </x:c>
      <x:c r="L10897" s="0" t="s">
        <x:v>60</x:v>
      </x:c>
    </x:row>
    <x:row r="10898" spans="1:12">
      <x:c r="A10898" s="0" t="s">
        <x:v>50</x:v>
      </x:c>
      <x:c r="B10898" s="0" t="s">
        <x:v>51</x:v>
      </x:c>
      <x:c r="C10898" s="0" t="s">
        <x:v>177</x:v>
      </x:c>
      <x:c r="D10898" s="0" t="s">
        <x:v>177</x:v>
      </x:c>
      <x:c r="E10898" s="0" t="s">
        <x:v>53</x:v>
      </x:c>
      <x:c r="F10898" s="0" t="s">
        <x:v>54</x:v>
      </x:c>
      <x:c r="G10898" s="0" t="s">
        <x:v>131</x:v>
      </x:c>
      <x:c r="H10898" s="0" t="s">
        <x:v>132</x:v>
      </x:c>
      <x:c r="I10898" s="0" t="s">
        <x:v>57</x:v>
      </x:c>
      <x:c r="J10898" s="0" t="s">
        <x:v>58</x:v>
      </x:c>
      <x:c r="K10898" s="0" t="s">
        <x:v>59</x:v>
      </x:c>
      <x:c r="L10898" s="0" t="s">
        <x:v>60</x:v>
      </x:c>
    </x:row>
    <x:row r="10899" spans="1:12">
      <x:c r="A10899" s="0" t="s">
        <x:v>50</x:v>
      </x:c>
      <x:c r="B10899" s="0" t="s">
        <x:v>51</x:v>
      </x:c>
      <x:c r="C10899" s="0" t="s">
        <x:v>177</x:v>
      </x:c>
      <x:c r="D10899" s="0" t="s">
        <x:v>177</x:v>
      </x:c>
      <x:c r="E10899" s="0" t="s">
        <x:v>53</x:v>
      </x:c>
      <x:c r="F10899" s="0" t="s">
        <x:v>54</x:v>
      </x:c>
      <x:c r="G10899" s="0" t="s">
        <x:v>131</x:v>
      </x:c>
      <x:c r="H10899" s="0" t="s">
        <x:v>132</x:v>
      </x:c>
      <x:c r="I10899" s="0" t="s">
        <x:v>61</x:v>
      </x:c>
      <x:c r="J10899" s="0" t="s">
        <x:v>62</x:v>
      </x:c>
      <x:c r="K10899" s="0" t="s">
        <x:v>59</x:v>
      </x:c>
      <x:c r="L10899" s="0" t="s">
        <x:v>60</x:v>
      </x:c>
    </x:row>
    <x:row r="10900" spans="1:12">
      <x:c r="A10900" s="0" t="s">
        <x:v>50</x:v>
      </x:c>
      <x:c r="B10900" s="0" t="s">
        <x:v>51</x:v>
      </x:c>
      <x:c r="C10900" s="0" t="s">
        <x:v>177</x:v>
      </x:c>
      <x:c r="D10900" s="0" t="s">
        <x:v>177</x:v>
      </x:c>
      <x:c r="E10900" s="0" t="s">
        <x:v>53</x:v>
      </x:c>
      <x:c r="F10900" s="0" t="s">
        <x:v>54</x:v>
      </x:c>
      <x:c r="G10900" s="0" t="s">
        <x:v>131</x:v>
      </x:c>
      <x:c r="H10900" s="0" t="s">
        <x:v>132</x:v>
      </x:c>
      <x:c r="I10900" s="0" t="s">
        <x:v>63</x:v>
      </x:c>
      <x:c r="J10900" s="0" t="s">
        <x:v>64</x:v>
      </x:c>
      <x:c r="K10900" s="0" t="s">
        <x:v>59</x:v>
      </x:c>
      <x:c r="L10900" s="0" t="s">
        <x:v>60</x:v>
      </x:c>
    </x:row>
    <x:row r="10901" spans="1:12">
      <x:c r="A10901" s="0" t="s">
        <x:v>50</x:v>
      </x:c>
      <x:c r="B10901" s="0" t="s">
        <x:v>51</x:v>
      </x:c>
      <x:c r="C10901" s="0" t="s">
        <x:v>177</x:v>
      </x:c>
      <x:c r="D10901" s="0" t="s">
        <x:v>177</x:v>
      </x:c>
      <x:c r="E10901" s="0" t="s">
        <x:v>53</x:v>
      </x:c>
      <x:c r="F10901" s="0" t="s">
        <x:v>54</x:v>
      </x:c>
      <x:c r="G10901" s="0" t="s">
        <x:v>131</x:v>
      </x:c>
      <x:c r="H10901" s="0" t="s">
        <x:v>132</x:v>
      </x:c>
      <x:c r="I10901" s="0" t="s">
        <x:v>65</x:v>
      </x:c>
      <x:c r="J10901" s="0" t="s">
        <x:v>66</x:v>
      </x:c>
      <x:c r="K10901" s="0" t="s">
        <x:v>59</x:v>
      </x:c>
      <x:c r="L10901" s="0" t="s">
        <x:v>60</x:v>
      </x:c>
    </x:row>
    <x:row r="10902" spans="1:12">
      <x:c r="A10902" s="0" t="s">
        <x:v>50</x:v>
      </x:c>
      <x:c r="B10902" s="0" t="s">
        <x:v>51</x:v>
      </x:c>
      <x:c r="C10902" s="0" t="s">
        <x:v>177</x:v>
      </x:c>
      <x:c r="D10902" s="0" t="s">
        <x:v>177</x:v>
      </x:c>
      <x:c r="E10902" s="0" t="s">
        <x:v>53</x:v>
      </x:c>
      <x:c r="F10902" s="0" t="s">
        <x:v>54</x:v>
      </x:c>
      <x:c r="G10902" s="0" t="s">
        <x:v>131</x:v>
      </x:c>
      <x:c r="H10902" s="0" t="s">
        <x:v>132</x:v>
      </x:c>
      <x:c r="I10902" s="0" t="s">
        <x:v>67</x:v>
      </x:c>
      <x:c r="J10902" s="0" t="s">
        <x:v>68</x:v>
      </x:c>
      <x:c r="K10902" s="0" t="s">
        <x:v>59</x:v>
      </x:c>
      <x:c r="L10902" s="0" t="s">
        <x:v>60</x:v>
      </x:c>
    </x:row>
    <x:row r="10903" spans="1:12">
      <x:c r="A10903" s="0" t="s">
        <x:v>50</x:v>
      </x:c>
      <x:c r="B10903" s="0" t="s">
        <x:v>51</x:v>
      </x:c>
      <x:c r="C10903" s="0" t="s">
        <x:v>177</x:v>
      </x:c>
      <x:c r="D10903" s="0" t="s">
        <x:v>177</x:v>
      </x:c>
      <x:c r="E10903" s="0" t="s">
        <x:v>53</x:v>
      </x:c>
      <x:c r="F10903" s="0" t="s">
        <x:v>54</x:v>
      </x:c>
      <x:c r="G10903" s="0" t="s">
        <x:v>131</x:v>
      </x:c>
      <x:c r="H10903" s="0" t="s">
        <x:v>132</x:v>
      </x:c>
      <x:c r="I10903" s="0" t="s">
        <x:v>69</x:v>
      </x:c>
      <x:c r="J10903" s="0" t="s">
        <x:v>70</x:v>
      </x:c>
      <x:c r="K10903" s="0" t="s">
        <x:v>59</x:v>
      </x:c>
      <x:c r="L10903" s="0" t="s">
        <x:v>60</x:v>
      </x:c>
    </x:row>
    <x:row r="10904" spans="1:12">
      <x:c r="A10904" s="0" t="s">
        <x:v>50</x:v>
      </x:c>
      <x:c r="B10904" s="0" t="s">
        <x:v>51</x:v>
      </x:c>
      <x:c r="C10904" s="0" t="s">
        <x:v>177</x:v>
      </x:c>
      <x:c r="D10904" s="0" t="s">
        <x:v>177</x:v>
      </x:c>
      <x:c r="E10904" s="0" t="s">
        <x:v>53</x:v>
      </x:c>
      <x:c r="F10904" s="0" t="s">
        <x:v>54</x:v>
      </x:c>
      <x:c r="G10904" s="0" t="s">
        <x:v>131</x:v>
      </x:c>
      <x:c r="H10904" s="0" t="s">
        <x:v>132</x:v>
      </x:c>
      <x:c r="I10904" s="0" t="s">
        <x:v>71</x:v>
      </x:c>
      <x:c r="J10904" s="0" t="s">
        <x:v>72</x:v>
      </x:c>
      <x:c r="K10904" s="0" t="s">
        <x:v>59</x:v>
      </x:c>
      <x:c r="L10904" s="0" t="s">
        <x:v>60</x:v>
      </x:c>
    </x:row>
    <x:row r="10905" spans="1:12">
      <x:c r="A10905" s="0" t="s">
        <x:v>50</x:v>
      </x:c>
      <x:c r="B10905" s="0" t="s">
        <x:v>51</x:v>
      </x:c>
      <x:c r="C10905" s="0" t="s">
        <x:v>177</x:v>
      </x:c>
      <x:c r="D10905" s="0" t="s">
        <x:v>177</x:v>
      </x:c>
      <x:c r="E10905" s="0" t="s">
        <x:v>53</x:v>
      </x:c>
      <x:c r="F10905" s="0" t="s">
        <x:v>54</x:v>
      </x:c>
      <x:c r="G10905" s="0" t="s">
        <x:v>131</x:v>
      </x:c>
      <x:c r="H10905" s="0" t="s">
        <x:v>132</x:v>
      </x:c>
      <x:c r="I10905" s="0" t="s">
        <x:v>73</x:v>
      </x:c>
      <x:c r="J10905" s="0" t="s">
        <x:v>74</x:v>
      </x:c>
      <x:c r="K10905" s="0" t="s">
        <x:v>59</x:v>
      </x:c>
      <x:c r="L10905" s="0" t="s">
        <x:v>60</x:v>
      </x:c>
    </x:row>
    <x:row r="10906" spans="1:12">
      <x:c r="A10906" s="0" t="s">
        <x:v>50</x:v>
      </x:c>
      <x:c r="B10906" s="0" t="s">
        <x:v>51</x:v>
      </x:c>
      <x:c r="C10906" s="0" t="s">
        <x:v>177</x:v>
      </x:c>
      <x:c r="D10906" s="0" t="s">
        <x:v>177</x:v>
      </x:c>
      <x:c r="E10906" s="0" t="s">
        <x:v>53</x:v>
      </x:c>
      <x:c r="F10906" s="0" t="s">
        <x:v>54</x:v>
      </x:c>
      <x:c r="G10906" s="0" t="s">
        <x:v>133</x:v>
      </x:c>
      <x:c r="H10906" s="0" t="s">
        <x:v>134</x:v>
      </x:c>
      <x:c r="I10906" s="0" t="s">
        <x:v>57</x:v>
      </x:c>
      <x:c r="J10906" s="0" t="s">
        <x:v>58</x:v>
      </x:c>
      <x:c r="K10906" s="0" t="s">
        <x:v>59</x:v>
      </x:c>
      <x:c r="L10906" s="0" t="s">
        <x:v>60</x:v>
      </x:c>
    </x:row>
    <x:row r="10907" spans="1:12">
      <x:c r="A10907" s="0" t="s">
        <x:v>50</x:v>
      </x:c>
      <x:c r="B10907" s="0" t="s">
        <x:v>51</x:v>
      </x:c>
      <x:c r="C10907" s="0" t="s">
        <x:v>177</x:v>
      </x:c>
      <x:c r="D10907" s="0" t="s">
        <x:v>177</x:v>
      </x:c>
      <x:c r="E10907" s="0" t="s">
        <x:v>53</x:v>
      </x:c>
      <x:c r="F10907" s="0" t="s">
        <x:v>54</x:v>
      </x:c>
      <x:c r="G10907" s="0" t="s">
        <x:v>133</x:v>
      </x:c>
      <x:c r="H10907" s="0" t="s">
        <x:v>134</x:v>
      </x:c>
      <x:c r="I10907" s="0" t="s">
        <x:v>61</x:v>
      </x:c>
      <x:c r="J10907" s="0" t="s">
        <x:v>62</x:v>
      </x:c>
      <x:c r="K10907" s="0" t="s">
        <x:v>59</x:v>
      </x:c>
      <x:c r="L10907" s="0" t="s">
        <x:v>60</x:v>
      </x:c>
    </x:row>
    <x:row r="10908" spans="1:12">
      <x:c r="A10908" s="0" t="s">
        <x:v>50</x:v>
      </x:c>
      <x:c r="B10908" s="0" t="s">
        <x:v>51</x:v>
      </x:c>
      <x:c r="C10908" s="0" t="s">
        <x:v>177</x:v>
      </x:c>
      <x:c r="D10908" s="0" t="s">
        <x:v>177</x:v>
      </x:c>
      <x:c r="E10908" s="0" t="s">
        <x:v>53</x:v>
      </x:c>
      <x:c r="F10908" s="0" t="s">
        <x:v>54</x:v>
      </x:c>
      <x:c r="G10908" s="0" t="s">
        <x:v>133</x:v>
      </x:c>
      <x:c r="H10908" s="0" t="s">
        <x:v>134</x:v>
      </x:c>
      <x:c r="I10908" s="0" t="s">
        <x:v>63</x:v>
      </x:c>
      <x:c r="J10908" s="0" t="s">
        <x:v>64</x:v>
      </x:c>
      <x:c r="K10908" s="0" t="s">
        <x:v>59</x:v>
      </x:c>
      <x:c r="L10908" s="0" t="s">
        <x:v>60</x:v>
      </x:c>
    </x:row>
    <x:row r="10909" spans="1:12">
      <x:c r="A10909" s="0" t="s">
        <x:v>50</x:v>
      </x:c>
      <x:c r="B10909" s="0" t="s">
        <x:v>51</x:v>
      </x:c>
      <x:c r="C10909" s="0" t="s">
        <x:v>177</x:v>
      </x:c>
      <x:c r="D10909" s="0" t="s">
        <x:v>177</x:v>
      </x:c>
      <x:c r="E10909" s="0" t="s">
        <x:v>53</x:v>
      </x:c>
      <x:c r="F10909" s="0" t="s">
        <x:v>54</x:v>
      </x:c>
      <x:c r="G10909" s="0" t="s">
        <x:v>133</x:v>
      </x:c>
      <x:c r="H10909" s="0" t="s">
        <x:v>134</x:v>
      </x:c>
      <x:c r="I10909" s="0" t="s">
        <x:v>65</x:v>
      </x:c>
      <x:c r="J10909" s="0" t="s">
        <x:v>66</x:v>
      </x:c>
      <x:c r="K10909" s="0" t="s">
        <x:v>59</x:v>
      </x:c>
      <x:c r="L10909" s="0" t="s">
        <x:v>60</x:v>
      </x:c>
    </x:row>
    <x:row r="10910" spans="1:12">
      <x:c r="A10910" s="0" t="s">
        <x:v>50</x:v>
      </x:c>
      <x:c r="B10910" s="0" t="s">
        <x:v>51</x:v>
      </x:c>
      <x:c r="C10910" s="0" t="s">
        <x:v>177</x:v>
      </x:c>
      <x:c r="D10910" s="0" t="s">
        <x:v>177</x:v>
      </x:c>
      <x:c r="E10910" s="0" t="s">
        <x:v>53</x:v>
      </x:c>
      <x:c r="F10910" s="0" t="s">
        <x:v>54</x:v>
      </x:c>
      <x:c r="G10910" s="0" t="s">
        <x:v>133</x:v>
      </x:c>
      <x:c r="H10910" s="0" t="s">
        <x:v>134</x:v>
      </x:c>
      <x:c r="I10910" s="0" t="s">
        <x:v>67</x:v>
      </x:c>
      <x:c r="J10910" s="0" t="s">
        <x:v>68</x:v>
      </x:c>
      <x:c r="K10910" s="0" t="s">
        <x:v>59</x:v>
      </x:c>
      <x:c r="L10910" s="0" t="s">
        <x:v>60</x:v>
      </x:c>
    </x:row>
    <x:row r="10911" spans="1:12">
      <x:c r="A10911" s="0" t="s">
        <x:v>50</x:v>
      </x:c>
      <x:c r="B10911" s="0" t="s">
        <x:v>51</x:v>
      </x:c>
      <x:c r="C10911" s="0" t="s">
        <x:v>177</x:v>
      </x:c>
      <x:c r="D10911" s="0" t="s">
        <x:v>177</x:v>
      </x:c>
      <x:c r="E10911" s="0" t="s">
        <x:v>53</x:v>
      </x:c>
      <x:c r="F10911" s="0" t="s">
        <x:v>54</x:v>
      </x:c>
      <x:c r="G10911" s="0" t="s">
        <x:v>133</x:v>
      </x:c>
      <x:c r="H10911" s="0" t="s">
        <x:v>134</x:v>
      </x:c>
      <x:c r="I10911" s="0" t="s">
        <x:v>69</x:v>
      </x:c>
      <x:c r="J10911" s="0" t="s">
        <x:v>70</x:v>
      </x:c>
      <x:c r="K10911" s="0" t="s">
        <x:v>59</x:v>
      </x:c>
      <x:c r="L10911" s="0" t="s">
        <x:v>60</x:v>
      </x:c>
    </x:row>
    <x:row r="10912" spans="1:12">
      <x:c r="A10912" s="0" t="s">
        <x:v>50</x:v>
      </x:c>
      <x:c r="B10912" s="0" t="s">
        <x:v>51</x:v>
      </x:c>
      <x:c r="C10912" s="0" t="s">
        <x:v>177</x:v>
      </x:c>
      <x:c r="D10912" s="0" t="s">
        <x:v>177</x:v>
      </x:c>
      <x:c r="E10912" s="0" t="s">
        <x:v>53</x:v>
      </x:c>
      <x:c r="F10912" s="0" t="s">
        <x:v>54</x:v>
      </x:c>
      <x:c r="G10912" s="0" t="s">
        <x:v>133</x:v>
      </x:c>
      <x:c r="H10912" s="0" t="s">
        <x:v>134</x:v>
      </x:c>
      <x:c r="I10912" s="0" t="s">
        <x:v>71</x:v>
      </x:c>
      <x:c r="J10912" s="0" t="s">
        <x:v>72</x:v>
      </x:c>
      <x:c r="K10912" s="0" t="s">
        <x:v>59</x:v>
      </x:c>
      <x:c r="L10912" s="0" t="s">
        <x:v>60</x:v>
      </x:c>
    </x:row>
    <x:row r="10913" spans="1:12">
      <x:c r="A10913" s="0" t="s">
        <x:v>50</x:v>
      </x:c>
      <x:c r="B10913" s="0" t="s">
        <x:v>51</x:v>
      </x:c>
      <x:c r="C10913" s="0" t="s">
        <x:v>177</x:v>
      </x:c>
      <x:c r="D10913" s="0" t="s">
        <x:v>177</x:v>
      </x:c>
      <x:c r="E10913" s="0" t="s">
        <x:v>53</x:v>
      </x:c>
      <x:c r="F10913" s="0" t="s">
        <x:v>54</x:v>
      </x:c>
      <x:c r="G10913" s="0" t="s">
        <x:v>133</x:v>
      </x:c>
      <x:c r="H10913" s="0" t="s">
        <x:v>134</x:v>
      </x:c>
      <x:c r="I10913" s="0" t="s">
        <x:v>73</x:v>
      </x:c>
      <x:c r="J10913" s="0" t="s">
        <x:v>74</x:v>
      </x:c>
      <x:c r="K10913" s="0" t="s">
        <x:v>59</x:v>
      </x:c>
      <x:c r="L10913" s="0" t="s">
        <x:v>60</x:v>
      </x:c>
    </x:row>
    <x:row r="10914" spans="1:12">
      <x:c r="A10914" s="0" t="s">
        <x:v>50</x:v>
      </x:c>
      <x:c r="B10914" s="0" t="s">
        <x:v>51</x:v>
      </x:c>
      <x:c r="C10914" s="0" t="s">
        <x:v>178</x:v>
      </x:c>
      <x:c r="D10914" s="0" t="s">
        <x:v>178</x:v>
      </x:c>
      <x:c r="E10914" s="0" t="s">
        <x:v>53</x:v>
      </x:c>
      <x:c r="F10914" s="0" t="s">
        <x:v>54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60</x:v>
      </x:c>
    </x:row>
    <x:row r="10915" spans="1:12">
      <x:c r="A10915" s="0" t="s">
        <x:v>50</x:v>
      </x:c>
      <x:c r="B10915" s="0" t="s">
        <x:v>51</x:v>
      </x:c>
      <x:c r="C10915" s="0" t="s">
        <x:v>178</x:v>
      </x:c>
      <x:c r="D10915" s="0" t="s">
        <x:v>178</x:v>
      </x:c>
      <x:c r="E10915" s="0" t="s">
        <x:v>53</x:v>
      </x:c>
      <x:c r="F10915" s="0" t="s">
        <x:v>54</x:v>
      </x:c>
      <x:c r="G10915" s="0" t="s">
        <x:v>55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60</x:v>
      </x:c>
    </x:row>
    <x:row r="10916" spans="1:12">
      <x:c r="A10916" s="0" t="s">
        <x:v>50</x:v>
      </x:c>
      <x:c r="B10916" s="0" t="s">
        <x:v>51</x:v>
      </x:c>
      <x:c r="C10916" s="0" t="s">
        <x:v>178</x:v>
      </x:c>
      <x:c r="D10916" s="0" t="s">
        <x:v>178</x:v>
      </x:c>
      <x:c r="E10916" s="0" t="s">
        <x:v>53</x:v>
      </x:c>
      <x:c r="F10916" s="0" t="s">
        <x:v>54</x:v>
      </x:c>
      <x:c r="G10916" s="0" t="s">
        <x:v>55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60</x:v>
      </x:c>
    </x:row>
    <x:row r="10917" spans="1:12">
      <x:c r="A10917" s="0" t="s">
        <x:v>50</x:v>
      </x:c>
      <x:c r="B10917" s="0" t="s">
        <x:v>51</x:v>
      </x:c>
      <x:c r="C10917" s="0" t="s">
        <x:v>178</x:v>
      </x:c>
      <x:c r="D10917" s="0" t="s">
        <x:v>178</x:v>
      </x:c>
      <x:c r="E10917" s="0" t="s">
        <x:v>53</x:v>
      </x:c>
      <x:c r="F10917" s="0" t="s">
        <x:v>54</x:v>
      </x:c>
      <x:c r="G10917" s="0" t="s">
        <x:v>55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60</x:v>
      </x:c>
    </x:row>
    <x:row r="10918" spans="1:12">
      <x:c r="A10918" s="0" t="s">
        <x:v>50</x:v>
      </x:c>
      <x:c r="B10918" s="0" t="s">
        <x:v>51</x:v>
      </x:c>
      <x:c r="C10918" s="0" t="s">
        <x:v>178</x:v>
      </x:c>
      <x:c r="D10918" s="0" t="s">
        <x:v>178</x:v>
      </x:c>
      <x:c r="E10918" s="0" t="s">
        <x:v>53</x:v>
      </x:c>
      <x:c r="F10918" s="0" t="s">
        <x:v>54</x:v>
      </x:c>
      <x:c r="G10918" s="0" t="s">
        <x:v>55</x:v>
      </x:c>
      <x:c r="H10918" s="0" t="s">
        <x:v>56</x:v>
      </x:c>
      <x:c r="I10918" s="0" t="s">
        <x:v>67</x:v>
      </x:c>
      <x:c r="J10918" s="0" t="s">
        <x:v>68</x:v>
      </x:c>
      <x:c r="K10918" s="0" t="s">
        <x:v>59</x:v>
      </x:c>
      <x:c r="L10918" s="0" t="s">
        <x:v>60</x:v>
      </x:c>
    </x:row>
    <x:row r="10919" spans="1:12">
      <x:c r="A10919" s="0" t="s">
        <x:v>50</x:v>
      </x:c>
      <x:c r="B10919" s="0" t="s">
        <x:v>51</x:v>
      </x:c>
      <x:c r="C10919" s="0" t="s">
        <x:v>178</x:v>
      </x:c>
      <x:c r="D10919" s="0" t="s">
        <x:v>178</x:v>
      </x:c>
      <x:c r="E10919" s="0" t="s">
        <x:v>53</x:v>
      </x:c>
      <x:c r="F10919" s="0" t="s">
        <x:v>54</x:v>
      </x:c>
      <x:c r="G10919" s="0" t="s">
        <x:v>55</x:v>
      </x:c>
      <x:c r="H10919" s="0" t="s">
        <x:v>56</x:v>
      </x:c>
      <x:c r="I10919" s="0" t="s">
        <x:v>69</x:v>
      </x:c>
      <x:c r="J10919" s="0" t="s">
        <x:v>70</x:v>
      </x:c>
      <x:c r="K10919" s="0" t="s">
        <x:v>59</x:v>
      </x:c>
      <x:c r="L10919" s="0" t="s">
        <x:v>60</x:v>
      </x:c>
    </x:row>
    <x:row r="10920" spans="1:12">
      <x:c r="A10920" s="0" t="s">
        <x:v>50</x:v>
      </x:c>
      <x:c r="B10920" s="0" t="s">
        <x:v>51</x:v>
      </x:c>
      <x:c r="C10920" s="0" t="s">
        <x:v>178</x:v>
      </x:c>
      <x:c r="D10920" s="0" t="s">
        <x:v>178</x:v>
      </x:c>
      <x:c r="E10920" s="0" t="s">
        <x:v>53</x:v>
      </x:c>
      <x:c r="F10920" s="0" t="s">
        <x:v>54</x:v>
      </x:c>
      <x:c r="G10920" s="0" t="s">
        <x:v>55</x:v>
      </x:c>
      <x:c r="H10920" s="0" t="s">
        <x:v>56</x:v>
      </x:c>
      <x:c r="I10920" s="0" t="s">
        <x:v>71</x:v>
      </x:c>
      <x:c r="J10920" s="0" t="s">
        <x:v>72</x:v>
      </x:c>
      <x:c r="K10920" s="0" t="s">
        <x:v>59</x:v>
      </x:c>
      <x:c r="L10920" s="0" t="s">
        <x:v>60</x:v>
      </x:c>
    </x:row>
    <x:row r="10921" spans="1:12">
      <x:c r="A10921" s="0" t="s">
        <x:v>50</x:v>
      </x:c>
      <x:c r="B10921" s="0" t="s">
        <x:v>51</x:v>
      </x:c>
      <x:c r="C10921" s="0" t="s">
        <x:v>178</x:v>
      </x:c>
      <x:c r="D10921" s="0" t="s">
        <x:v>178</x:v>
      </x:c>
      <x:c r="E10921" s="0" t="s">
        <x:v>53</x:v>
      </x:c>
      <x:c r="F10921" s="0" t="s">
        <x:v>54</x:v>
      </x:c>
      <x:c r="G10921" s="0" t="s">
        <x:v>55</x:v>
      </x:c>
      <x:c r="H10921" s="0" t="s">
        <x:v>56</x:v>
      </x:c>
      <x:c r="I10921" s="0" t="s">
        <x:v>73</x:v>
      </x:c>
      <x:c r="J10921" s="0" t="s">
        <x:v>74</x:v>
      </x:c>
      <x:c r="K10921" s="0" t="s">
        <x:v>59</x:v>
      </x:c>
      <x:c r="L10921" s="0" t="s">
        <x:v>60</x:v>
      </x:c>
    </x:row>
    <x:row r="10922" spans="1:12">
      <x:c r="A10922" s="0" t="s">
        <x:v>50</x:v>
      </x:c>
      <x:c r="B10922" s="0" t="s">
        <x:v>51</x:v>
      </x:c>
      <x:c r="C10922" s="0" t="s">
        <x:v>178</x:v>
      </x:c>
      <x:c r="D10922" s="0" t="s">
        <x:v>178</x:v>
      </x:c>
      <x:c r="E10922" s="0" t="s">
        <x:v>53</x:v>
      </x:c>
      <x:c r="F10922" s="0" t="s">
        <x:v>54</x:v>
      </x:c>
      <x:c r="G10922" s="0" t="s">
        <x:v>75</x:v>
      </x:c>
      <x:c r="H10922" s="0" t="s">
        <x:v>76</x:v>
      </x:c>
      <x:c r="I10922" s="0" t="s">
        <x:v>57</x:v>
      </x:c>
      <x:c r="J10922" s="0" t="s">
        <x:v>58</x:v>
      </x:c>
      <x:c r="K10922" s="0" t="s">
        <x:v>59</x:v>
      </x:c>
      <x:c r="L10922" s="0" t="s">
        <x:v>60</x:v>
      </x:c>
    </x:row>
    <x:row r="10923" spans="1:12">
      <x:c r="A10923" s="0" t="s">
        <x:v>50</x:v>
      </x:c>
      <x:c r="B10923" s="0" t="s">
        <x:v>51</x:v>
      </x:c>
      <x:c r="C10923" s="0" t="s">
        <x:v>178</x:v>
      </x:c>
      <x:c r="D10923" s="0" t="s">
        <x:v>178</x:v>
      </x:c>
      <x:c r="E10923" s="0" t="s">
        <x:v>53</x:v>
      </x:c>
      <x:c r="F10923" s="0" t="s">
        <x:v>54</x:v>
      </x:c>
      <x:c r="G10923" s="0" t="s">
        <x:v>75</x:v>
      </x:c>
      <x:c r="H10923" s="0" t="s">
        <x:v>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60</x:v>
      </x:c>
    </x:row>
    <x:row r="10924" spans="1:12">
      <x:c r="A10924" s="0" t="s">
        <x:v>50</x:v>
      </x:c>
      <x:c r="B10924" s="0" t="s">
        <x:v>51</x:v>
      </x:c>
      <x:c r="C10924" s="0" t="s">
        <x:v>178</x:v>
      </x:c>
      <x:c r="D10924" s="0" t="s">
        <x:v>178</x:v>
      </x:c>
      <x:c r="E10924" s="0" t="s">
        <x:v>53</x:v>
      </x:c>
      <x:c r="F10924" s="0" t="s">
        <x:v>54</x:v>
      </x:c>
      <x:c r="G10924" s="0" t="s">
        <x:v>75</x:v>
      </x:c>
      <x:c r="H10924" s="0" t="s">
        <x:v>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60</x:v>
      </x:c>
    </x:row>
    <x:row r="10925" spans="1:12">
      <x:c r="A10925" s="0" t="s">
        <x:v>50</x:v>
      </x:c>
      <x:c r="B10925" s="0" t="s">
        <x:v>51</x:v>
      </x:c>
      <x:c r="C10925" s="0" t="s">
        <x:v>178</x:v>
      </x:c>
      <x:c r="D10925" s="0" t="s">
        <x:v>178</x:v>
      </x:c>
      <x:c r="E10925" s="0" t="s">
        <x:v>53</x:v>
      </x:c>
      <x:c r="F10925" s="0" t="s">
        <x:v>54</x:v>
      </x:c>
      <x:c r="G10925" s="0" t="s">
        <x:v>75</x:v>
      </x:c>
      <x:c r="H10925" s="0" t="s">
        <x:v>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60</x:v>
      </x:c>
    </x:row>
    <x:row r="10926" spans="1:12">
      <x:c r="A10926" s="0" t="s">
        <x:v>50</x:v>
      </x:c>
      <x:c r="B10926" s="0" t="s">
        <x:v>51</x:v>
      </x:c>
      <x:c r="C10926" s="0" t="s">
        <x:v>178</x:v>
      </x:c>
      <x:c r="D10926" s="0" t="s">
        <x:v>178</x:v>
      </x:c>
      <x:c r="E10926" s="0" t="s">
        <x:v>53</x:v>
      </x:c>
      <x:c r="F10926" s="0" t="s">
        <x:v>54</x:v>
      </x:c>
      <x:c r="G10926" s="0" t="s">
        <x:v>75</x:v>
      </x:c>
      <x:c r="H10926" s="0" t="s">
        <x:v>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60</x:v>
      </x:c>
    </x:row>
    <x:row r="10927" spans="1:12">
      <x:c r="A10927" s="0" t="s">
        <x:v>50</x:v>
      </x:c>
      <x:c r="B10927" s="0" t="s">
        <x:v>51</x:v>
      </x:c>
      <x:c r="C10927" s="0" t="s">
        <x:v>178</x:v>
      </x:c>
      <x:c r="D10927" s="0" t="s">
        <x:v>178</x:v>
      </x:c>
      <x:c r="E10927" s="0" t="s">
        <x:v>53</x:v>
      </x:c>
      <x:c r="F10927" s="0" t="s">
        <x:v>54</x:v>
      </x:c>
      <x:c r="G10927" s="0" t="s">
        <x:v>75</x:v>
      </x:c>
      <x:c r="H10927" s="0" t="s">
        <x:v>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60</x:v>
      </x:c>
    </x:row>
    <x:row r="10928" spans="1:12">
      <x:c r="A10928" s="0" t="s">
        <x:v>50</x:v>
      </x:c>
      <x:c r="B10928" s="0" t="s">
        <x:v>51</x:v>
      </x:c>
      <x:c r="C10928" s="0" t="s">
        <x:v>178</x:v>
      </x:c>
      <x:c r="D10928" s="0" t="s">
        <x:v>178</x:v>
      </x:c>
      <x:c r="E10928" s="0" t="s">
        <x:v>53</x:v>
      </x:c>
      <x:c r="F10928" s="0" t="s">
        <x:v>54</x:v>
      </x:c>
      <x:c r="G10928" s="0" t="s">
        <x:v>75</x:v>
      </x:c>
      <x:c r="H10928" s="0" t="s">
        <x:v>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60</x:v>
      </x:c>
    </x:row>
    <x:row r="10929" spans="1:12">
      <x:c r="A10929" s="0" t="s">
        <x:v>50</x:v>
      </x:c>
      <x:c r="B10929" s="0" t="s">
        <x:v>51</x:v>
      </x:c>
      <x:c r="C10929" s="0" t="s">
        <x:v>178</x:v>
      </x:c>
      <x:c r="D10929" s="0" t="s">
        <x:v>178</x:v>
      </x:c>
      <x:c r="E10929" s="0" t="s">
        <x:v>53</x:v>
      </x:c>
      <x:c r="F10929" s="0" t="s">
        <x:v>54</x:v>
      </x:c>
      <x:c r="G10929" s="0" t="s">
        <x:v>75</x:v>
      </x:c>
      <x:c r="H10929" s="0" t="s">
        <x:v>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60</x:v>
      </x:c>
    </x:row>
    <x:row r="10930" spans="1:12">
      <x:c r="A10930" s="0" t="s">
        <x:v>50</x:v>
      </x:c>
      <x:c r="B10930" s="0" t="s">
        <x:v>51</x:v>
      </x:c>
      <x:c r="C10930" s="0" t="s">
        <x:v>178</x:v>
      </x:c>
      <x:c r="D10930" s="0" t="s">
        <x:v>178</x:v>
      </x:c>
      <x:c r="E10930" s="0" t="s">
        <x:v>53</x:v>
      </x:c>
      <x:c r="F10930" s="0" t="s">
        <x:v>54</x:v>
      </x:c>
      <x:c r="G10930" s="0" t="s">
        <x:v>77</x:v>
      </x:c>
      <x:c r="H10930" s="0" t="s">
        <x:v>78</x:v>
      </x:c>
      <x:c r="I10930" s="0" t="s">
        <x:v>57</x:v>
      </x:c>
      <x:c r="J10930" s="0" t="s">
        <x:v>58</x:v>
      </x:c>
      <x:c r="K10930" s="0" t="s">
        <x:v>59</x:v>
      </x:c>
      <x:c r="L10930" s="0" t="s">
        <x:v>60</x:v>
      </x:c>
    </x:row>
    <x:row r="10931" spans="1:12">
      <x:c r="A10931" s="0" t="s">
        <x:v>50</x:v>
      </x:c>
      <x:c r="B10931" s="0" t="s">
        <x:v>51</x:v>
      </x:c>
      <x:c r="C10931" s="0" t="s">
        <x:v>178</x:v>
      </x:c>
      <x:c r="D10931" s="0" t="s">
        <x:v>178</x:v>
      </x:c>
      <x:c r="E10931" s="0" t="s">
        <x:v>53</x:v>
      </x:c>
      <x:c r="F10931" s="0" t="s">
        <x:v>54</x:v>
      </x:c>
      <x:c r="G10931" s="0" t="s">
        <x:v>77</x:v>
      </x:c>
      <x:c r="H10931" s="0" t="s">
        <x:v>78</x:v>
      </x:c>
      <x:c r="I10931" s="0" t="s">
        <x:v>61</x:v>
      </x:c>
      <x:c r="J10931" s="0" t="s">
        <x:v>62</x:v>
      </x:c>
      <x:c r="K10931" s="0" t="s">
        <x:v>59</x:v>
      </x:c>
      <x:c r="L10931" s="0" t="s">
        <x:v>60</x:v>
      </x:c>
    </x:row>
    <x:row r="10932" spans="1:12">
      <x:c r="A10932" s="0" t="s">
        <x:v>50</x:v>
      </x:c>
      <x:c r="B10932" s="0" t="s">
        <x:v>51</x:v>
      </x:c>
      <x:c r="C10932" s="0" t="s">
        <x:v>178</x:v>
      </x:c>
      <x:c r="D10932" s="0" t="s">
        <x:v>178</x:v>
      </x:c>
      <x:c r="E10932" s="0" t="s">
        <x:v>53</x:v>
      </x:c>
      <x:c r="F10932" s="0" t="s">
        <x:v>54</x:v>
      </x:c>
      <x:c r="G10932" s="0" t="s">
        <x:v>77</x:v>
      </x:c>
      <x:c r="H10932" s="0" t="s">
        <x:v>78</x:v>
      </x:c>
      <x:c r="I10932" s="0" t="s">
        <x:v>63</x:v>
      </x:c>
      <x:c r="J10932" s="0" t="s">
        <x:v>64</x:v>
      </x:c>
      <x:c r="K10932" s="0" t="s">
        <x:v>59</x:v>
      </x:c>
      <x:c r="L10932" s="0" t="s">
        <x:v>60</x:v>
      </x:c>
    </x:row>
    <x:row r="10933" spans="1:12">
      <x:c r="A10933" s="0" t="s">
        <x:v>50</x:v>
      </x:c>
      <x:c r="B10933" s="0" t="s">
        <x:v>51</x:v>
      </x:c>
      <x:c r="C10933" s="0" t="s">
        <x:v>178</x:v>
      </x:c>
      <x:c r="D10933" s="0" t="s">
        <x:v>178</x:v>
      </x:c>
      <x:c r="E10933" s="0" t="s">
        <x:v>53</x:v>
      </x:c>
      <x:c r="F10933" s="0" t="s">
        <x:v>54</x:v>
      </x:c>
      <x:c r="G10933" s="0" t="s">
        <x:v>77</x:v>
      </x:c>
      <x:c r="H10933" s="0" t="s">
        <x:v>78</x:v>
      </x:c>
      <x:c r="I10933" s="0" t="s">
        <x:v>65</x:v>
      </x:c>
      <x:c r="J10933" s="0" t="s">
        <x:v>66</x:v>
      </x:c>
      <x:c r="K10933" s="0" t="s">
        <x:v>59</x:v>
      </x:c>
      <x:c r="L10933" s="0" t="s">
        <x:v>60</x:v>
      </x:c>
    </x:row>
    <x:row r="10934" spans="1:12">
      <x:c r="A10934" s="0" t="s">
        <x:v>50</x:v>
      </x:c>
      <x:c r="B10934" s="0" t="s">
        <x:v>51</x:v>
      </x:c>
      <x:c r="C10934" s="0" t="s">
        <x:v>178</x:v>
      </x:c>
      <x:c r="D10934" s="0" t="s">
        <x:v>178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67</x:v>
      </x:c>
      <x:c r="J10934" s="0" t="s">
        <x:v>68</x:v>
      </x:c>
      <x:c r="K10934" s="0" t="s">
        <x:v>59</x:v>
      </x:c>
      <x:c r="L10934" s="0" t="s">
        <x:v>60</x:v>
      </x:c>
    </x:row>
    <x:row r="10935" spans="1:12">
      <x:c r="A10935" s="0" t="s">
        <x:v>50</x:v>
      </x:c>
      <x:c r="B10935" s="0" t="s">
        <x:v>51</x:v>
      </x:c>
      <x:c r="C10935" s="0" t="s">
        <x:v>178</x:v>
      </x:c>
      <x:c r="D10935" s="0" t="s">
        <x:v>178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69</x:v>
      </x:c>
      <x:c r="J10935" s="0" t="s">
        <x:v>70</x:v>
      </x:c>
      <x:c r="K10935" s="0" t="s">
        <x:v>59</x:v>
      </x:c>
      <x:c r="L10935" s="0" t="s">
        <x:v>60</x:v>
      </x:c>
    </x:row>
    <x:row r="10936" spans="1:12">
      <x:c r="A10936" s="0" t="s">
        <x:v>50</x:v>
      </x:c>
      <x:c r="B10936" s="0" t="s">
        <x:v>51</x:v>
      </x:c>
      <x:c r="C10936" s="0" t="s">
        <x:v>178</x:v>
      </x:c>
      <x:c r="D10936" s="0" t="s">
        <x:v>178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71</x:v>
      </x:c>
      <x:c r="J10936" s="0" t="s">
        <x:v>72</x:v>
      </x:c>
      <x:c r="K10936" s="0" t="s">
        <x:v>59</x:v>
      </x:c>
      <x:c r="L10936" s="0" t="s">
        <x:v>60</x:v>
      </x:c>
    </x:row>
    <x:row r="10937" spans="1:12">
      <x:c r="A10937" s="0" t="s">
        <x:v>50</x:v>
      </x:c>
      <x:c r="B10937" s="0" t="s">
        <x:v>51</x:v>
      </x:c>
      <x:c r="C10937" s="0" t="s">
        <x:v>178</x:v>
      </x:c>
      <x:c r="D10937" s="0" t="s">
        <x:v>178</x:v>
      </x:c>
      <x:c r="E10937" s="0" t="s">
        <x:v>53</x:v>
      </x:c>
      <x:c r="F10937" s="0" t="s">
        <x:v>54</x:v>
      </x:c>
      <x:c r="G10937" s="0" t="s">
        <x:v>77</x:v>
      </x:c>
      <x:c r="H10937" s="0" t="s">
        <x:v>78</x:v>
      </x:c>
      <x:c r="I10937" s="0" t="s">
        <x:v>73</x:v>
      </x:c>
      <x:c r="J10937" s="0" t="s">
        <x:v>74</x:v>
      </x:c>
      <x:c r="K10937" s="0" t="s">
        <x:v>59</x:v>
      </x:c>
      <x:c r="L10937" s="0" t="s">
        <x:v>60</x:v>
      </x:c>
    </x:row>
    <x:row r="10938" spans="1:12">
      <x:c r="A10938" s="0" t="s">
        <x:v>50</x:v>
      </x:c>
      <x:c r="B10938" s="0" t="s">
        <x:v>51</x:v>
      </x:c>
      <x:c r="C10938" s="0" t="s">
        <x:v>178</x:v>
      </x:c>
      <x:c r="D10938" s="0" t="s">
        <x:v>178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57</x:v>
      </x:c>
      <x:c r="J10938" s="0" t="s">
        <x:v>58</x:v>
      </x:c>
      <x:c r="K10938" s="0" t="s">
        <x:v>59</x:v>
      </x:c>
      <x:c r="L10938" s="0" t="s">
        <x:v>60</x:v>
      </x:c>
    </x:row>
    <x:row r="10939" spans="1:12">
      <x:c r="A10939" s="0" t="s">
        <x:v>50</x:v>
      </x:c>
      <x:c r="B10939" s="0" t="s">
        <x:v>51</x:v>
      </x:c>
      <x:c r="C10939" s="0" t="s">
        <x:v>178</x:v>
      </x:c>
      <x:c r="D10939" s="0" t="s">
        <x:v>178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59</x:v>
      </x:c>
      <x:c r="L10939" s="0" t="s">
        <x:v>60</x:v>
      </x:c>
    </x:row>
    <x:row r="10940" spans="1:12">
      <x:c r="A10940" s="0" t="s">
        <x:v>50</x:v>
      </x:c>
      <x:c r="B10940" s="0" t="s">
        <x:v>51</x:v>
      </x:c>
      <x:c r="C10940" s="0" t="s">
        <x:v>178</x:v>
      </x:c>
      <x:c r="D10940" s="0" t="s">
        <x:v>178</x:v>
      </x:c>
      <x:c r="E10940" s="0" t="s">
        <x:v>53</x:v>
      </x:c>
      <x:c r="F10940" s="0" t="s">
        <x:v>54</x:v>
      </x:c>
      <x:c r="G10940" s="0" t="s">
        <x:v>79</x:v>
      </x:c>
      <x:c r="H10940" s="0" t="s">
        <x:v>80</x:v>
      </x:c>
      <x:c r="I10940" s="0" t="s">
        <x:v>63</x:v>
      </x:c>
      <x:c r="J10940" s="0" t="s">
        <x:v>64</x:v>
      </x:c>
      <x:c r="K10940" s="0" t="s">
        <x:v>59</x:v>
      </x:c>
      <x:c r="L10940" s="0" t="s">
        <x:v>60</x:v>
      </x:c>
    </x:row>
    <x:row r="10941" spans="1:12">
      <x:c r="A10941" s="0" t="s">
        <x:v>50</x:v>
      </x:c>
      <x:c r="B10941" s="0" t="s">
        <x:v>51</x:v>
      </x:c>
      <x:c r="C10941" s="0" t="s">
        <x:v>178</x:v>
      </x:c>
      <x:c r="D10941" s="0" t="s">
        <x:v>178</x:v>
      </x:c>
      <x:c r="E10941" s="0" t="s">
        <x:v>53</x:v>
      </x:c>
      <x:c r="F10941" s="0" t="s">
        <x:v>54</x:v>
      </x:c>
      <x:c r="G10941" s="0" t="s">
        <x:v>79</x:v>
      </x:c>
      <x:c r="H10941" s="0" t="s">
        <x:v>80</x:v>
      </x:c>
      <x:c r="I10941" s="0" t="s">
        <x:v>65</x:v>
      </x:c>
      <x:c r="J10941" s="0" t="s">
        <x:v>66</x:v>
      </x:c>
      <x:c r="K10941" s="0" t="s">
        <x:v>59</x:v>
      </x:c>
      <x:c r="L10941" s="0" t="s">
        <x:v>60</x:v>
      </x:c>
    </x:row>
    <x:row r="10942" spans="1:12">
      <x:c r="A10942" s="0" t="s">
        <x:v>50</x:v>
      </x:c>
      <x:c r="B10942" s="0" t="s">
        <x:v>51</x:v>
      </x:c>
      <x:c r="C10942" s="0" t="s">
        <x:v>178</x:v>
      </x:c>
      <x:c r="D10942" s="0" t="s">
        <x:v>178</x:v>
      </x:c>
      <x:c r="E10942" s="0" t="s">
        <x:v>53</x:v>
      </x:c>
      <x:c r="F10942" s="0" t="s">
        <x:v>54</x:v>
      </x:c>
      <x:c r="G10942" s="0" t="s">
        <x:v>79</x:v>
      </x:c>
      <x:c r="H10942" s="0" t="s">
        <x:v>80</x:v>
      </x:c>
      <x:c r="I10942" s="0" t="s">
        <x:v>67</x:v>
      </x:c>
      <x:c r="J10942" s="0" t="s">
        <x:v>68</x:v>
      </x:c>
      <x:c r="K10942" s="0" t="s">
        <x:v>59</x:v>
      </x:c>
      <x:c r="L10942" s="0" t="s">
        <x:v>60</x:v>
      </x:c>
    </x:row>
    <x:row r="10943" spans="1:12">
      <x:c r="A10943" s="0" t="s">
        <x:v>50</x:v>
      </x:c>
      <x:c r="B10943" s="0" t="s">
        <x:v>51</x:v>
      </x:c>
      <x:c r="C10943" s="0" t="s">
        <x:v>178</x:v>
      </x:c>
      <x:c r="D10943" s="0" t="s">
        <x:v>178</x:v>
      </x:c>
      <x:c r="E10943" s="0" t="s">
        <x:v>53</x:v>
      </x:c>
      <x:c r="F10943" s="0" t="s">
        <x:v>54</x:v>
      </x:c>
      <x:c r="G10943" s="0" t="s">
        <x:v>79</x:v>
      </x:c>
      <x:c r="H10943" s="0" t="s">
        <x:v>80</x:v>
      </x:c>
      <x:c r="I10943" s="0" t="s">
        <x:v>69</x:v>
      </x:c>
      <x:c r="J10943" s="0" t="s">
        <x:v>70</x:v>
      </x:c>
      <x:c r="K10943" s="0" t="s">
        <x:v>59</x:v>
      </x:c>
      <x:c r="L10943" s="0" t="s">
        <x:v>60</x:v>
      </x:c>
    </x:row>
    <x:row r="10944" spans="1:12">
      <x:c r="A10944" s="0" t="s">
        <x:v>50</x:v>
      </x:c>
      <x:c r="B10944" s="0" t="s">
        <x:v>51</x:v>
      </x:c>
      <x:c r="C10944" s="0" t="s">
        <x:v>178</x:v>
      </x:c>
      <x:c r="D10944" s="0" t="s">
        <x:v>178</x:v>
      </x:c>
      <x:c r="E10944" s="0" t="s">
        <x:v>53</x:v>
      </x:c>
      <x:c r="F10944" s="0" t="s">
        <x:v>54</x:v>
      </x:c>
      <x:c r="G10944" s="0" t="s">
        <x:v>79</x:v>
      </x:c>
      <x:c r="H10944" s="0" t="s">
        <x:v>80</x:v>
      </x:c>
      <x:c r="I10944" s="0" t="s">
        <x:v>71</x:v>
      </x:c>
      <x:c r="J10944" s="0" t="s">
        <x:v>72</x:v>
      </x:c>
      <x:c r="K10944" s="0" t="s">
        <x:v>59</x:v>
      </x:c>
      <x:c r="L10944" s="0" t="s">
        <x:v>60</x:v>
      </x:c>
    </x:row>
    <x:row r="10945" spans="1:12">
      <x:c r="A10945" s="0" t="s">
        <x:v>50</x:v>
      </x:c>
      <x:c r="B10945" s="0" t="s">
        <x:v>51</x:v>
      </x:c>
      <x:c r="C10945" s="0" t="s">
        <x:v>178</x:v>
      </x:c>
      <x:c r="D10945" s="0" t="s">
        <x:v>178</x:v>
      </x:c>
      <x:c r="E10945" s="0" t="s">
        <x:v>53</x:v>
      </x:c>
      <x:c r="F10945" s="0" t="s">
        <x:v>54</x:v>
      </x:c>
      <x:c r="G10945" s="0" t="s">
        <x:v>79</x:v>
      </x:c>
      <x:c r="H10945" s="0" t="s">
        <x:v>80</x:v>
      </x:c>
      <x:c r="I10945" s="0" t="s">
        <x:v>73</x:v>
      </x:c>
      <x:c r="J10945" s="0" t="s">
        <x:v>74</x:v>
      </x:c>
      <x:c r="K10945" s="0" t="s">
        <x:v>59</x:v>
      </x:c>
      <x:c r="L10945" s="0" t="s">
        <x:v>60</x:v>
      </x:c>
    </x:row>
    <x:row r="10946" spans="1:12">
      <x:c r="A10946" s="0" t="s">
        <x:v>50</x:v>
      </x:c>
      <x:c r="B10946" s="0" t="s">
        <x:v>51</x:v>
      </x:c>
      <x:c r="C10946" s="0" t="s">
        <x:v>178</x:v>
      </x:c>
      <x:c r="D10946" s="0" t="s">
        <x:v>178</x:v>
      </x:c>
      <x:c r="E10946" s="0" t="s">
        <x:v>53</x:v>
      </x:c>
      <x:c r="F10946" s="0" t="s">
        <x:v>54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60</x:v>
      </x:c>
    </x:row>
    <x:row r="10947" spans="1:12">
      <x:c r="A10947" s="0" t="s">
        <x:v>50</x:v>
      </x:c>
      <x:c r="B10947" s="0" t="s">
        <x:v>51</x:v>
      </x:c>
      <x:c r="C10947" s="0" t="s">
        <x:v>178</x:v>
      </x:c>
      <x:c r="D10947" s="0" t="s">
        <x:v>178</x:v>
      </x:c>
      <x:c r="E10947" s="0" t="s">
        <x:v>53</x:v>
      </x:c>
      <x:c r="F10947" s="0" t="s">
        <x:v>54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60</x:v>
      </x:c>
    </x:row>
    <x:row r="10948" spans="1:12">
      <x:c r="A10948" s="0" t="s">
        <x:v>50</x:v>
      </x:c>
      <x:c r="B10948" s="0" t="s">
        <x:v>51</x:v>
      </x:c>
      <x:c r="C10948" s="0" t="s">
        <x:v>178</x:v>
      </x:c>
      <x:c r="D10948" s="0" t="s">
        <x:v>178</x:v>
      </x:c>
      <x:c r="E10948" s="0" t="s">
        <x:v>53</x:v>
      </x:c>
      <x:c r="F10948" s="0" t="s">
        <x:v>54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60</x:v>
      </x:c>
    </x:row>
    <x:row r="10949" spans="1:12">
      <x:c r="A10949" s="0" t="s">
        <x:v>50</x:v>
      </x:c>
      <x:c r="B10949" s="0" t="s">
        <x:v>51</x:v>
      </x:c>
      <x:c r="C10949" s="0" t="s">
        <x:v>178</x:v>
      </x:c>
      <x:c r="D10949" s="0" t="s">
        <x:v>178</x:v>
      </x:c>
      <x:c r="E10949" s="0" t="s">
        <x:v>53</x:v>
      </x:c>
      <x:c r="F10949" s="0" t="s">
        <x:v>54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60</x:v>
      </x:c>
    </x:row>
    <x:row r="10950" spans="1:12">
      <x:c r="A10950" s="0" t="s">
        <x:v>50</x:v>
      </x:c>
      <x:c r="B10950" s="0" t="s">
        <x:v>51</x:v>
      </x:c>
      <x:c r="C10950" s="0" t="s">
        <x:v>178</x:v>
      </x:c>
      <x:c r="D10950" s="0" t="s">
        <x:v>178</x:v>
      </x:c>
      <x:c r="E10950" s="0" t="s">
        <x:v>53</x:v>
      </x:c>
      <x:c r="F10950" s="0" t="s">
        <x:v>54</x:v>
      </x:c>
      <x:c r="G10950" s="0" t="s">
        <x:v>81</x:v>
      </x:c>
      <x:c r="H10950" s="0" t="s">
        <x:v>82</x:v>
      </x:c>
      <x:c r="I10950" s="0" t="s">
        <x:v>67</x:v>
      </x:c>
      <x:c r="J10950" s="0" t="s">
        <x:v>68</x:v>
      </x:c>
      <x:c r="K10950" s="0" t="s">
        <x:v>59</x:v>
      </x:c>
      <x:c r="L10950" s="0" t="s">
        <x:v>60</x:v>
      </x:c>
    </x:row>
    <x:row r="10951" spans="1:12">
      <x:c r="A10951" s="0" t="s">
        <x:v>50</x:v>
      </x:c>
      <x:c r="B10951" s="0" t="s">
        <x:v>51</x:v>
      </x:c>
      <x:c r="C10951" s="0" t="s">
        <x:v>178</x:v>
      </x:c>
      <x:c r="D10951" s="0" t="s">
        <x:v>178</x:v>
      </x:c>
      <x:c r="E10951" s="0" t="s">
        <x:v>53</x:v>
      </x:c>
      <x:c r="F10951" s="0" t="s">
        <x:v>54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59</x:v>
      </x:c>
      <x:c r="L10951" s="0" t="s">
        <x:v>60</x:v>
      </x:c>
    </x:row>
    <x:row r="10952" spans="1:12">
      <x:c r="A10952" s="0" t="s">
        <x:v>50</x:v>
      </x:c>
      <x:c r="B10952" s="0" t="s">
        <x:v>51</x:v>
      </x:c>
      <x:c r="C10952" s="0" t="s">
        <x:v>178</x:v>
      </x:c>
      <x:c r="D10952" s="0" t="s">
        <x:v>178</x:v>
      </x:c>
      <x:c r="E10952" s="0" t="s">
        <x:v>53</x:v>
      </x:c>
      <x:c r="F10952" s="0" t="s">
        <x:v>54</x:v>
      </x:c>
      <x:c r="G10952" s="0" t="s">
        <x:v>81</x:v>
      </x:c>
      <x:c r="H10952" s="0" t="s">
        <x:v>82</x:v>
      </x:c>
      <x:c r="I10952" s="0" t="s">
        <x:v>71</x:v>
      </x:c>
      <x:c r="J10952" s="0" t="s">
        <x:v>72</x:v>
      </x:c>
      <x:c r="K10952" s="0" t="s">
        <x:v>59</x:v>
      </x:c>
      <x:c r="L10952" s="0" t="s">
        <x:v>60</x:v>
      </x:c>
    </x:row>
    <x:row r="10953" spans="1:12">
      <x:c r="A10953" s="0" t="s">
        <x:v>50</x:v>
      </x:c>
      <x:c r="B10953" s="0" t="s">
        <x:v>51</x:v>
      </x:c>
      <x:c r="C10953" s="0" t="s">
        <x:v>178</x:v>
      </x:c>
      <x:c r="D10953" s="0" t="s">
        <x:v>178</x:v>
      </x:c>
      <x:c r="E10953" s="0" t="s">
        <x:v>53</x:v>
      </x:c>
      <x:c r="F10953" s="0" t="s">
        <x:v>54</x:v>
      </x:c>
      <x:c r="G10953" s="0" t="s">
        <x:v>81</x:v>
      </x:c>
      <x:c r="H10953" s="0" t="s">
        <x:v>82</x:v>
      </x:c>
      <x:c r="I10953" s="0" t="s">
        <x:v>73</x:v>
      </x:c>
      <x:c r="J10953" s="0" t="s">
        <x:v>74</x:v>
      </x:c>
      <x:c r="K10953" s="0" t="s">
        <x:v>59</x:v>
      </x:c>
      <x:c r="L10953" s="0" t="s">
        <x:v>60</x:v>
      </x:c>
    </x:row>
    <x:row r="10954" spans="1:12">
      <x:c r="A10954" s="0" t="s">
        <x:v>50</x:v>
      </x:c>
      <x:c r="B10954" s="0" t="s">
        <x:v>51</x:v>
      </x:c>
      <x:c r="C10954" s="0" t="s">
        <x:v>178</x:v>
      </x:c>
      <x:c r="D10954" s="0" t="s">
        <x:v>178</x:v>
      </x:c>
      <x:c r="E10954" s="0" t="s">
        <x:v>53</x:v>
      </x:c>
      <x:c r="F10954" s="0" t="s">
        <x:v>54</x:v>
      </x:c>
      <x:c r="G10954" s="0" t="s">
        <x:v>83</x:v>
      </x:c>
      <x:c r="H10954" s="0" t="s">
        <x:v>84</x:v>
      </x:c>
      <x:c r="I10954" s="0" t="s">
        <x:v>57</x:v>
      </x:c>
      <x:c r="J10954" s="0" t="s">
        <x:v>58</x:v>
      </x:c>
      <x:c r="K10954" s="0" t="s">
        <x:v>59</x:v>
      </x:c>
      <x:c r="L10954" s="0" t="s">
        <x:v>60</x:v>
      </x:c>
    </x:row>
    <x:row r="10955" spans="1:12">
      <x:c r="A10955" s="0" t="s">
        <x:v>50</x:v>
      </x:c>
      <x:c r="B10955" s="0" t="s">
        <x:v>51</x:v>
      </x:c>
      <x:c r="C10955" s="0" t="s">
        <x:v>178</x:v>
      </x:c>
      <x:c r="D10955" s="0" t="s">
        <x:v>178</x:v>
      </x:c>
      <x:c r="E10955" s="0" t="s">
        <x:v>53</x:v>
      </x:c>
      <x:c r="F10955" s="0" t="s">
        <x:v>54</x:v>
      </x:c>
      <x:c r="G10955" s="0" t="s">
        <x:v>83</x:v>
      </x:c>
      <x:c r="H10955" s="0" t="s">
        <x:v>84</x:v>
      </x:c>
      <x:c r="I10955" s="0" t="s">
        <x:v>61</x:v>
      </x:c>
      <x:c r="J10955" s="0" t="s">
        <x:v>62</x:v>
      </x:c>
      <x:c r="K10955" s="0" t="s">
        <x:v>59</x:v>
      </x:c>
      <x:c r="L10955" s="0" t="s">
        <x:v>60</x:v>
      </x:c>
    </x:row>
    <x:row r="10956" spans="1:12">
      <x:c r="A10956" s="0" t="s">
        <x:v>50</x:v>
      </x:c>
      <x:c r="B10956" s="0" t="s">
        <x:v>51</x:v>
      </x:c>
      <x:c r="C10956" s="0" t="s">
        <x:v>178</x:v>
      </x:c>
      <x:c r="D10956" s="0" t="s">
        <x:v>178</x:v>
      </x:c>
      <x:c r="E10956" s="0" t="s">
        <x:v>53</x:v>
      </x:c>
      <x:c r="F10956" s="0" t="s">
        <x:v>54</x:v>
      </x:c>
      <x:c r="G10956" s="0" t="s">
        <x:v>83</x:v>
      </x:c>
      <x:c r="H10956" s="0" t="s">
        <x:v>84</x:v>
      </x:c>
      <x:c r="I10956" s="0" t="s">
        <x:v>63</x:v>
      </x:c>
      <x:c r="J10956" s="0" t="s">
        <x:v>64</x:v>
      </x:c>
      <x:c r="K10956" s="0" t="s">
        <x:v>59</x:v>
      </x:c>
      <x:c r="L10956" s="0" t="s">
        <x:v>60</x:v>
      </x:c>
    </x:row>
    <x:row r="10957" spans="1:12">
      <x:c r="A10957" s="0" t="s">
        <x:v>50</x:v>
      </x:c>
      <x:c r="B10957" s="0" t="s">
        <x:v>51</x:v>
      </x:c>
      <x:c r="C10957" s="0" t="s">
        <x:v>178</x:v>
      </x:c>
      <x:c r="D10957" s="0" t="s">
        <x:v>178</x:v>
      </x:c>
      <x:c r="E10957" s="0" t="s">
        <x:v>53</x:v>
      </x:c>
      <x:c r="F10957" s="0" t="s">
        <x:v>54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59</x:v>
      </x:c>
      <x:c r="L10957" s="0" t="s">
        <x:v>60</x:v>
      </x:c>
    </x:row>
    <x:row r="10958" spans="1:12">
      <x:c r="A10958" s="0" t="s">
        <x:v>50</x:v>
      </x:c>
      <x:c r="B10958" s="0" t="s">
        <x:v>51</x:v>
      </x:c>
      <x:c r="C10958" s="0" t="s">
        <x:v>178</x:v>
      </x:c>
      <x:c r="D10958" s="0" t="s">
        <x:v>178</x:v>
      </x:c>
      <x:c r="E10958" s="0" t="s">
        <x:v>53</x:v>
      </x:c>
      <x:c r="F10958" s="0" t="s">
        <x:v>54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59</x:v>
      </x:c>
      <x:c r="L10958" s="0" t="s">
        <x:v>60</x:v>
      </x:c>
    </x:row>
    <x:row r="10959" spans="1:12">
      <x:c r="A10959" s="0" t="s">
        <x:v>50</x:v>
      </x:c>
      <x:c r="B10959" s="0" t="s">
        <x:v>51</x:v>
      </x:c>
      <x:c r="C10959" s="0" t="s">
        <x:v>178</x:v>
      </x:c>
      <x:c r="D10959" s="0" t="s">
        <x:v>178</x:v>
      </x:c>
      <x:c r="E10959" s="0" t="s">
        <x:v>53</x:v>
      </x:c>
      <x:c r="F10959" s="0" t="s">
        <x:v>54</x:v>
      </x:c>
      <x:c r="G10959" s="0" t="s">
        <x:v>83</x:v>
      </x:c>
      <x:c r="H10959" s="0" t="s">
        <x:v>84</x:v>
      </x:c>
      <x:c r="I10959" s="0" t="s">
        <x:v>69</x:v>
      </x:c>
      <x:c r="J10959" s="0" t="s">
        <x:v>70</x:v>
      </x:c>
      <x:c r="K10959" s="0" t="s">
        <x:v>59</x:v>
      </x:c>
      <x:c r="L10959" s="0" t="s">
        <x:v>60</x:v>
      </x:c>
    </x:row>
    <x:row r="10960" spans="1:12">
      <x:c r="A10960" s="0" t="s">
        <x:v>50</x:v>
      </x:c>
      <x:c r="B10960" s="0" t="s">
        <x:v>51</x:v>
      </x:c>
      <x:c r="C10960" s="0" t="s">
        <x:v>178</x:v>
      </x:c>
      <x:c r="D10960" s="0" t="s">
        <x:v>178</x:v>
      </x:c>
      <x:c r="E10960" s="0" t="s">
        <x:v>53</x:v>
      </x:c>
      <x:c r="F10960" s="0" t="s">
        <x:v>54</x:v>
      </x:c>
      <x:c r="G10960" s="0" t="s">
        <x:v>83</x:v>
      </x:c>
      <x:c r="H10960" s="0" t="s">
        <x:v>84</x:v>
      </x:c>
      <x:c r="I10960" s="0" t="s">
        <x:v>71</x:v>
      </x:c>
      <x:c r="J10960" s="0" t="s">
        <x:v>72</x:v>
      </x:c>
      <x:c r="K10960" s="0" t="s">
        <x:v>59</x:v>
      </x:c>
      <x:c r="L10960" s="0" t="s">
        <x:v>60</x:v>
      </x:c>
    </x:row>
    <x:row r="10961" spans="1:12">
      <x:c r="A10961" s="0" t="s">
        <x:v>50</x:v>
      </x:c>
      <x:c r="B10961" s="0" t="s">
        <x:v>51</x:v>
      </x:c>
      <x:c r="C10961" s="0" t="s">
        <x:v>178</x:v>
      </x:c>
      <x:c r="D10961" s="0" t="s">
        <x:v>178</x:v>
      </x:c>
      <x:c r="E10961" s="0" t="s">
        <x:v>53</x:v>
      </x:c>
      <x:c r="F10961" s="0" t="s">
        <x:v>54</x:v>
      </x:c>
      <x:c r="G10961" s="0" t="s">
        <x:v>83</x:v>
      </x:c>
      <x:c r="H10961" s="0" t="s">
        <x:v>84</x:v>
      </x:c>
      <x:c r="I10961" s="0" t="s">
        <x:v>73</x:v>
      </x:c>
      <x:c r="J10961" s="0" t="s">
        <x:v>74</x:v>
      </x:c>
      <x:c r="K10961" s="0" t="s">
        <x:v>59</x:v>
      </x:c>
      <x:c r="L10961" s="0" t="s">
        <x:v>60</x:v>
      </x:c>
    </x:row>
    <x:row r="10962" spans="1:12">
      <x:c r="A10962" s="0" t="s">
        <x:v>50</x:v>
      </x:c>
      <x:c r="B10962" s="0" t="s">
        <x:v>51</x:v>
      </x:c>
      <x:c r="C10962" s="0" t="s">
        <x:v>178</x:v>
      </x:c>
      <x:c r="D10962" s="0" t="s">
        <x:v>178</x:v>
      </x:c>
      <x:c r="E10962" s="0" t="s">
        <x:v>53</x:v>
      </x:c>
      <x:c r="F10962" s="0" t="s">
        <x:v>54</x:v>
      </x:c>
      <x:c r="G10962" s="0" t="s">
        <x:v>85</x:v>
      </x:c>
      <x:c r="H10962" s="0" t="s">
        <x:v>86</x:v>
      </x:c>
      <x:c r="I10962" s="0" t="s">
        <x:v>57</x:v>
      </x:c>
      <x:c r="J10962" s="0" t="s">
        <x:v>58</x:v>
      </x:c>
      <x:c r="K10962" s="0" t="s">
        <x:v>59</x:v>
      </x:c>
      <x:c r="L10962" s="0" t="s">
        <x:v>60</x:v>
      </x:c>
    </x:row>
    <x:row r="10963" spans="1:12">
      <x:c r="A10963" s="0" t="s">
        <x:v>50</x:v>
      </x:c>
      <x:c r="B10963" s="0" t="s">
        <x:v>51</x:v>
      </x:c>
      <x:c r="C10963" s="0" t="s">
        <x:v>178</x:v>
      </x:c>
      <x:c r="D10963" s="0" t="s">
        <x:v>178</x:v>
      </x:c>
      <x:c r="E10963" s="0" t="s">
        <x:v>53</x:v>
      </x:c>
      <x:c r="F10963" s="0" t="s">
        <x:v>54</x:v>
      </x:c>
      <x:c r="G10963" s="0" t="s">
        <x:v>85</x:v>
      </x:c>
      <x:c r="H10963" s="0" t="s">
        <x:v>86</x:v>
      </x:c>
      <x:c r="I10963" s="0" t="s">
        <x:v>61</x:v>
      </x:c>
      <x:c r="J10963" s="0" t="s">
        <x:v>62</x:v>
      </x:c>
      <x:c r="K10963" s="0" t="s">
        <x:v>59</x:v>
      </x:c>
      <x:c r="L10963" s="0" t="s">
        <x:v>60</x:v>
      </x:c>
    </x:row>
    <x:row r="10964" spans="1:12">
      <x:c r="A10964" s="0" t="s">
        <x:v>50</x:v>
      </x:c>
      <x:c r="B10964" s="0" t="s">
        <x:v>51</x:v>
      </x:c>
      <x:c r="C10964" s="0" t="s">
        <x:v>178</x:v>
      </x:c>
      <x:c r="D10964" s="0" t="s">
        <x:v>178</x:v>
      </x:c>
      <x:c r="E10964" s="0" t="s">
        <x:v>53</x:v>
      </x:c>
      <x:c r="F10964" s="0" t="s">
        <x:v>54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59</x:v>
      </x:c>
      <x:c r="L10964" s="0" t="s">
        <x:v>60</x:v>
      </x:c>
    </x:row>
    <x:row r="10965" spans="1:12">
      <x:c r="A10965" s="0" t="s">
        <x:v>50</x:v>
      </x:c>
      <x:c r="B10965" s="0" t="s">
        <x:v>51</x:v>
      </x:c>
      <x:c r="C10965" s="0" t="s">
        <x:v>178</x:v>
      </x:c>
      <x:c r="D10965" s="0" t="s">
        <x:v>178</x:v>
      </x:c>
      <x:c r="E10965" s="0" t="s">
        <x:v>53</x:v>
      </x:c>
      <x:c r="F10965" s="0" t="s">
        <x:v>54</x:v>
      </x:c>
      <x:c r="G10965" s="0" t="s">
        <x:v>85</x:v>
      </x:c>
      <x:c r="H10965" s="0" t="s">
        <x:v>86</x:v>
      </x:c>
      <x:c r="I10965" s="0" t="s">
        <x:v>65</x:v>
      </x:c>
      <x:c r="J10965" s="0" t="s">
        <x:v>66</x:v>
      </x:c>
      <x:c r="K10965" s="0" t="s">
        <x:v>59</x:v>
      </x:c>
      <x:c r="L10965" s="0" t="s">
        <x:v>60</x:v>
      </x:c>
    </x:row>
    <x:row r="10966" spans="1:12">
      <x:c r="A10966" s="0" t="s">
        <x:v>50</x:v>
      </x:c>
      <x:c r="B10966" s="0" t="s">
        <x:v>51</x:v>
      </x:c>
      <x:c r="C10966" s="0" t="s">
        <x:v>178</x:v>
      </x:c>
      <x:c r="D10966" s="0" t="s">
        <x:v>178</x:v>
      </x:c>
      <x:c r="E10966" s="0" t="s">
        <x:v>53</x:v>
      </x:c>
      <x:c r="F10966" s="0" t="s">
        <x:v>54</x:v>
      </x:c>
      <x:c r="G10966" s="0" t="s">
        <x:v>85</x:v>
      </x:c>
      <x:c r="H10966" s="0" t="s">
        <x:v>86</x:v>
      </x:c>
      <x:c r="I10966" s="0" t="s">
        <x:v>67</x:v>
      </x:c>
      <x:c r="J10966" s="0" t="s">
        <x:v>68</x:v>
      </x:c>
      <x:c r="K10966" s="0" t="s">
        <x:v>59</x:v>
      </x:c>
      <x:c r="L10966" s="0" t="s">
        <x:v>60</x:v>
      </x:c>
    </x:row>
    <x:row r="10967" spans="1:12">
      <x:c r="A10967" s="0" t="s">
        <x:v>50</x:v>
      </x:c>
      <x:c r="B10967" s="0" t="s">
        <x:v>51</x:v>
      </x:c>
      <x:c r="C10967" s="0" t="s">
        <x:v>178</x:v>
      </x:c>
      <x:c r="D10967" s="0" t="s">
        <x:v>178</x:v>
      </x:c>
      <x:c r="E10967" s="0" t="s">
        <x:v>53</x:v>
      </x:c>
      <x:c r="F10967" s="0" t="s">
        <x:v>54</x:v>
      </x:c>
      <x:c r="G10967" s="0" t="s">
        <x:v>85</x:v>
      </x:c>
      <x:c r="H10967" s="0" t="s">
        <x:v>86</x:v>
      </x:c>
      <x:c r="I10967" s="0" t="s">
        <x:v>69</x:v>
      </x:c>
      <x:c r="J10967" s="0" t="s">
        <x:v>70</x:v>
      </x:c>
      <x:c r="K10967" s="0" t="s">
        <x:v>59</x:v>
      </x:c>
      <x:c r="L10967" s="0" t="s">
        <x:v>60</x:v>
      </x:c>
    </x:row>
    <x:row r="10968" spans="1:12">
      <x:c r="A10968" s="0" t="s">
        <x:v>50</x:v>
      </x:c>
      <x:c r="B10968" s="0" t="s">
        <x:v>51</x:v>
      </x:c>
      <x:c r="C10968" s="0" t="s">
        <x:v>178</x:v>
      </x:c>
      <x:c r="D10968" s="0" t="s">
        <x:v>178</x:v>
      </x:c>
      <x:c r="E10968" s="0" t="s">
        <x:v>53</x:v>
      </x:c>
      <x:c r="F10968" s="0" t="s">
        <x:v>54</x:v>
      </x:c>
      <x:c r="G10968" s="0" t="s">
        <x:v>85</x:v>
      </x:c>
      <x:c r="H10968" s="0" t="s">
        <x:v>86</x:v>
      </x:c>
      <x:c r="I10968" s="0" t="s">
        <x:v>71</x:v>
      </x:c>
      <x:c r="J10968" s="0" t="s">
        <x:v>72</x:v>
      </x:c>
      <x:c r="K10968" s="0" t="s">
        <x:v>59</x:v>
      </x:c>
      <x:c r="L10968" s="0" t="s">
        <x:v>60</x:v>
      </x:c>
    </x:row>
    <x:row r="10969" spans="1:12">
      <x:c r="A10969" s="0" t="s">
        <x:v>50</x:v>
      </x:c>
      <x:c r="B10969" s="0" t="s">
        <x:v>51</x:v>
      </x:c>
      <x:c r="C10969" s="0" t="s">
        <x:v>178</x:v>
      </x:c>
      <x:c r="D10969" s="0" t="s">
        <x:v>178</x:v>
      </x:c>
      <x:c r="E10969" s="0" t="s">
        <x:v>53</x:v>
      </x:c>
      <x:c r="F10969" s="0" t="s">
        <x:v>54</x:v>
      </x:c>
      <x:c r="G10969" s="0" t="s">
        <x:v>85</x:v>
      </x:c>
      <x:c r="H10969" s="0" t="s">
        <x:v>86</x:v>
      </x:c>
      <x:c r="I10969" s="0" t="s">
        <x:v>73</x:v>
      </x:c>
      <x:c r="J10969" s="0" t="s">
        <x:v>74</x:v>
      </x:c>
      <x:c r="K10969" s="0" t="s">
        <x:v>59</x:v>
      </x:c>
      <x:c r="L10969" s="0" t="s">
        <x:v>60</x:v>
      </x:c>
    </x:row>
    <x:row r="10970" spans="1:12">
      <x:c r="A10970" s="0" t="s">
        <x:v>50</x:v>
      </x:c>
      <x:c r="B10970" s="0" t="s">
        <x:v>51</x:v>
      </x:c>
      <x:c r="C10970" s="0" t="s">
        <x:v>178</x:v>
      </x:c>
      <x:c r="D10970" s="0" t="s">
        <x:v>178</x:v>
      </x:c>
      <x:c r="E10970" s="0" t="s">
        <x:v>53</x:v>
      </x:c>
      <x:c r="F10970" s="0" t="s">
        <x:v>54</x:v>
      </x:c>
      <x:c r="G10970" s="0" t="s">
        <x:v>87</x:v>
      </x:c>
      <x:c r="H10970" s="0" t="s">
        <x:v>88</x:v>
      </x:c>
      <x:c r="I10970" s="0" t="s">
        <x:v>57</x:v>
      </x:c>
      <x:c r="J10970" s="0" t="s">
        <x:v>58</x:v>
      </x:c>
      <x:c r="K10970" s="0" t="s">
        <x:v>59</x:v>
      </x:c>
      <x:c r="L10970" s="0" t="s">
        <x:v>60</x:v>
      </x:c>
    </x:row>
    <x:row r="10971" spans="1:12">
      <x:c r="A10971" s="0" t="s">
        <x:v>50</x:v>
      </x:c>
      <x:c r="B10971" s="0" t="s">
        <x:v>51</x:v>
      </x:c>
      <x:c r="C10971" s="0" t="s">
        <x:v>178</x:v>
      </x:c>
      <x:c r="D10971" s="0" t="s">
        <x:v>178</x:v>
      </x:c>
      <x:c r="E10971" s="0" t="s">
        <x:v>53</x:v>
      </x:c>
      <x:c r="F10971" s="0" t="s">
        <x:v>54</x:v>
      </x:c>
      <x:c r="G10971" s="0" t="s">
        <x:v>87</x:v>
      </x:c>
      <x:c r="H10971" s="0" t="s">
        <x:v>88</x:v>
      </x:c>
      <x:c r="I10971" s="0" t="s">
        <x:v>61</x:v>
      </x:c>
      <x:c r="J10971" s="0" t="s">
        <x:v>62</x:v>
      </x:c>
      <x:c r="K10971" s="0" t="s">
        <x:v>59</x:v>
      </x:c>
      <x:c r="L10971" s="0" t="s">
        <x:v>60</x:v>
      </x:c>
    </x:row>
    <x:row r="10972" spans="1:12">
      <x:c r="A10972" s="0" t="s">
        <x:v>50</x:v>
      </x:c>
      <x:c r="B10972" s="0" t="s">
        <x:v>51</x:v>
      </x:c>
      <x:c r="C10972" s="0" t="s">
        <x:v>178</x:v>
      </x:c>
      <x:c r="D10972" s="0" t="s">
        <x:v>178</x:v>
      </x:c>
      <x:c r="E10972" s="0" t="s">
        <x:v>53</x:v>
      </x:c>
      <x:c r="F10972" s="0" t="s">
        <x:v>54</x:v>
      </x:c>
      <x:c r="G10972" s="0" t="s">
        <x:v>87</x:v>
      </x:c>
      <x:c r="H10972" s="0" t="s">
        <x:v>88</x:v>
      </x:c>
      <x:c r="I10972" s="0" t="s">
        <x:v>63</x:v>
      </x:c>
      <x:c r="J10972" s="0" t="s">
        <x:v>64</x:v>
      </x:c>
      <x:c r="K10972" s="0" t="s">
        <x:v>59</x:v>
      </x:c>
      <x:c r="L10972" s="0" t="s">
        <x:v>60</x:v>
      </x:c>
    </x:row>
    <x:row r="10973" spans="1:12">
      <x:c r="A10973" s="0" t="s">
        <x:v>50</x:v>
      </x:c>
      <x:c r="B10973" s="0" t="s">
        <x:v>51</x:v>
      </x:c>
      <x:c r="C10973" s="0" t="s">
        <x:v>178</x:v>
      </x:c>
      <x:c r="D10973" s="0" t="s">
        <x:v>178</x:v>
      </x:c>
      <x:c r="E10973" s="0" t="s">
        <x:v>53</x:v>
      </x:c>
      <x:c r="F10973" s="0" t="s">
        <x:v>54</x:v>
      </x:c>
      <x:c r="G10973" s="0" t="s">
        <x:v>87</x:v>
      </x:c>
      <x:c r="H10973" s="0" t="s">
        <x:v>88</x:v>
      </x:c>
      <x:c r="I10973" s="0" t="s">
        <x:v>65</x:v>
      </x:c>
      <x:c r="J10973" s="0" t="s">
        <x:v>66</x:v>
      </x:c>
      <x:c r="K10973" s="0" t="s">
        <x:v>59</x:v>
      </x:c>
      <x:c r="L10973" s="0" t="s">
        <x:v>60</x:v>
      </x:c>
    </x:row>
    <x:row r="10974" spans="1:12">
      <x:c r="A10974" s="0" t="s">
        <x:v>50</x:v>
      </x:c>
      <x:c r="B10974" s="0" t="s">
        <x:v>51</x:v>
      </x:c>
      <x:c r="C10974" s="0" t="s">
        <x:v>178</x:v>
      </x:c>
      <x:c r="D10974" s="0" t="s">
        <x:v>178</x:v>
      </x:c>
      <x:c r="E10974" s="0" t="s">
        <x:v>53</x:v>
      </x:c>
      <x:c r="F10974" s="0" t="s">
        <x:v>54</x:v>
      </x:c>
      <x:c r="G10974" s="0" t="s">
        <x:v>87</x:v>
      </x:c>
      <x:c r="H10974" s="0" t="s">
        <x:v>88</x:v>
      </x:c>
      <x:c r="I10974" s="0" t="s">
        <x:v>67</x:v>
      </x:c>
      <x:c r="J10974" s="0" t="s">
        <x:v>68</x:v>
      </x:c>
      <x:c r="K10974" s="0" t="s">
        <x:v>59</x:v>
      </x:c>
      <x:c r="L10974" s="0" t="s">
        <x:v>60</x:v>
      </x:c>
    </x:row>
    <x:row r="10975" spans="1:12">
      <x:c r="A10975" s="0" t="s">
        <x:v>50</x:v>
      </x:c>
      <x:c r="B10975" s="0" t="s">
        <x:v>51</x:v>
      </x:c>
      <x:c r="C10975" s="0" t="s">
        <x:v>178</x:v>
      </x:c>
      <x:c r="D10975" s="0" t="s">
        <x:v>178</x:v>
      </x:c>
      <x:c r="E10975" s="0" t="s">
        <x:v>53</x:v>
      </x:c>
      <x:c r="F10975" s="0" t="s">
        <x:v>54</x:v>
      </x:c>
      <x:c r="G10975" s="0" t="s">
        <x:v>87</x:v>
      </x:c>
      <x:c r="H10975" s="0" t="s">
        <x:v>88</x:v>
      </x:c>
      <x:c r="I10975" s="0" t="s">
        <x:v>69</x:v>
      </x:c>
      <x:c r="J10975" s="0" t="s">
        <x:v>70</x:v>
      </x:c>
      <x:c r="K10975" s="0" t="s">
        <x:v>59</x:v>
      </x:c>
      <x:c r="L10975" s="0" t="s">
        <x:v>60</x:v>
      </x:c>
    </x:row>
    <x:row r="10976" spans="1:12">
      <x:c r="A10976" s="0" t="s">
        <x:v>50</x:v>
      </x:c>
      <x:c r="B10976" s="0" t="s">
        <x:v>51</x:v>
      </x:c>
      <x:c r="C10976" s="0" t="s">
        <x:v>178</x:v>
      </x:c>
      <x:c r="D10976" s="0" t="s">
        <x:v>178</x:v>
      </x:c>
      <x:c r="E10976" s="0" t="s">
        <x:v>53</x:v>
      </x:c>
      <x:c r="F10976" s="0" t="s">
        <x:v>54</x:v>
      </x:c>
      <x:c r="G10976" s="0" t="s">
        <x:v>87</x:v>
      </x:c>
      <x:c r="H10976" s="0" t="s">
        <x:v>88</x:v>
      </x:c>
      <x:c r="I10976" s="0" t="s">
        <x:v>71</x:v>
      </x:c>
      <x:c r="J10976" s="0" t="s">
        <x:v>72</x:v>
      </x:c>
      <x:c r="K10976" s="0" t="s">
        <x:v>59</x:v>
      </x:c>
      <x:c r="L10976" s="0" t="s">
        <x:v>60</x:v>
      </x:c>
    </x:row>
    <x:row r="10977" spans="1:12">
      <x:c r="A10977" s="0" t="s">
        <x:v>50</x:v>
      </x:c>
      <x:c r="B10977" s="0" t="s">
        <x:v>51</x:v>
      </x:c>
      <x:c r="C10977" s="0" t="s">
        <x:v>178</x:v>
      </x:c>
      <x:c r="D10977" s="0" t="s">
        <x:v>178</x:v>
      </x:c>
      <x:c r="E10977" s="0" t="s">
        <x:v>53</x:v>
      </x:c>
      <x:c r="F10977" s="0" t="s">
        <x:v>54</x:v>
      </x:c>
      <x:c r="G10977" s="0" t="s">
        <x:v>87</x:v>
      </x:c>
      <x:c r="H10977" s="0" t="s">
        <x:v>88</x:v>
      </x:c>
      <x:c r="I10977" s="0" t="s">
        <x:v>73</x:v>
      </x:c>
      <x:c r="J10977" s="0" t="s">
        <x:v>74</x:v>
      </x:c>
      <x:c r="K10977" s="0" t="s">
        <x:v>59</x:v>
      </x:c>
      <x:c r="L10977" s="0" t="s">
        <x:v>60</x:v>
      </x:c>
    </x:row>
    <x:row r="10978" spans="1:12">
      <x:c r="A10978" s="0" t="s">
        <x:v>50</x:v>
      </x:c>
      <x:c r="B10978" s="0" t="s">
        <x:v>51</x:v>
      </x:c>
      <x:c r="C10978" s="0" t="s">
        <x:v>178</x:v>
      </x:c>
      <x:c r="D10978" s="0" t="s">
        <x:v>178</x:v>
      </x:c>
      <x:c r="E10978" s="0" t="s">
        <x:v>53</x:v>
      </x:c>
      <x:c r="F10978" s="0" t="s">
        <x:v>54</x:v>
      </x:c>
      <x:c r="G10978" s="0" t="s">
        <x:v>89</x:v>
      </x:c>
      <x:c r="H10978" s="0" t="s">
        <x:v>90</x:v>
      </x:c>
      <x:c r="I10978" s="0" t="s">
        <x:v>57</x:v>
      </x:c>
      <x:c r="J10978" s="0" t="s">
        <x:v>58</x:v>
      </x:c>
      <x:c r="K10978" s="0" t="s">
        <x:v>59</x:v>
      </x:c>
      <x:c r="L10978" s="0" t="s">
        <x:v>60</x:v>
      </x:c>
    </x:row>
    <x:row r="10979" spans="1:12">
      <x:c r="A10979" s="0" t="s">
        <x:v>50</x:v>
      </x:c>
      <x:c r="B10979" s="0" t="s">
        <x:v>51</x:v>
      </x:c>
      <x:c r="C10979" s="0" t="s">
        <x:v>178</x:v>
      </x:c>
      <x:c r="D10979" s="0" t="s">
        <x:v>178</x:v>
      </x:c>
      <x:c r="E10979" s="0" t="s">
        <x:v>53</x:v>
      </x:c>
      <x:c r="F10979" s="0" t="s">
        <x:v>54</x:v>
      </x:c>
      <x:c r="G10979" s="0" t="s">
        <x:v>89</x:v>
      </x:c>
      <x:c r="H10979" s="0" t="s">
        <x:v>90</x:v>
      </x:c>
      <x:c r="I10979" s="0" t="s">
        <x:v>61</x:v>
      </x:c>
      <x:c r="J10979" s="0" t="s">
        <x:v>62</x:v>
      </x:c>
      <x:c r="K10979" s="0" t="s">
        <x:v>59</x:v>
      </x:c>
      <x:c r="L10979" s="0" t="s">
        <x:v>60</x:v>
      </x:c>
    </x:row>
    <x:row r="10980" spans="1:12">
      <x:c r="A10980" s="0" t="s">
        <x:v>50</x:v>
      </x:c>
      <x:c r="B10980" s="0" t="s">
        <x:v>51</x:v>
      </x:c>
      <x:c r="C10980" s="0" t="s">
        <x:v>178</x:v>
      </x:c>
      <x:c r="D10980" s="0" t="s">
        <x:v>178</x:v>
      </x:c>
      <x:c r="E10980" s="0" t="s">
        <x:v>53</x:v>
      </x:c>
      <x:c r="F10980" s="0" t="s">
        <x:v>54</x:v>
      </x:c>
      <x:c r="G10980" s="0" t="s">
        <x:v>89</x:v>
      </x:c>
      <x:c r="H10980" s="0" t="s">
        <x:v>90</x:v>
      </x:c>
      <x:c r="I10980" s="0" t="s">
        <x:v>63</x:v>
      </x:c>
      <x:c r="J10980" s="0" t="s">
        <x:v>64</x:v>
      </x:c>
      <x:c r="K10980" s="0" t="s">
        <x:v>59</x:v>
      </x:c>
      <x:c r="L10980" s="0" t="s">
        <x:v>60</x:v>
      </x:c>
    </x:row>
    <x:row r="10981" spans="1:12">
      <x:c r="A10981" s="0" t="s">
        <x:v>50</x:v>
      </x:c>
      <x:c r="B10981" s="0" t="s">
        <x:v>51</x:v>
      </x:c>
      <x:c r="C10981" s="0" t="s">
        <x:v>178</x:v>
      </x:c>
      <x:c r="D10981" s="0" t="s">
        <x:v>178</x:v>
      </x:c>
      <x:c r="E10981" s="0" t="s">
        <x:v>53</x:v>
      </x:c>
      <x:c r="F10981" s="0" t="s">
        <x:v>54</x:v>
      </x:c>
      <x:c r="G10981" s="0" t="s">
        <x:v>89</x:v>
      </x:c>
      <x:c r="H10981" s="0" t="s">
        <x:v>90</x:v>
      </x:c>
      <x:c r="I10981" s="0" t="s">
        <x:v>65</x:v>
      </x:c>
      <x:c r="J10981" s="0" t="s">
        <x:v>66</x:v>
      </x:c>
      <x:c r="K10981" s="0" t="s">
        <x:v>59</x:v>
      </x:c>
      <x:c r="L10981" s="0" t="s">
        <x:v>60</x:v>
      </x:c>
    </x:row>
    <x:row r="10982" spans="1:12">
      <x:c r="A10982" s="0" t="s">
        <x:v>50</x:v>
      </x:c>
      <x:c r="B10982" s="0" t="s">
        <x:v>51</x:v>
      </x:c>
      <x:c r="C10982" s="0" t="s">
        <x:v>178</x:v>
      </x:c>
      <x:c r="D10982" s="0" t="s">
        <x:v>178</x:v>
      </x:c>
      <x:c r="E10982" s="0" t="s">
        <x:v>53</x:v>
      </x:c>
      <x:c r="F10982" s="0" t="s">
        <x:v>54</x:v>
      </x:c>
      <x:c r="G10982" s="0" t="s">
        <x:v>89</x:v>
      </x:c>
      <x:c r="H10982" s="0" t="s">
        <x:v>90</x:v>
      </x:c>
      <x:c r="I10982" s="0" t="s">
        <x:v>67</x:v>
      </x:c>
      <x:c r="J10982" s="0" t="s">
        <x:v>68</x:v>
      </x:c>
      <x:c r="K10982" s="0" t="s">
        <x:v>59</x:v>
      </x:c>
      <x:c r="L10982" s="0" t="s">
        <x:v>60</x:v>
      </x:c>
    </x:row>
    <x:row r="10983" spans="1:12">
      <x:c r="A10983" s="0" t="s">
        <x:v>50</x:v>
      </x:c>
      <x:c r="B10983" s="0" t="s">
        <x:v>51</x:v>
      </x:c>
      <x:c r="C10983" s="0" t="s">
        <x:v>178</x:v>
      </x:c>
      <x:c r="D10983" s="0" t="s">
        <x:v>178</x:v>
      </x:c>
      <x:c r="E10983" s="0" t="s">
        <x:v>53</x:v>
      </x:c>
      <x:c r="F10983" s="0" t="s">
        <x:v>54</x:v>
      </x:c>
      <x:c r="G10983" s="0" t="s">
        <x:v>89</x:v>
      </x:c>
      <x:c r="H10983" s="0" t="s">
        <x:v>90</x:v>
      </x:c>
      <x:c r="I10983" s="0" t="s">
        <x:v>69</x:v>
      </x:c>
      <x:c r="J10983" s="0" t="s">
        <x:v>70</x:v>
      </x:c>
      <x:c r="K10983" s="0" t="s">
        <x:v>59</x:v>
      </x:c>
      <x:c r="L10983" s="0" t="s">
        <x:v>60</x:v>
      </x:c>
    </x:row>
    <x:row r="10984" spans="1:12">
      <x:c r="A10984" s="0" t="s">
        <x:v>50</x:v>
      </x:c>
      <x:c r="B10984" s="0" t="s">
        <x:v>51</x:v>
      </x:c>
      <x:c r="C10984" s="0" t="s">
        <x:v>178</x:v>
      </x:c>
      <x:c r="D10984" s="0" t="s">
        <x:v>178</x:v>
      </x:c>
      <x:c r="E10984" s="0" t="s">
        <x:v>53</x:v>
      </x:c>
      <x:c r="F10984" s="0" t="s">
        <x:v>54</x:v>
      </x:c>
      <x:c r="G10984" s="0" t="s">
        <x:v>89</x:v>
      </x:c>
      <x:c r="H10984" s="0" t="s">
        <x:v>90</x:v>
      </x:c>
      <x:c r="I10984" s="0" t="s">
        <x:v>71</x:v>
      </x:c>
      <x:c r="J10984" s="0" t="s">
        <x:v>72</x:v>
      </x:c>
      <x:c r="K10984" s="0" t="s">
        <x:v>59</x:v>
      </x:c>
      <x:c r="L10984" s="0" t="s">
        <x:v>60</x:v>
      </x:c>
    </x:row>
    <x:row r="10985" spans="1:12">
      <x:c r="A10985" s="0" t="s">
        <x:v>50</x:v>
      </x:c>
      <x:c r="B10985" s="0" t="s">
        <x:v>51</x:v>
      </x:c>
      <x:c r="C10985" s="0" t="s">
        <x:v>178</x:v>
      </x:c>
      <x:c r="D10985" s="0" t="s">
        <x:v>178</x:v>
      </x:c>
      <x:c r="E10985" s="0" t="s">
        <x:v>53</x:v>
      </x:c>
      <x:c r="F10985" s="0" t="s">
        <x:v>54</x:v>
      </x:c>
      <x:c r="G10985" s="0" t="s">
        <x:v>89</x:v>
      </x:c>
      <x:c r="H10985" s="0" t="s">
        <x:v>90</x:v>
      </x:c>
      <x:c r="I10985" s="0" t="s">
        <x:v>73</x:v>
      </x:c>
      <x:c r="J10985" s="0" t="s">
        <x:v>74</x:v>
      </x:c>
      <x:c r="K10985" s="0" t="s">
        <x:v>59</x:v>
      </x:c>
      <x:c r="L10985" s="0" t="s">
        <x:v>60</x:v>
      </x:c>
    </x:row>
    <x:row r="10986" spans="1:12">
      <x:c r="A10986" s="0" t="s">
        <x:v>50</x:v>
      </x:c>
      <x:c r="B10986" s="0" t="s">
        <x:v>51</x:v>
      </x:c>
      <x:c r="C10986" s="0" t="s">
        <x:v>178</x:v>
      </x:c>
      <x:c r="D10986" s="0" t="s">
        <x:v>178</x:v>
      </x:c>
      <x:c r="E10986" s="0" t="s">
        <x:v>53</x:v>
      </x:c>
      <x:c r="F10986" s="0" t="s">
        <x:v>54</x:v>
      </x:c>
      <x:c r="G10986" s="0" t="s">
        <x:v>91</x:v>
      </x:c>
      <x:c r="H10986" s="0" t="s">
        <x:v>92</x:v>
      </x:c>
      <x:c r="I10986" s="0" t="s">
        <x:v>57</x:v>
      </x:c>
      <x:c r="J10986" s="0" t="s">
        <x:v>58</x:v>
      </x:c>
      <x:c r="K10986" s="0" t="s">
        <x:v>59</x:v>
      </x:c>
      <x:c r="L10986" s="0" t="s">
        <x:v>60</x:v>
      </x:c>
    </x:row>
    <x:row r="10987" spans="1:12">
      <x:c r="A10987" s="0" t="s">
        <x:v>50</x:v>
      </x:c>
      <x:c r="B10987" s="0" t="s">
        <x:v>51</x:v>
      </x:c>
      <x:c r="C10987" s="0" t="s">
        <x:v>178</x:v>
      </x:c>
      <x:c r="D10987" s="0" t="s">
        <x:v>178</x:v>
      </x:c>
      <x:c r="E10987" s="0" t="s">
        <x:v>53</x:v>
      </x:c>
      <x:c r="F10987" s="0" t="s">
        <x:v>54</x:v>
      </x:c>
      <x:c r="G10987" s="0" t="s">
        <x:v>91</x:v>
      </x:c>
      <x:c r="H10987" s="0" t="s">
        <x:v>92</x:v>
      </x:c>
      <x:c r="I10987" s="0" t="s">
        <x:v>61</x:v>
      </x:c>
      <x:c r="J10987" s="0" t="s">
        <x:v>62</x:v>
      </x:c>
      <x:c r="K10987" s="0" t="s">
        <x:v>59</x:v>
      </x:c>
      <x:c r="L10987" s="0" t="s">
        <x:v>60</x:v>
      </x:c>
    </x:row>
    <x:row r="10988" spans="1:12">
      <x:c r="A10988" s="0" t="s">
        <x:v>50</x:v>
      </x:c>
      <x:c r="B10988" s="0" t="s">
        <x:v>51</x:v>
      </x:c>
      <x:c r="C10988" s="0" t="s">
        <x:v>178</x:v>
      </x:c>
      <x:c r="D10988" s="0" t="s">
        <x:v>178</x:v>
      </x:c>
      <x:c r="E10988" s="0" t="s">
        <x:v>53</x:v>
      </x:c>
      <x:c r="F10988" s="0" t="s">
        <x:v>54</x:v>
      </x:c>
      <x:c r="G10988" s="0" t="s">
        <x:v>91</x:v>
      </x:c>
      <x:c r="H10988" s="0" t="s">
        <x:v>92</x:v>
      </x:c>
      <x:c r="I10988" s="0" t="s">
        <x:v>63</x:v>
      </x:c>
      <x:c r="J10988" s="0" t="s">
        <x:v>64</x:v>
      </x:c>
      <x:c r="K10988" s="0" t="s">
        <x:v>59</x:v>
      </x:c>
      <x:c r="L10988" s="0" t="s">
        <x:v>60</x:v>
      </x:c>
    </x:row>
    <x:row r="10989" spans="1:12">
      <x:c r="A10989" s="0" t="s">
        <x:v>50</x:v>
      </x:c>
      <x:c r="B10989" s="0" t="s">
        <x:v>51</x:v>
      </x:c>
      <x:c r="C10989" s="0" t="s">
        <x:v>178</x:v>
      </x:c>
      <x:c r="D10989" s="0" t="s">
        <x:v>178</x:v>
      </x:c>
      <x:c r="E10989" s="0" t="s">
        <x:v>53</x:v>
      </x:c>
      <x:c r="F10989" s="0" t="s">
        <x:v>54</x:v>
      </x:c>
      <x:c r="G10989" s="0" t="s">
        <x:v>91</x:v>
      </x:c>
      <x:c r="H10989" s="0" t="s">
        <x:v>92</x:v>
      </x:c>
      <x:c r="I10989" s="0" t="s">
        <x:v>65</x:v>
      </x:c>
      <x:c r="J10989" s="0" t="s">
        <x:v>66</x:v>
      </x:c>
      <x:c r="K10989" s="0" t="s">
        <x:v>59</x:v>
      </x:c>
      <x:c r="L10989" s="0" t="s">
        <x:v>60</x:v>
      </x:c>
    </x:row>
    <x:row r="10990" spans="1:12">
      <x:c r="A10990" s="0" t="s">
        <x:v>50</x:v>
      </x:c>
      <x:c r="B10990" s="0" t="s">
        <x:v>51</x:v>
      </x:c>
      <x:c r="C10990" s="0" t="s">
        <x:v>178</x:v>
      </x:c>
      <x:c r="D10990" s="0" t="s">
        <x:v>178</x:v>
      </x:c>
      <x:c r="E10990" s="0" t="s">
        <x:v>53</x:v>
      </x:c>
      <x:c r="F10990" s="0" t="s">
        <x:v>54</x:v>
      </x:c>
      <x:c r="G10990" s="0" t="s">
        <x:v>91</x:v>
      </x:c>
      <x:c r="H10990" s="0" t="s">
        <x:v>92</x:v>
      </x:c>
      <x:c r="I10990" s="0" t="s">
        <x:v>67</x:v>
      </x:c>
      <x:c r="J10990" s="0" t="s">
        <x:v>68</x:v>
      </x:c>
      <x:c r="K10990" s="0" t="s">
        <x:v>59</x:v>
      </x:c>
      <x:c r="L10990" s="0" t="s">
        <x:v>60</x:v>
      </x:c>
    </x:row>
    <x:row r="10991" spans="1:12">
      <x:c r="A10991" s="0" t="s">
        <x:v>50</x:v>
      </x:c>
      <x:c r="B10991" s="0" t="s">
        <x:v>51</x:v>
      </x:c>
      <x:c r="C10991" s="0" t="s">
        <x:v>178</x:v>
      </x:c>
      <x:c r="D10991" s="0" t="s">
        <x:v>178</x:v>
      </x:c>
      <x:c r="E10991" s="0" t="s">
        <x:v>53</x:v>
      </x:c>
      <x:c r="F10991" s="0" t="s">
        <x:v>54</x:v>
      </x:c>
      <x:c r="G10991" s="0" t="s">
        <x:v>91</x:v>
      </x:c>
      <x:c r="H10991" s="0" t="s">
        <x:v>92</x:v>
      </x:c>
      <x:c r="I10991" s="0" t="s">
        <x:v>69</x:v>
      </x:c>
      <x:c r="J10991" s="0" t="s">
        <x:v>70</x:v>
      </x:c>
      <x:c r="K10991" s="0" t="s">
        <x:v>59</x:v>
      </x:c>
      <x:c r="L10991" s="0" t="s">
        <x:v>60</x:v>
      </x:c>
    </x:row>
    <x:row r="10992" spans="1:12">
      <x:c r="A10992" s="0" t="s">
        <x:v>50</x:v>
      </x:c>
      <x:c r="B10992" s="0" t="s">
        <x:v>51</x:v>
      </x:c>
      <x:c r="C10992" s="0" t="s">
        <x:v>178</x:v>
      </x:c>
      <x:c r="D10992" s="0" t="s">
        <x:v>178</x:v>
      </x:c>
      <x:c r="E10992" s="0" t="s">
        <x:v>53</x:v>
      </x:c>
      <x:c r="F10992" s="0" t="s">
        <x:v>54</x:v>
      </x:c>
      <x:c r="G10992" s="0" t="s">
        <x:v>91</x:v>
      </x:c>
      <x:c r="H10992" s="0" t="s">
        <x:v>92</x:v>
      </x:c>
      <x:c r="I10992" s="0" t="s">
        <x:v>71</x:v>
      </x:c>
      <x:c r="J10992" s="0" t="s">
        <x:v>72</x:v>
      </x:c>
      <x:c r="K10992" s="0" t="s">
        <x:v>59</x:v>
      </x:c>
      <x:c r="L10992" s="0" t="s">
        <x:v>60</x:v>
      </x:c>
    </x:row>
    <x:row r="10993" spans="1:12">
      <x:c r="A10993" s="0" t="s">
        <x:v>50</x:v>
      </x:c>
      <x:c r="B10993" s="0" t="s">
        <x:v>51</x:v>
      </x:c>
      <x:c r="C10993" s="0" t="s">
        <x:v>178</x:v>
      </x:c>
      <x:c r="D10993" s="0" t="s">
        <x:v>178</x:v>
      </x:c>
      <x:c r="E10993" s="0" t="s">
        <x:v>53</x:v>
      </x:c>
      <x:c r="F10993" s="0" t="s">
        <x:v>54</x:v>
      </x:c>
      <x:c r="G10993" s="0" t="s">
        <x:v>91</x:v>
      </x:c>
      <x:c r="H10993" s="0" t="s">
        <x:v>92</x:v>
      </x:c>
      <x:c r="I10993" s="0" t="s">
        <x:v>73</x:v>
      </x:c>
      <x:c r="J10993" s="0" t="s">
        <x:v>74</x:v>
      </x:c>
      <x:c r="K10993" s="0" t="s">
        <x:v>59</x:v>
      </x:c>
      <x:c r="L10993" s="0" t="s">
        <x:v>60</x:v>
      </x:c>
    </x:row>
    <x:row r="10994" spans="1:12">
      <x:c r="A10994" s="0" t="s">
        <x:v>50</x:v>
      </x:c>
      <x:c r="B10994" s="0" t="s">
        <x:v>51</x:v>
      </x:c>
      <x:c r="C10994" s="0" t="s">
        <x:v>178</x:v>
      </x:c>
      <x:c r="D10994" s="0" t="s">
        <x:v>178</x:v>
      </x:c>
      <x:c r="E10994" s="0" t="s">
        <x:v>53</x:v>
      </x:c>
      <x:c r="F10994" s="0" t="s">
        <x:v>54</x:v>
      </x:c>
      <x:c r="G10994" s="0" t="s">
        <x:v>93</x:v>
      </x:c>
      <x:c r="H10994" s="0" t="s">
        <x:v>94</x:v>
      </x:c>
      <x:c r="I10994" s="0" t="s">
        <x:v>57</x:v>
      </x:c>
      <x:c r="J10994" s="0" t="s">
        <x:v>58</x:v>
      </x:c>
      <x:c r="K10994" s="0" t="s">
        <x:v>59</x:v>
      </x:c>
      <x:c r="L10994" s="0" t="s">
        <x:v>60</x:v>
      </x:c>
    </x:row>
    <x:row r="10995" spans="1:12">
      <x:c r="A10995" s="0" t="s">
        <x:v>50</x:v>
      </x:c>
      <x:c r="B10995" s="0" t="s">
        <x:v>51</x:v>
      </x:c>
      <x:c r="C10995" s="0" t="s">
        <x:v>178</x:v>
      </x:c>
      <x:c r="D10995" s="0" t="s">
        <x:v>178</x:v>
      </x:c>
      <x:c r="E10995" s="0" t="s">
        <x:v>53</x:v>
      </x:c>
      <x:c r="F10995" s="0" t="s">
        <x:v>54</x:v>
      </x:c>
      <x:c r="G10995" s="0" t="s">
        <x:v>93</x:v>
      </x:c>
      <x:c r="H10995" s="0" t="s">
        <x:v>94</x:v>
      </x:c>
      <x:c r="I10995" s="0" t="s">
        <x:v>61</x:v>
      </x:c>
      <x:c r="J10995" s="0" t="s">
        <x:v>62</x:v>
      </x:c>
      <x:c r="K10995" s="0" t="s">
        <x:v>59</x:v>
      </x:c>
      <x:c r="L10995" s="0" t="s">
        <x:v>60</x:v>
      </x:c>
    </x:row>
    <x:row r="10996" spans="1:12">
      <x:c r="A10996" s="0" t="s">
        <x:v>50</x:v>
      </x:c>
      <x:c r="B10996" s="0" t="s">
        <x:v>51</x:v>
      </x:c>
      <x:c r="C10996" s="0" t="s">
        <x:v>178</x:v>
      </x:c>
      <x:c r="D10996" s="0" t="s">
        <x:v>178</x:v>
      </x:c>
      <x:c r="E10996" s="0" t="s">
        <x:v>53</x:v>
      </x:c>
      <x:c r="F10996" s="0" t="s">
        <x:v>54</x:v>
      </x:c>
      <x:c r="G10996" s="0" t="s">
        <x:v>93</x:v>
      </x:c>
      <x:c r="H10996" s="0" t="s">
        <x:v>94</x:v>
      </x:c>
      <x:c r="I10996" s="0" t="s">
        <x:v>63</x:v>
      </x:c>
      <x:c r="J10996" s="0" t="s">
        <x:v>64</x:v>
      </x:c>
      <x:c r="K10996" s="0" t="s">
        <x:v>59</x:v>
      </x:c>
      <x:c r="L10996" s="0" t="s">
        <x:v>60</x:v>
      </x:c>
    </x:row>
    <x:row r="10997" spans="1:12">
      <x:c r="A10997" s="0" t="s">
        <x:v>50</x:v>
      </x:c>
      <x:c r="B10997" s="0" t="s">
        <x:v>51</x:v>
      </x:c>
      <x:c r="C10997" s="0" t="s">
        <x:v>178</x:v>
      </x:c>
      <x:c r="D10997" s="0" t="s">
        <x:v>178</x:v>
      </x:c>
      <x:c r="E10997" s="0" t="s">
        <x:v>53</x:v>
      </x:c>
      <x:c r="F10997" s="0" t="s">
        <x:v>54</x:v>
      </x:c>
      <x:c r="G10997" s="0" t="s">
        <x:v>93</x:v>
      </x:c>
      <x:c r="H10997" s="0" t="s">
        <x:v>94</x:v>
      </x:c>
      <x:c r="I10997" s="0" t="s">
        <x:v>65</x:v>
      </x:c>
      <x:c r="J10997" s="0" t="s">
        <x:v>66</x:v>
      </x:c>
      <x:c r="K10997" s="0" t="s">
        <x:v>59</x:v>
      </x:c>
      <x:c r="L10997" s="0" t="s">
        <x:v>60</x:v>
      </x:c>
    </x:row>
    <x:row r="10998" spans="1:12">
      <x:c r="A10998" s="0" t="s">
        <x:v>50</x:v>
      </x:c>
      <x:c r="B10998" s="0" t="s">
        <x:v>51</x:v>
      </x:c>
      <x:c r="C10998" s="0" t="s">
        <x:v>178</x:v>
      </x:c>
      <x:c r="D10998" s="0" t="s">
        <x:v>178</x:v>
      </x:c>
      <x:c r="E10998" s="0" t="s">
        <x:v>53</x:v>
      </x:c>
      <x:c r="F10998" s="0" t="s">
        <x:v>54</x:v>
      </x:c>
      <x:c r="G10998" s="0" t="s">
        <x:v>93</x:v>
      </x:c>
      <x:c r="H10998" s="0" t="s">
        <x:v>94</x:v>
      </x:c>
      <x:c r="I10998" s="0" t="s">
        <x:v>67</x:v>
      </x:c>
      <x:c r="J10998" s="0" t="s">
        <x:v>68</x:v>
      </x:c>
      <x:c r="K10998" s="0" t="s">
        <x:v>59</x:v>
      </x:c>
      <x:c r="L10998" s="0" t="s">
        <x:v>60</x:v>
      </x:c>
    </x:row>
    <x:row r="10999" spans="1:12">
      <x:c r="A10999" s="0" t="s">
        <x:v>50</x:v>
      </x:c>
      <x:c r="B10999" s="0" t="s">
        <x:v>51</x:v>
      </x:c>
      <x:c r="C10999" s="0" t="s">
        <x:v>178</x:v>
      </x:c>
      <x:c r="D10999" s="0" t="s">
        <x:v>178</x:v>
      </x:c>
      <x:c r="E10999" s="0" t="s">
        <x:v>53</x:v>
      </x:c>
      <x:c r="F10999" s="0" t="s">
        <x:v>54</x:v>
      </x:c>
      <x:c r="G10999" s="0" t="s">
        <x:v>93</x:v>
      </x:c>
      <x:c r="H10999" s="0" t="s">
        <x:v>94</x:v>
      </x:c>
      <x:c r="I10999" s="0" t="s">
        <x:v>69</x:v>
      </x:c>
      <x:c r="J10999" s="0" t="s">
        <x:v>70</x:v>
      </x:c>
      <x:c r="K10999" s="0" t="s">
        <x:v>59</x:v>
      </x:c>
      <x:c r="L10999" s="0" t="s">
        <x:v>60</x:v>
      </x:c>
    </x:row>
    <x:row r="11000" spans="1:12">
      <x:c r="A11000" s="0" t="s">
        <x:v>50</x:v>
      </x:c>
      <x:c r="B11000" s="0" t="s">
        <x:v>51</x:v>
      </x:c>
      <x:c r="C11000" s="0" t="s">
        <x:v>178</x:v>
      </x:c>
      <x:c r="D11000" s="0" t="s">
        <x:v>178</x:v>
      </x:c>
      <x:c r="E11000" s="0" t="s">
        <x:v>53</x:v>
      </x:c>
      <x:c r="F11000" s="0" t="s">
        <x:v>54</x:v>
      </x:c>
      <x:c r="G11000" s="0" t="s">
        <x:v>93</x:v>
      </x:c>
      <x:c r="H11000" s="0" t="s">
        <x:v>94</x:v>
      </x:c>
      <x:c r="I11000" s="0" t="s">
        <x:v>71</x:v>
      </x:c>
      <x:c r="J11000" s="0" t="s">
        <x:v>72</x:v>
      </x:c>
      <x:c r="K11000" s="0" t="s">
        <x:v>59</x:v>
      </x:c>
      <x:c r="L11000" s="0" t="s">
        <x:v>60</x:v>
      </x:c>
    </x:row>
    <x:row r="11001" spans="1:12">
      <x:c r="A11001" s="0" t="s">
        <x:v>50</x:v>
      </x:c>
      <x:c r="B11001" s="0" t="s">
        <x:v>51</x:v>
      </x:c>
      <x:c r="C11001" s="0" t="s">
        <x:v>178</x:v>
      </x:c>
      <x:c r="D11001" s="0" t="s">
        <x:v>178</x:v>
      </x:c>
      <x:c r="E11001" s="0" t="s">
        <x:v>53</x:v>
      </x:c>
      <x:c r="F11001" s="0" t="s">
        <x:v>54</x:v>
      </x:c>
      <x:c r="G11001" s="0" t="s">
        <x:v>93</x:v>
      </x:c>
      <x:c r="H11001" s="0" t="s">
        <x:v>94</x:v>
      </x:c>
      <x:c r="I11001" s="0" t="s">
        <x:v>73</x:v>
      </x:c>
      <x:c r="J11001" s="0" t="s">
        <x:v>74</x:v>
      </x:c>
      <x:c r="K11001" s="0" t="s">
        <x:v>59</x:v>
      </x:c>
      <x:c r="L11001" s="0" t="s">
        <x:v>60</x:v>
      </x:c>
    </x:row>
    <x:row r="11002" spans="1:12">
      <x:c r="A11002" s="0" t="s">
        <x:v>50</x:v>
      </x:c>
      <x:c r="B11002" s="0" t="s">
        <x:v>51</x:v>
      </x:c>
      <x:c r="C11002" s="0" t="s">
        <x:v>178</x:v>
      </x:c>
      <x:c r="D11002" s="0" t="s">
        <x:v>178</x:v>
      </x:c>
      <x:c r="E11002" s="0" t="s">
        <x:v>53</x:v>
      </x:c>
      <x:c r="F11002" s="0" t="s">
        <x:v>54</x:v>
      </x:c>
      <x:c r="G11002" s="0" t="s">
        <x:v>95</x:v>
      </x:c>
      <x:c r="H11002" s="0" t="s">
        <x:v>96</x:v>
      </x:c>
      <x:c r="I11002" s="0" t="s">
        <x:v>57</x:v>
      </x:c>
      <x:c r="J11002" s="0" t="s">
        <x:v>58</x:v>
      </x:c>
      <x:c r="K11002" s="0" t="s">
        <x:v>59</x:v>
      </x:c>
      <x:c r="L11002" s="0" t="s">
        <x:v>60</x:v>
      </x:c>
    </x:row>
    <x:row r="11003" spans="1:12">
      <x:c r="A11003" s="0" t="s">
        <x:v>50</x:v>
      </x:c>
      <x:c r="B11003" s="0" t="s">
        <x:v>51</x:v>
      </x:c>
      <x:c r="C11003" s="0" t="s">
        <x:v>178</x:v>
      </x:c>
      <x:c r="D11003" s="0" t="s">
        <x:v>178</x:v>
      </x:c>
      <x:c r="E11003" s="0" t="s">
        <x:v>53</x:v>
      </x:c>
      <x:c r="F11003" s="0" t="s">
        <x:v>54</x:v>
      </x:c>
      <x:c r="G11003" s="0" t="s">
        <x:v>95</x:v>
      </x:c>
      <x:c r="H11003" s="0" t="s">
        <x:v>96</x:v>
      </x:c>
      <x:c r="I11003" s="0" t="s">
        <x:v>61</x:v>
      </x:c>
      <x:c r="J11003" s="0" t="s">
        <x:v>62</x:v>
      </x:c>
      <x:c r="K11003" s="0" t="s">
        <x:v>59</x:v>
      </x:c>
      <x:c r="L11003" s="0" t="s">
        <x:v>60</x:v>
      </x:c>
    </x:row>
    <x:row r="11004" spans="1:12">
      <x:c r="A11004" s="0" t="s">
        <x:v>50</x:v>
      </x:c>
      <x:c r="B11004" s="0" t="s">
        <x:v>51</x:v>
      </x:c>
      <x:c r="C11004" s="0" t="s">
        <x:v>178</x:v>
      </x:c>
      <x:c r="D11004" s="0" t="s">
        <x:v>178</x:v>
      </x:c>
      <x:c r="E11004" s="0" t="s">
        <x:v>53</x:v>
      </x:c>
      <x:c r="F11004" s="0" t="s">
        <x:v>54</x:v>
      </x:c>
      <x:c r="G11004" s="0" t="s">
        <x:v>95</x:v>
      </x:c>
      <x:c r="H11004" s="0" t="s">
        <x:v>96</x:v>
      </x:c>
      <x:c r="I11004" s="0" t="s">
        <x:v>63</x:v>
      </x:c>
      <x:c r="J11004" s="0" t="s">
        <x:v>64</x:v>
      </x:c>
      <x:c r="K11004" s="0" t="s">
        <x:v>59</x:v>
      </x:c>
      <x:c r="L11004" s="0" t="s">
        <x:v>60</x:v>
      </x:c>
    </x:row>
    <x:row r="11005" spans="1:12">
      <x:c r="A11005" s="0" t="s">
        <x:v>50</x:v>
      </x:c>
      <x:c r="B11005" s="0" t="s">
        <x:v>51</x:v>
      </x:c>
      <x:c r="C11005" s="0" t="s">
        <x:v>178</x:v>
      </x:c>
      <x:c r="D11005" s="0" t="s">
        <x:v>178</x:v>
      </x:c>
      <x:c r="E11005" s="0" t="s">
        <x:v>53</x:v>
      </x:c>
      <x:c r="F11005" s="0" t="s">
        <x:v>54</x:v>
      </x:c>
      <x:c r="G11005" s="0" t="s">
        <x:v>95</x:v>
      </x:c>
      <x:c r="H11005" s="0" t="s">
        <x:v>96</x:v>
      </x:c>
      <x:c r="I11005" s="0" t="s">
        <x:v>65</x:v>
      </x:c>
      <x:c r="J11005" s="0" t="s">
        <x:v>66</x:v>
      </x:c>
      <x:c r="K11005" s="0" t="s">
        <x:v>59</x:v>
      </x:c>
      <x:c r="L11005" s="0" t="s">
        <x:v>60</x:v>
      </x:c>
    </x:row>
    <x:row r="11006" spans="1:12">
      <x:c r="A11006" s="0" t="s">
        <x:v>50</x:v>
      </x:c>
      <x:c r="B11006" s="0" t="s">
        <x:v>51</x:v>
      </x:c>
      <x:c r="C11006" s="0" t="s">
        <x:v>178</x:v>
      </x:c>
      <x:c r="D11006" s="0" t="s">
        <x:v>178</x:v>
      </x:c>
      <x:c r="E11006" s="0" t="s">
        <x:v>53</x:v>
      </x:c>
      <x:c r="F11006" s="0" t="s">
        <x:v>54</x:v>
      </x:c>
      <x:c r="G11006" s="0" t="s">
        <x:v>95</x:v>
      </x:c>
      <x:c r="H11006" s="0" t="s">
        <x:v>96</x:v>
      </x:c>
      <x:c r="I11006" s="0" t="s">
        <x:v>67</x:v>
      </x:c>
      <x:c r="J11006" s="0" t="s">
        <x:v>68</x:v>
      </x:c>
      <x:c r="K11006" s="0" t="s">
        <x:v>59</x:v>
      </x:c>
      <x:c r="L11006" s="0" t="s">
        <x:v>60</x:v>
      </x:c>
    </x:row>
    <x:row r="11007" spans="1:12">
      <x:c r="A11007" s="0" t="s">
        <x:v>50</x:v>
      </x:c>
      <x:c r="B11007" s="0" t="s">
        <x:v>51</x:v>
      </x:c>
      <x:c r="C11007" s="0" t="s">
        <x:v>178</x:v>
      </x:c>
      <x:c r="D11007" s="0" t="s">
        <x:v>178</x:v>
      </x:c>
      <x:c r="E11007" s="0" t="s">
        <x:v>53</x:v>
      </x:c>
      <x:c r="F11007" s="0" t="s">
        <x:v>54</x:v>
      </x:c>
      <x:c r="G11007" s="0" t="s">
        <x:v>95</x:v>
      </x:c>
      <x:c r="H11007" s="0" t="s">
        <x:v>96</x:v>
      </x:c>
      <x:c r="I11007" s="0" t="s">
        <x:v>69</x:v>
      </x:c>
      <x:c r="J11007" s="0" t="s">
        <x:v>70</x:v>
      </x:c>
      <x:c r="K11007" s="0" t="s">
        <x:v>59</x:v>
      </x:c>
      <x:c r="L11007" s="0" t="s">
        <x:v>60</x:v>
      </x:c>
    </x:row>
    <x:row r="11008" spans="1:12">
      <x:c r="A11008" s="0" t="s">
        <x:v>50</x:v>
      </x:c>
      <x:c r="B11008" s="0" t="s">
        <x:v>51</x:v>
      </x:c>
      <x:c r="C11008" s="0" t="s">
        <x:v>178</x:v>
      </x:c>
      <x:c r="D11008" s="0" t="s">
        <x:v>178</x:v>
      </x:c>
      <x:c r="E11008" s="0" t="s">
        <x:v>53</x:v>
      </x:c>
      <x:c r="F11008" s="0" t="s">
        <x:v>54</x:v>
      </x:c>
      <x:c r="G11008" s="0" t="s">
        <x:v>95</x:v>
      </x:c>
      <x:c r="H11008" s="0" t="s">
        <x:v>96</x:v>
      </x:c>
      <x:c r="I11008" s="0" t="s">
        <x:v>71</x:v>
      </x:c>
      <x:c r="J11008" s="0" t="s">
        <x:v>72</x:v>
      </x:c>
      <x:c r="K11008" s="0" t="s">
        <x:v>59</x:v>
      </x:c>
      <x:c r="L11008" s="0" t="s">
        <x:v>60</x:v>
      </x:c>
    </x:row>
    <x:row r="11009" spans="1:12">
      <x:c r="A11009" s="0" t="s">
        <x:v>50</x:v>
      </x:c>
      <x:c r="B11009" s="0" t="s">
        <x:v>51</x:v>
      </x:c>
      <x:c r="C11009" s="0" t="s">
        <x:v>178</x:v>
      </x:c>
      <x:c r="D11009" s="0" t="s">
        <x:v>178</x:v>
      </x:c>
      <x:c r="E11009" s="0" t="s">
        <x:v>53</x:v>
      </x:c>
      <x:c r="F11009" s="0" t="s">
        <x:v>54</x:v>
      </x:c>
      <x:c r="G11009" s="0" t="s">
        <x:v>95</x:v>
      </x:c>
      <x:c r="H11009" s="0" t="s">
        <x:v>96</x:v>
      </x:c>
      <x:c r="I11009" s="0" t="s">
        <x:v>73</x:v>
      </x:c>
      <x:c r="J11009" s="0" t="s">
        <x:v>74</x:v>
      </x:c>
      <x:c r="K11009" s="0" t="s">
        <x:v>59</x:v>
      </x:c>
      <x:c r="L11009" s="0" t="s">
        <x:v>60</x:v>
      </x:c>
    </x:row>
    <x:row r="11010" spans="1:12">
      <x:c r="A11010" s="0" t="s">
        <x:v>50</x:v>
      </x:c>
      <x:c r="B11010" s="0" t="s">
        <x:v>51</x:v>
      </x:c>
      <x:c r="C11010" s="0" t="s">
        <x:v>178</x:v>
      </x:c>
      <x:c r="D11010" s="0" t="s">
        <x:v>178</x:v>
      </x:c>
      <x:c r="E11010" s="0" t="s">
        <x:v>53</x:v>
      </x:c>
      <x:c r="F11010" s="0" t="s">
        <x:v>54</x:v>
      </x:c>
      <x:c r="G11010" s="0" t="s">
        <x:v>97</x:v>
      </x:c>
      <x:c r="H11010" s="0" t="s">
        <x:v>98</x:v>
      </x:c>
      <x:c r="I11010" s="0" t="s">
        <x:v>57</x:v>
      </x:c>
      <x:c r="J11010" s="0" t="s">
        <x:v>58</x:v>
      </x:c>
      <x:c r="K11010" s="0" t="s">
        <x:v>59</x:v>
      </x:c>
      <x:c r="L11010" s="0" t="s">
        <x:v>60</x:v>
      </x:c>
    </x:row>
    <x:row r="11011" spans="1:12">
      <x:c r="A11011" s="0" t="s">
        <x:v>50</x:v>
      </x:c>
      <x:c r="B11011" s="0" t="s">
        <x:v>51</x:v>
      </x:c>
      <x:c r="C11011" s="0" t="s">
        <x:v>178</x:v>
      </x:c>
      <x:c r="D11011" s="0" t="s">
        <x:v>178</x:v>
      </x:c>
      <x:c r="E11011" s="0" t="s">
        <x:v>53</x:v>
      </x:c>
      <x:c r="F11011" s="0" t="s">
        <x:v>54</x:v>
      </x:c>
      <x:c r="G11011" s="0" t="s">
        <x:v>97</x:v>
      </x:c>
      <x:c r="H11011" s="0" t="s">
        <x:v>98</x:v>
      </x:c>
      <x:c r="I11011" s="0" t="s">
        <x:v>61</x:v>
      </x:c>
      <x:c r="J11011" s="0" t="s">
        <x:v>62</x:v>
      </x:c>
      <x:c r="K11011" s="0" t="s">
        <x:v>59</x:v>
      </x:c>
      <x:c r="L11011" s="0" t="s">
        <x:v>60</x:v>
      </x:c>
    </x:row>
    <x:row r="11012" spans="1:12">
      <x:c r="A11012" s="0" t="s">
        <x:v>50</x:v>
      </x:c>
      <x:c r="B11012" s="0" t="s">
        <x:v>51</x:v>
      </x:c>
      <x:c r="C11012" s="0" t="s">
        <x:v>178</x:v>
      </x:c>
      <x:c r="D11012" s="0" t="s">
        <x:v>178</x:v>
      </x:c>
      <x:c r="E11012" s="0" t="s">
        <x:v>53</x:v>
      </x:c>
      <x:c r="F11012" s="0" t="s">
        <x:v>54</x:v>
      </x:c>
      <x:c r="G11012" s="0" t="s">
        <x:v>97</x:v>
      </x:c>
      <x:c r="H11012" s="0" t="s">
        <x:v>98</x:v>
      </x:c>
      <x:c r="I11012" s="0" t="s">
        <x:v>63</x:v>
      </x:c>
      <x:c r="J11012" s="0" t="s">
        <x:v>64</x:v>
      </x:c>
      <x:c r="K11012" s="0" t="s">
        <x:v>59</x:v>
      </x:c>
      <x:c r="L11012" s="0" t="s">
        <x:v>60</x:v>
      </x:c>
    </x:row>
    <x:row r="11013" spans="1:12">
      <x:c r="A11013" s="0" t="s">
        <x:v>50</x:v>
      </x:c>
      <x:c r="B11013" s="0" t="s">
        <x:v>51</x:v>
      </x:c>
      <x:c r="C11013" s="0" t="s">
        <x:v>178</x:v>
      </x:c>
      <x:c r="D11013" s="0" t="s">
        <x:v>178</x:v>
      </x:c>
      <x:c r="E11013" s="0" t="s">
        <x:v>53</x:v>
      </x:c>
      <x:c r="F11013" s="0" t="s">
        <x:v>54</x:v>
      </x:c>
      <x:c r="G11013" s="0" t="s">
        <x:v>97</x:v>
      </x:c>
      <x:c r="H11013" s="0" t="s">
        <x:v>98</x:v>
      </x:c>
      <x:c r="I11013" s="0" t="s">
        <x:v>65</x:v>
      </x:c>
      <x:c r="J11013" s="0" t="s">
        <x:v>66</x:v>
      </x:c>
      <x:c r="K11013" s="0" t="s">
        <x:v>59</x:v>
      </x:c>
      <x:c r="L11013" s="0" t="s">
        <x:v>60</x:v>
      </x:c>
    </x:row>
    <x:row r="11014" spans="1:12">
      <x:c r="A11014" s="0" t="s">
        <x:v>50</x:v>
      </x:c>
      <x:c r="B11014" s="0" t="s">
        <x:v>51</x:v>
      </x:c>
      <x:c r="C11014" s="0" t="s">
        <x:v>178</x:v>
      </x:c>
      <x:c r="D11014" s="0" t="s">
        <x:v>178</x:v>
      </x:c>
      <x:c r="E11014" s="0" t="s">
        <x:v>53</x:v>
      </x:c>
      <x:c r="F11014" s="0" t="s">
        <x:v>54</x:v>
      </x:c>
      <x:c r="G11014" s="0" t="s">
        <x:v>97</x:v>
      </x:c>
      <x:c r="H11014" s="0" t="s">
        <x:v>98</x:v>
      </x:c>
      <x:c r="I11014" s="0" t="s">
        <x:v>67</x:v>
      </x:c>
      <x:c r="J11014" s="0" t="s">
        <x:v>68</x:v>
      </x:c>
      <x:c r="K11014" s="0" t="s">
        <x:v>59</x:v>
      </x:c>
      <x:c r="L11014" s="0" t="s">
        <x:v>60</x:v>
      </x:c>
    </x:row>
    <x:row r="11015" spans="1:12">
      <x:c r="A11015" s="0" t="s">
        <x:v>50</x:v>
      </x:c>
      <x:c r="B11015" s="0" t="s">
        <x:v>51</x:v>
      </x:c>
      <x:c r="C11015" s="0" t="s">
        <x:v>178</x:v>
      </x:c>
      <x:c r="D11015" s="0" t="s">
        <x:v>178</x:v>
      </x:c>
      <x:c r="E11015" s="0" t="s">
        <x:v>53</x:v>
      </x:c>
      <x:c r="F11015" s="0" t="s">
        <x:v>54</x:v>
      </x:c>
      <x:c r="G11015" s="0" t="s">
        <x:v>97</x:v>
      </x:c>
      <x:c r="H11015" s="0" t="s">
        <x:v>98</x:v>
      </x:c>
      <x:c r="I11015" s="0" t="s">
        <x:v>69</x:v>
      </x:c>
      <x:c r="J11015" s="0" t="s">
        <x:v>70</x:v>
      </x:c>
      <x:c r="K11015" s="0" t="s">
        <x:v>59</x:v>
      </x:c>
      <x:c r="L11015" s="0" t="s">
        <x:v>60</x:v>
      </x:c>
    </x:row>
    <x:row r="11016" spans="1:12">
      <x:c r="A11016" s="0" t="s">
        <x:v>50</x:v>
      </x:c>
      <x:c r="B11016" s="0" t="s">
        <x:v>51</x:v>
      </x:c>
      <x:c r="C11016" s="0" t="s">
        <x:v>178</x:v>
      </x:c>
      <x:c r="D11016" s="0" t="s">
        <x:v>178</x:v>
      </x:c>
      <x:c r="E11016" s="0" t="s">
        <x:v>53</x:v>
      </x:c>
      <x:c r="F11016" s="0" t="s">
        <x:v>54</x:v>
      </x:c>
      <x:c r="G11016" s="0" t="s">
        <x:v>97</x:v>
      </x:c>
      <x:c r="H11016" s="0" t="s">
        <x:v>98</x:v>
      </x:c>
      <x:c r="I11016" s="0" t="s">
        <x:v>71</x:v>
      </x:c>
      <x:c r="J11016" s="0" t="s">
        <x:v>72</x:v>
      </x:c>
      <x:c r="K11016" s="0" t="s">
        <x:v>59</x:v>
      </x:c>
      <x:c r="L11016" s="0" t="s">
        <x:v>60</x:v>
      </x:c>
    </x:row>
    <x:row r="11017" spans="1:12">
      <x:c r="A11017" s="0" t="s">
        <x:v>50</x:v>
      </x:c>
      <x:c r="B11017" s="0" t="s">
        <x:v>51</x:v>
      </x:c>
      <x:c r="C11017" s="0" t="s">
        <x:v>178</x:v>
      </x:c>
      <x:c r="D11017" s="0" t="s">
        <x:v>178</x:v>
      </x:c>
      <x:c r="E11017" s="0" t="s">
        <x:v>53</x:v>
      </x:c>
      <x:c r="F11017" s="0" t="s">
        <x:v>54</x:v>
      </x:c>
      <x:c r="G11017" s="0" t="s">
        <x:v>97</x:v>
      </x:c>
      <x:c r="H11017" s="0" t="s">
        <x:v>98</x:v>
      </x:c>
      <x:c r="I11017" s="0" t="s">
        <x:v>73</x:v>
      </x:c>
      <x:c r="J11017" s="0" t="s">
        <x:v>74</x:v>
      </x:c>
      <x:c r="K11017" s="0" t="s">
        <x:v>59</x:v>
      </x:c>
      <x:c r="L11017" s="0" t="s">
        <x:v>60</x:v>
      </x:c>
    </x:row>
    <x:row r="11018" spans="1:12">
      <x:c r="A11018" s="0" t="s">
        <x:v>50</x:v>
      </x:c>
      <x:c r="B11018" s="0" t="s">
        <x:v>51</x:v>
      </x:c>
      <x:c r="C11018" s="0" t="s">
        <x:v>178</x:v>
      </x:c>
      <x:c r="D11018" s="0" t="s">
        <x:v>178</x:v>
      </x:c>
      <x:c r="E11018" s="0" t="s">
        <x:v>53</x:v>
      </x:c>
      <x:c r="F11018" s="0" t="s">
        <x:v>54</x:v>
      </x:c>
      <x:c r="G11018" s="0" t="s">
        <x:v>99</x:v>
      </x:c>
      <x:c r="H11018" s="0" t="s">
        <x:v>100</x:v>
      </x:c>
      <x:c r="I11018" s="0" t="s">
        <x:v>57</x:v>
      </x:c>
      <x:c r="J11018" s="0" t="s">
        <x:v>58</x:v>
      </x:c>
      <x:c r="K11018" s="0" t="s">
        <x:v>59</x:v>
      </x:c>
      <x:c r="L11018" s="0" t="s">
        <x:v>60</x:v>
      </x:c>
    </x:row>
    <x:row r="11019" spans="1:12">
      <x:c r="A11019" s="0" t="s">
        <x:v>50</x:v>
      </x:c>
      <x:c r="B11019" s="0" t="s">
        <x:v>51</x:v>
      </x:c>
      <x:c r="C11019" s="0" t="s">
        <x:v>178</x:v>
      </x:c>
      <x:c r="D11019" s="0" t="s">
        <x:v>178</x:v>
      </x:c>
      <x:c r="E11019" s="0" t="s">
        <x:v>53</x:v>
      </x:c>
      <x:c r="F11019" s="0" t="s">
        <x:v>54</x:v>
      </x:c>
      <x:c r="G11019" s="0" t="s">
        <x:v>99</x:v>
      </x:c>
      <x:c r="H11019" s="0" t="s">
        <x:v>100</x:v>
      </x:c>
      <x:c r="I11019" s="0" t="s">
        <x:v>61</x:v>
      </x:c>
      <x:c r="J11019" s="0" t="s">
        <x:v>62</x:v>
      </x:c>
      <x:c r="K11019" s="0" t="s">
        <x:v>59</x:v>
      </x:c>
      <x:c r="L11019" s="0" t="s">
        <x:v>60</x:v>
      </x:c>
    </x:row>
    <x:row r="11020" spans="1:12">
      <x:c r="A11020" s="0" t="s">
        <x:v>50</x:v>
      </x:c>
      <x:c r="B11020" s="0" t="s">
        <x:v>51</x:v>
      </x:c>
      <x:c r="C11020" s="0" t="s">
        <x:v>178</x:v>
      </x:c>
      <x:c r="D11020" s="0" t="s">
        <x:v>178</x:v>
      </x:c>
      <x:c r="E11020" s="0" t="s">
        <x:v>53</x:v>
      </x:c>
      <x:c r="F11020" s="0" t="s">
        <x:v>54</x:v>
      </x:c>
      <x:c r="G11020" s="0" t="s">
        <x:v>99</x:v>
      </x:c>
      <x:c r="H11020" s="0" t="s">
        <x:v>100</x:v>
      </x:c>
      <x:c r="I11020" s="0" t="s">
        <x:v>63</x:v>
      </x:c>
      <x:c r="J11020" s="0" t="s">
        <x:v>64</x:v>
      </x:c>
      <x:c r="K11020" s="0" t="s">
        <x:v>59</x:v>
      </x:c>
      <x:c r="L11020" s="0" t="s">
        <x:v>60</x:v>
      </x:c>
    </x:row>
    <x:row r="11021" spans="1:12">
      <x:c r="A11021" s="0" t="s">
        <x:v>50</x:v>
      </x:c>
      <x:c r="B11021" s="0" t="s">
        <x:v>51</x:v>
      </x:c>
      <x:c r="C11021" s="0" t="s">
        <x:v>178</x:v>
      </x:c>
      <x:c r="D11021" s="0" t="s">
        <x:v>178</x:v>
      </x:c>
      <x:c r="E11021" s="0" t="s">
        <x:v>53</x:v>
      </x:c>
      <x:c r="F11021" s="0" t="s">
        <x:v>54</x:v>
      </x:c>
      <x:c r="G11021" s="0" t="s">
        <x:v>99</x:v>
      </x:c>
      <x:c r="H11021" s="0" t="s">
        <x:v>100</x:v>
      </x:c>
      <x:c r="I11021" s="0" t="s">
        <x:v>65</x:v>
      </x:c>
      <x:c r="J11021" s="0" t="s">
        <x:v>66</x:v>
      </x:c>
      <x:c r="K11021" s="0" t="s">
        <x:v>59</x:v>
      </x:c>
      <x:c r="L11021" s="0" t="s">
        <x:v>60</x:v>
      </x:c>
    </x:row>
    <x:row r="11022" spans="1:12">
      <x:c r="A11022" s="0" t="s">
        <x:v>50</x:v>
      </x:c>
      <x:c r="B11022" s="0" t="s">
        <x:v>51</x:v>
      </x:c>
      <x:c r="C11022" s="0" t="s">
        <x:v>178</x:v>
      </x:c>
      <x:c r="D11022" s="0" t="s">
        <x:v>178</x:v>
      </x:c>
      <x:c r="E11022" s="0" t="s">
        <x:v>53</x:v>
      </x:c>
      <x:c r="F11022" s="0" t="s">
        <x:v>54</x:v>
      </x:c>
      <x:c r="G11022" s="0" t="s">
        <x:v>99</x:v>
      </x:c>
      <x:c r="H11022" s="0" t="s">
        <x:v>100</x:v>
      </x:c>
      <x:c r="I11022" s="0" t="s">
        <x:v>67</x:v>
      </x:c>
      <x:c r="J11022" s="0" t="s">
        <x:v>68</x:v>
      </x:c>
      <x:c r="K11022" s="0" t="s">
        <x:v>59</x:v>
      </x:c>
      <x:c r="L11022" s="0" t="s">
        <x:v>60</x:v>
      </x:c>
    </x:row>
    <x:row r="11023" spans="1:12">
      <x:c r="A11023" s="0" t="s">
        <x:v>50</x:v>
      </x:c>
      <x:c r="B11023" s="0" t="s">
        <x:v>51</x:v>
      </x:c>
      <x:c r="C11023" s="0" t="s">
        <x:v>178</x:v>
      </x:c>
      <x:c r="D11023" s="0" t="s">
        <x:v>178</x:v>
      </x:c>
      <x:c r="E11023" s="0" t="s">
        <x:v>53</x:v>
      </x:c>
      <x:c r="F11023" s="0" t="s">
        <x:v>54</x:v>
      </x:c>
      <x:c r="G11023" s="0" t="s">
        <x:v>99</x:v>
      </x:c>
      <x:c r="H11023" s="0" t="s">
        <x:v>100</x:v>
      </x:c>
      <x:c r="I11023" s="0" t="s">
        <x:v>69</x:v>
      </x:c>
      <x:c r="J11023" s="0" t="s">
        <x:v>70</x:v>
      </x:c>
      <x:c r="K11023" s="0" t="s">
        <x:v>59</x:v>
      </x:c>
      <x:c r="L11023" s="0" t="s">
        <x:v>60</x:v>
      </x:c>
    </x:row>
    <x:row r="11024" spans="1:12">
      <x:c r="A11024" s="0" t="s">
        <x:v>50</x:v>
      </x:c>
      <x:c r="B11024" s="0" t="s">
        <x:v>51</x:v>
      </x:c>
      <x:c r="C11024" s="0" t="s">
        <x:v>178</x:v>
      </x:c>
      <x:c r="D11024" s="0" t="s">
        <x:v>178</x:v>
      </x:c>
      <x:c r="E11024" s="0" t="s">
        <x:v>53</x:v>
      </x:c>
      <x:c r="F11024" s="0" t="s">
        <x:v>54</x:v>
      </x:c>
      <x:c r="G11024" s="0" t="s">
        <x:v>99</x:v>
      </x:c>
      <x:c r="H11024" s="0" t="s">
        <x:v>100</x:v>
      </x:c>
      <x:c r="I11024" s="0" t="s">
        <x:v>71</x:v>
      </x:c>
      <x:c r="J11024" s="0" t="s">
        <x:v>72</x:v>
      </x:c>
      <x:c r="K11024" s="0" t="s">
        <x:v>59</x:v>
      </x:c>
      <x:c r="L11024" s="0" t="s">
        <x:v>60</x:v>
      </x:c>
    </x:row>
    <x:row r="11025" spans="1:12">
      <x:c r="A11025" s="0" t="s">
        <x:v>50</x:v>
      </x:c>
      <x:c r="B11025" s="0" t="s">
        <x:v>51</x:v>
      </x:c>
      <x:c r="C11025" s="0" t="s">
        <x:v>178</x:v>
      </x:c>
      <x:c r="D11025" s="0" t="s">
        <x:v>178</x:v>
      </x:c>
      <x:c r="E11025" s="0" t="s">
        <x:v>53</x:v>
      </x:c>
      <x:c r="F11025" s="0" t="s">
        <x:v>54</x:v>
      </x:c>
      <x:c r="G11025" s="0" t="s">
        <x:v>99</x:v>
      </x:c>
      <x:c r="H11025" s="0" t="s">
        <x:v>100</x:v>
      </x:c>
      <x:c r="I11025" s="0" t="s">
        <x:v>73</x:v>
      </x:c>
      <x:c r="J11025" s="0" t="s">
        <x:v>74</x:v>
      </x:c>
      <x:c r="K11025" s="0" t="s">
        <x:v>59</x:v>
      </x:c>
      <x:c r="L11025" s="0" t="s">
        <x:v>60</x:v>
      </x:c>
    </x:row>
    <x:row r="11026" spans="1:12">
      <x:c r="A11026" s="0" t="s">
        <x:v>50</x:v>
      </x:c>
      <x:c r="B11026" s="0" t="s">
        <x:v>51</x:v>
      </x:c>
      <x:c r="C11026" s="0" t="s">
        <x:v>178</x:v>
      </x:c>
      <x:c r="D11026" s="0" t="s">
        <x:v>178</x:v>
      </x:c>
      <x:c r="E11026" s="0" t="s">
        <x:v>53</x:v>
      </x:c>
      <x:c r="F11026" s="0" t="s">
        <x:v>54</x:v>
      </x:c>
      <x:c r="G11026" s="0" t="s">
        <x:v>101</x:v>
      </x:c>
      <x:c r="H11026" s="0" t="s">
        <x:v>102</x:v>
      </x:c>
      <x:c r="I11026" s="0" t="s">
        <x:v>57</x:v>
      </x:c>
      <x:c r="J11026" s="0" t="s">
        <x:v>58</x:v>
      </x:c>
      <x:c r="K11026" s="0" t="s">
        <x:v>59</x:v>
      </x:c>
      <x:c r="L11026" s="0" t="s">
        <x:v>60</x:v>
      </x:c>
    </x:row>
    <x:row r="11027" spans="1:12">
      <x:c r="A11027" s="0" t="s">
        <x:v>50</x:v>
      </x:c>
      <x:c r="B11027" s="0" t="s">
        <x:v>51</x:v>
      </x:c>
      <x:c r="C11027" s="0" t="s">
        <x:v>178</x:v>
      </x:c>
      <x:c r="D11027" s="0" t="s">
        <x:v>178</x:v>
      </x:c>
      <x:c r="E11027" s="0" t="s">
        <x:v>53</x:v>
      </x:c>
      <x:c r="F11027" s="0" t="s">
        <x:v>54</x:v>
      </x:c>
      <x:c r="G11027" s="0" t="s">
        <x:v>101</x:v>
      </x:c>
      <x:c r="H11027" s="0" t="s">
        <x:v>102</x:v>
      </x:c>
      <x:c r="I11027" s="0" t="s">
        <x:v>61</x:v>
      </x:c>
      <x:c r="J11027" s="0" t="s">
        <x:v>62</x:v>
      </x:c>
      <x:c r="K11027" s="0" t="s">
        <x:v>59</x:v>
      </x:c>
      <x:c r="L11027" s="0" t="s">
        <x:v>60</x:v>
      </x:c>
    </x:row>
    <x:row r="11028" spans="1:12">
      <x:c r="A11028" s="0" t="s">
        <x:v>50</x:v>
      </x:c>
      <x:c r="B11028" s="0" t="s">
        <x:v>51</x:v>
      </x:c>
      <x:c r="C11028" s="0" t="s">
        <x:v>178</x:v>
      </x:c>
      <x:c r="D11028" s="0" t="s">
        <x:v>178</x:v>
      </x:c>
      <x:c r="E11028" s="0" t="s">
        <x:v>53</x:v>
      </x:c>
      <x:c r="F11028" s="0" t="s">
        <x:v>54</x:v>
      </x:c>
      <x:c r="G11028" s="0" t="s">
        <x:v>101</x:v>
      </x:c>
      <x:c r="H11028" s="0" t="s">
        <x:v>102</x:v>
      </x:c>
      <x:c r="I11028" s="0" t="s">
        <x:v>63</x:v>
      </x:c>
      <x:c r="J11028" s="0" t="s">
        <x:v>64</x:v>
      </x:c>
      <x:c r="K11028" s="0" t="s">
        <x:v>59</x:v>
      </x:c>
      <x:c r="L11028" s="0" t="s">
        <x:v>60</x:v>
      </x:c>
    </x:row>
    <x:row r="11029" spans="1:12">
      <x:c r="A11029" s="0" t="s">
        <x:v>50</x:v>
      </x:c>
      <x:c r="B11029" s="0" t="s">
        <x:v>51</x:v>
      </x:c>
      <x:c r="C11029" s="0" t="s">
        <x:v>178</x:v>
      </x:c>
      <x:c r="D11029" s="0" t="s">
        <x:v>178</x:v>
      </x:c>
      <x:c r="E11029" s="0" t="s">
        <x:v>53</x:v>
      </x:c>
      <x:c r="F11029" s="0" t="s">
        <x:v>54</x:v>
      </x:c>
      <x:c r="G11029" s="0" t="s">
        <x:v>101</x:v>
      </x:c>
      <x:c r="H11029" s="0" t="s">
        <x:v>102</x:v>
      </x:c>
      <x:c r="I11029" s="0" t="s">
        <x:v>65</x:v>
      </x:c>
      <x:c r="J11029" s="0" t="s">
        <x:v>66</x:v>
      </x:c>
      <x:c r="K11029" s="0" t="s">
        <x:v>59</x:v>
      </x:c>
      <x:c r="L11029" s="0" t="s">
        <x:v>60</x:v>
      </x:c>
    </x:row>
    <x:row r="11030" spans="1:12">
      <x:c r="A11030" s="0" t="s">
        <x:v>50</x:v>
      </x:c>
      <x:c r="B11030" s="0" t="s">
        <x:v>51</x:v>
      </x:c>
      <x:c r="C11030" s="0" t="s">
        <x:v>178</x:v>
      </x:c>
      <x:c r="D11030" s="0" t="s">
        <x:v>178</x:v>
      </x:c>
      <x:c r="E11030" s="0" t="s">
        <x:v>53</x:v>
      </x:c>
      <x:c r="F11030" s="0" t="s">
        <x:v>54</x:v>
      </x:c>
      <x:c r="G11030" s="0" t="s">
        <x:v>101</x:v>
      </x:c>
      <x:c r="H11030" s="0" t="s">
        <x:v>102</x:v>
      </x:c>
      <x:c r="I11030" s="0" t="s">
        <x:v>67</x:v>
      </x:c>
      <x:c r="J11030" s="0" t="s">
        <x:v>68</x:v>
      </x:c>
      <x:c r="K11030" s="0" t="s">
        <x:v>59</x:v>
      </x:c>
      <x:c r="L11030" s="0" t="s">
        <x:v>60</x:v>
      </x:c>
    </x:row>
    <x:row r="11031" spans="1:12">
      <x:c r="A11031" s="0" t="s">
        <x:v>50</x:v>
      </x:c>
      <x:c r="B11031" s="0" t="s">
        <x:v>51</x:v>
      </x:c>
      <x:c r="C11031" s="0" t="s">
        <x:v>178</x:v>
      </x:c>
      <x:c r="D11031" s="0" t="s">
        <x:v>178</x:v>
      </x:c>
      <x:c r="E11031" s="0" t="s">
        <x:v>53</x:v>
      </x:c>
      <x:c r="F11031" s="0" t="s">
        <x:v>54</x:v>
      </x:c>
      <x:c r="G11031" s="0" t="s">
        <x:v>101</x:v>
      </x:c>
      <x:c r="H11031" s="0" t="s">
        <x:v>102</x:v>
      </x:c>
      <x:c r="I11031" s="0" t="s">
        <x:v>69</x:v>
      </x:c>
      <x:c r="J11031" s="0" t="s">
        <x:v>70</x:v>
      </x:c>
      <x:c r="K11031" s="0" t="s">
        <x:v>59</x:v>
      </x:c>
      <x:c r="L11031" s="0" t="s">
        <x:v>60</x:v>
      </x:c>
    </x:row>
    <x:row r="11032" spans="1:12">
      <x:c r="A11032" s="0" t="s">
        <x:v>50</x:v>
      </x:c>
      <x:c r="B11032" s="0" t="s">
        <x:v>51</x:v>
      </x:c>
      <x:c r="C11032" s="0" t="s">
        <x:v>178</x:v>
      </x:c>
      <x:c r="D11032" s="0" t="s">
        <x:v>178</x:v>
      </x:c>
      <x:c r="E11032" s="0" t="s">
        <x:v>53</x:v>
      </x:c>
      <x:c r="F11032" s="0" t="s">
        <x:v>54</x:v>
      </x:c>
      <x:c r="G11032" s="0" t="s">
        <x:v>101</x:v>
      </x:c>
      <x:c r="H11032" s="0" t="s">
        <x:v>102</x:v>
      </x:c>
      <x:c r="I11032" s="0" t="s">
        <x:v>71</x:v>
      </x:c>
      <x:c r="J11032" s="0" t="s">
        <x:v>72</x:v>
      </x:c>
      <x:c r="K11032" s="0" t="s">
        <x:v>59</x:v>
      </x:c>
      <x:c r="L11032" s="0" t="s">
        <x:v>60</x:v>
      </x:c>
    </x:row>
    <x:row r="11033" spans="1:12">
      <x:c r="A11033" s="0" t="s">
        <x:v>50</x:v>
      </x:c>
      <x:c r="B11033" s="0" t="s">
        <x:v>51</x:v>
      </x:c>
      <x:c r="C11033" s="0" t="s">
        <x:v>178</x:v>
      </x:c>
      <x:c r="D11033" s="0" t="s">
        <x:v>178</x:v>
      </x:c>
      <x:c r="E11033" s="0" t="s">
        <x:v>53</x:v>
      </x:c>
      <x:c r="F11033" s="0" t="s">
        <x:v>54</x:v>
      </x:c>
      <x:c r="G11033" s="0" t="s">
        <x:v>101</x:v>
      </x:c>
      <x:c r="H11033" s="0" t="s">
        <x:v>102</x:v>
      </x:c>
      <x:c r="I11033" s="0" t="s">
        <x:v>73</x:v>
      </x:c>
      <x:c r="J11033" s="0" t="s">
        <x:v>74</x:v>
      </x:c>
      <x:c r="K11033" s="0" t="s">
        <x:v>59</x:v>
      </x:c>
      <x:c r="L11033" s="0" t="s">
        <x:v>60</x:v>
      </x:c>
    </x:row>
    <x:row r="11034" spans="1:12">
      <x:c r="A11034" s="0" t="s">
        <x:v>50</x:v>
      </x:c>
      <x:c r="B11034" s="0" t="s">
        <x:v>51</x:v>
      </x:c>
      <x:c r="C11034" s="0" t="s">
        <x:v>178</x:v>
      </x:c>
      <x:c r="D11034" s="0" t="s">
        <x:v>178</x:v>
      </x:c>
      <x:c r="E11034" s="0" t="s">
        <x:v>53</x:v>
      </x:c>
      <x:c r="F11034" s="0" t="s">
        <x:v>54</x:v>
      </x:c>
      <x:c r="G11034" s="0" t="s">
        <x:v>103</x:v>
      </x:c>
      <x:c r="H11034" s="0" t="s">
        <x:v>104</x:v>
      </x:c>
      <x:c r="I11034" s="0" t="s">
        <x:v>57</x:v>
      </x:c>
      <x:c r="J11034" s="0" t="s">
        <x:v>58</x:v>
      </x:c>
      <x:c r="K11034" s="0" t="s">
        <x:v>59</x:v>
      </x:c>
      <x:c r="L11034" s="0" t="s">
        <x:v>60</x:v>
      </x:c>
    </x:row>
    <x:row r="11035" spans="1:12">
      <x:c r="A11035" s="0" t="s">
        <x:v>50</x:v>
      </x:c>
      <x:c r="B11035" s="0" t="s">
        <x:v>51</x:v>
      </x:c>
      <x:c r="C11035" s="0" t="s">
        <x:v>178</x:v>
      </x:c>
      <x:c r="D11035" s="0" t="s">
        <x:v>178</x:v>
      </x:c>
      <x:c r="E11035" s="0" t="s">
        <x:v>53</x:v>
      </x:c>
      <x:c r="F11035" s="0" t="s">
        <x:v>54</x:v>
      </x:c>
      <x:c r="G11035" s="0" t="s">
        <x:v>103</x:v>
      </x:c>
      <x:c r="H11035" s="0" t="s">
        <x:v>104</x:v>
      </x:c>
      <x:c r="I11035" s="0" t="s">
        <x:v>61</x:v>
      </x:c>
      <x:c r="J11035" s="0" t="s">
        <x:v>62</x:v>
      </x:c>
      <x:c r="K11035" s="0" t="s">
        <x:v>59</x:v>
      </x:c>
      <x:c r="L11035" s="0" t="s">
        <x:v>60</x:v>
      </x:c>
    </x:row>
    <x:row r="11036" spans="1:12">
      <x:c r="A11036" s="0" t="s">
        <x:v>50</x:v>
      </x:c>
      <x:c r="B11036" s="0" t="s">
        <x:v>51</x:v>
      </x:c>
      <x:c r="C11036" s="0" t="s">
        <x:v>178</x:v>
      </x:c>
      <x:c r="D11036" s="0" t="s">
        <x:v>178</x:v>
      </x:c>
      <x:c r="E11036" s="0" t="s">
        <x:v>53</x:v>
      </x:c>
      <x:c r="F11036" s="0" t="s">
        <x:v>54</x:v>
      </x:c>
      <x:c r="G11036" s="0" t="s">
        <x:v>103</x:v>
      </x:c>
      <x:c r="H11036" s="0" t="s">
        <x:v>104</x:v>
      </x:c>
      <x:c r="I11036" s="0" t="s">
        <x:v>63</x:v>
      </x:c>
      <x:c r="J11036" s="0" t="s">
        <x:v>64</x:v>
      </x:c>
      <x:c r="K11036" s="0" t="s">
        <x:v>59</x:v>
      </x:c>
      <x:c r="L11036" s="0" t="s">
        <x:v>60</x:v>
      </x:c>
    </x:row>
    <x:row r="11037" spans="1:12">
      <x:c r="A11037" s="0" t="s">
        <x:v>50</x:v>
      </x:c>
      <x:c r="B11037" s="0" t="s">
        <x:v>51</x:v>
      </x:c>
      <x:c r="C11037" s="0" t="s">
        <x:v>178</x:v>
      </x:c>
      <x:c r="D11037" s="0" t="s">
        <x:v>178</x:v>
      </x:c>
      <x:c r="E11037" s="0" t="s">
        <x:v>53</x:v>
      </x:c>
      <x:c r="F11037" s="0" t="s">
        <x:v>54</x:v>
      </x:c>
      <x:c r="G11037" s="0" t="s">
        <x:v>103</x:v>
      </x:c>
      <x:c r="H11037" s="0" t="s">
        <x:v>104</x:v>
      </x:c>
      <x:c r="I11037" s="0" t="s">
        <x:v>65</x:v>
      </x:c>
      <x:c r="J11037" s="0" t="s">
        <x:v>66</x:v>
      </x:c>
      <x:c r="K11037" s="0" t="s">
        <x:v>59</x:v>
      </x:c>
      <x:c r="L11037" s="0" t="s">
        <x:v>60</x:v>
      </x:c>
    </x:row>
    <x:row r="11038" spans="1:12">
      <x:c r="A11038" s="0" t="s">
        <x:v>50</x:v>
      </x:c>
      <x:c r="B11038" s="0" t="s">
        <x:v>51</x:v>
      </x:c>
      <x:c r="C11038" s="0" t="s">
        <x:v>178</x:v>
      </x:c>
      <x:c r="D11038" s="0" t="s">
        <x:v>178</x:v>
      </x:c>
      <x:c r="E11038" s="0" t="s">
        <x:v>53</x:v>
      </x:c>
      <x:c r="F11038" s="0" t="s">
        <x:v>54</x:v>
      </x:c>
      <x:c r="G11038" s="0" t="s">
        <x:v>103</x:v>
      </x:c>
      <x:c r="H11038" s="0" t="s">
        <x:v>104</x:v>
      </x:c>
      <x:c r="I11038" s="0" t="s">
        <x:v>67</x:v>
      </x:c>
      <x:c r="J11038" s="0" t="s">
        <x:v>68</x:v>
      </x:c>
      <x:c r="K11038" s="0" t="s">
        <x:v>59</x:v>
      </x:c>
      <x:c r="L11038" s="0" t="s">
        <x:v>60</x:v>
      </x:c>
    </x:row>
    <x:row r="11039" spans="1:12">
      <x:c r="A11039" s="0" t="s">
        <x:v>50</x:v>
      </x:c>
      <x:c r="B11039" s="0" t="s">
        <x:v>51</x:v>
      </x:c>
      <x:c r="C11039" s="0" t="s">
        <x:v>178</x:v>
      </x:c>
      <x:c r="D11039" s="0" t="s">
        <x:v>178</x:v>
      </x:c>
      <x:c r="E11039" s="0" t="s">
        <x:v>53</x:v>
      </x:c>
      <x:c r="F11039" s="0" t="s">
        <x:v>54</x:v>
      </x:c>
      <x:c r="G11039" s="0" t="s">
        <x:v>103</x:v>
      </x:c>
      <x:c r="H11039" s="0" t="s">
        <x:v>104</x:v>
      </x:c>
      <x:c r="I11039" s="0" t="s">
        <x:v>69</x:v>
      </x:c>
      <x:c r="J11039" s="0" t="s">
        <x:v>70</x:v>
      </x:c>
      <x:c r="K11039" s="0" t="s">
        <x:v>59</x:v>
      </x:c>
      <x:c r="L11039" s="0" t="s">
        <x:v>60</x:v>
      </x:c>
    </x:row>
    <x:row r="11040" spans="1:12">
      <x:c r="A11040" s="0" t="s">
        <x:v>50</x:v>
      </x:c>
      <x:c r="B11040" s="0" t="s">
        <x:v>51</x:v>
      </x:c>
      <x:c r="C11040" s="0" t="s">
        <x:v>178</x:v>
      </x:c>
      <x:c r="D11040" s="0" t="s">
        <x:v>178</x:v>
      </x:c>
      <x:c r="E11040" s="0" t="s">
        <x:v>53</x:v>
      </x:c>
      <x:c r="F11040" s="0" t="s">
        <x:v>54</x:v>
      </x:c>
      <x:c r="G11040" s="0" t="s">
        <x:v>103</x:v>
      </x:c>
      <x:c r="H11040" s="0" t="s">
        <x:v>104</x:v>
      </x:c>
      <x:c r="I11040" s="0" t="s">
        <x:v>71</x:v>
      </x:c>
      <x:c r="J11040" s="0" t="s">
        <x:v>72</x:v>
      </x:c>
      <x:c r="K11040" s="0" t="s">
        <x:v>59</x:v>
      </x:c>
      <x:c r="L11040" s="0" t="s">
        <x:v>60</x:v>
      </x:c>
    </x:row>
    <x:row r="11041" spans="1:12">
      <x:c r="A11041" s="0" t="s">
        <x:v>50</x:v>
      </x:c>
      <x:c r="B11041" s="0" t="s">
        <x:v>51</x:v>
      </x:c>
      <x:c r="C11041" s="0" t="s">
        <x:v>178</x:v>
      </x:c>
      <x:c r="D11041" s="0" t="s">
        <x:v>178</x:v>
      </x:c>
      <x:c r="E11041" s="0" t="s">
        <x:v>53</x:v>
      </x:c>
      <x:c r="F11041" s="0" t="s">
        <x:v>54</x:v>
      </x:c>
      <x:c r="G11041" s="0" t="s">
        <x:v>103</x:v>
      </x:c>
      <x:c r="H11041" s="0" t="s">
        <x:v>104</x:v>
      </x:c>
      <x:c r="I11041" s="0" t="s">
        <x:v>73</x:v>
      </x:c>
      <x:c r="J11041" s="0" t="s">
        <x:v>74</x:v>
      </x:c>
      <x:c r="K11041" s="0" t="s">
        <x:v>59</x:v>
      </x:c>
      <x:c r="L11041" s="0" t="s">
        <x:v>60</x:v>
      </x:c>
    </x:row>
    <x:row r="11042" spans="1:12">
      <x:c r="A11042" s="0" t="s">
        <x:v>50</x:v>
      </x:c>
      <x:c r="B11042" s="0" t="s">
        <x:v>51</x:v>
      </x:c>
      <x:c r="C11042" s="0" t="s">
        <x:v>178</x:v>
      </x:c>
      <x:c r="D11042" s="0" t="s">
        <x:v>178</x:v>
      </x:c>
      <x:c r="E11042" s="0" t="s">
        <x:v>53</x:v>
      </x:c>
      <x:c r="F11042" s="0" t="s">
        <x:v>54</x:v>
      </x:c>
      <x:c r="G11042" s="0" t="s">
        <x:v>105</x:v>
      </x:c>
      <x:c r="H11042" s="0" t="s">
        <x:v>106</x:v>
      </x:c>
      <x:c r="I11042" s="0" t="s">
        <x:v>57</x:v>
      </x:c>
      <x:c r="J11042" s="0" t="s">
        <x:v>58</x:v>
      </x:c>
      <x:c r="K11042" s="0" t="s">
        <x:v>59</x:v>
      </x:c>
      <x:c r="L11042" s="0" t="s">
        <x:v>60</x:v>
      </x:c>
    </x:row>
    <x:row r="11043" spans="1:12">
      <x:c r="A11043" s="0" t="s">
        <x:v>50</x:v>
      </x:c>
      <x:c r="B11043" s="0" t="s">
        <x:v>51</x:v>
      </x:c>
      <x:c r="C11043" s="0" t="s">
        <x:v>178</x:v>
      </x:c>
      <x:c r="D11043" s="0" t="s">
        <x:v>178</x:v>
      </x:c>
      <x:c r="E11043" s="0" t="s">
        <x:v>53</x:v>
      </x:c>
      <x:c r="F11043" s="0" t="s">
        <x:v>54</x:v>
      </x:c>
      <x:c r="G11043" s="0" t="s">
        <x:v>105</x:v>
      </x:c>
      <x:c r="H11043" s="0" t="s">
        <x:v>106</x:v>
      </x:c>
      <x:c r="I11043" s="0" t="s">
        <x:v>61</x:v>
      </x:c>
      <x:c r="J11043" s="0" t="s">
        <x:v>62</x:v>
      </x:c>
      <x:c r="K11043" s="0" t="s">
        <x:v>59</x:v>
      </x:c>
      <x:c r="L11043" s="0" t="s">
        <x:v>60</x:v>
      </x:c>
    </x:row>
    <x:row r="11044" spans="1:12">
      <x:c r="A11044" s="0" t="s">
        <x:v>50</x:v>
      </x:c>
      <x:c r="B11044" s="0" t="s">
        <x:v>51</x:v>
      </x:c>
      <x:c r="C11044" s="0" t="s">
        <x:v>178</x:v>
      </x:c>
      <x:c r="D11044" s="0" t="s">
        <x:v>178</x:v>
      </x:c>
      <x:c r="E11044" s="0" t="s">
        <x:v>53</x:v>
      </x:c>
      <x:c r="F11044" s="0" t="s">
        <x:v>54</x:v>
      </x:c>
      <x:c r="G11044" s="0" t="s">
        <x:v>105</x:v>
      </x:c>
      <x:c r="H11044" s="0" t="s">
        <x:v>106</x:v>
      </x:c>
      <x:c r="I11044" s="0" t="s">
        <x:v>63</x:v>
      </x:c>
      <x:c r="J11044" s="0" t="s">
        <x:v>64</x:v>
      </x:c>
      <x:c r="K11044" s="0" t="s">
        <x:v>59</x:v>
      </x:c>
      <x:c r="L11044" s="0" t="s">
        <x:v>60</x:v>
      </x:c>
    </x:row>
    <x:row r="11045" spans="1:12">
      <x:c r="A11045" s="0" t="s">
        <x:v>50</x:v>
      </x:c>
      <x:c r="B11045" s="0" t="s">
        <x:v>51</x:v>
      </x:c>
      <x:c r="C11045" s="0" t="s">
        <x:v>178</x:v>
      </x:c>
      <x:c r="D11045" s="0" t="s">
        <x:v>178</x:v>
      </x:c>
      <x:c r="E11045" s="0" t="s">
        <x:v>53</x:v>
      </x:c>
      <x:c r="F11045" s="0" t="s">
        <x:v>54</x:v>
      </x:c>
      <x:c r="G11045" s="0" t="s">
        <x:v>105</x:v>
      </x:c>
      <x:c r="H11045" s="0" t="s">
        <x:v>106</x:v>
      </x:c>
      <x:c r="I11045" s="0" t="s">
        <x:v>65</x:v>
      </x:c>
      <x:c r="J11045" s="0" t="s">
        <x:v>66</x:v>
      </x:c>
      <x:c r="K11045" s="0" t="s">
        <x:v>59</x:v>
      </x:c>
      <x:c r="L11045" s="0" t="s">
        <x:v>60</x:v>
      </x:c>
    </x:row>
    <x:row r="11046" spans="1:12">
      <x:c r="A11046" s="0" t="s">
        <x:v>50</x:v>
      </x:c>
      <x:c r="B11046" s="0" t="s">
        <x:v>51</x:v>
      </x:c>
      <x:c r="C11046" s="0" t="s">
        <x:v>178</x:v>
      </x:c>
      <x:c r="D11046" s="0" t="s">
        <x:v>178</x:v>
      </x:c>
      <x:c r="E11046" s="0" t="s">
        <x:v>53</x:v>
      </x:c>
      <x:c r="F11046" s="0" t="s">
        <x:v>54</x:v>
      </x:c>
      <x:c r="G11046" s="0" t="s">
        <x:v>105</x:v>
      </x:c>
      <x:c r="H11046" s="0" t="s">
        <x:v>106</x:v>
      </x:c>
      <x:c r="I11046" s="0" t="s">
        <x:v>67</x:v>
      </x:c>
      <x:c r="J11046" s="0" t="s">
        <x:v>68</x:v>
      </x:c>
      <x:c r="K11046" s="0" t="s">
        <x:v>59</x:v>
      </x:c>
      <x:c r="L11046" s="0" t="s">
        <x:v>60</x:v>
      </x:c>
    </x:row>
    <x:row r="11047" spans="1:12">
      <x:c r="A11047" s="0" t="s">
        <x:v>50</x:v>
      </x:c>
      <x:c r="B11047" s="0" t="s">
        <x:v>51</x:v>
      </x:c>
      <x:c r="C11047" s="0" t="s">
        <x:v>178</x:v>
      </x:c>
      <x:c r="D11047" s="0" t="s">
        <x:v>178</x:v>
      </x:c>
      <x:c r="E11047" s="0" t="s">
        <x:v>53</x:v>
      </x:c>
      <x:c r="F11047" s="0" t="s">
        <x:v>54</x:v>
      </x:c>
      <x:c r="G11047" s="0" t="s">
        <x:v>105</x:v>
      </x:c>
      <x:c r="H11047" s="0" t="s">
        <x:v>106</x:v>
      </x:c>
      <x:c r="I11047" s="0" t="s">
        <x:v>69</x:v>
      </x:c>
      <x:c r="J11047" s="0" t="s">
        <x:v>70</x:v>
      </x:c>
      <x:c r="K11047" s="0" t="s">
        <x:v>59</x:v>
      </x:c>
      <x:c r="L11047" s="0" t="s">
        <x:v>60</x:v>
      </x:c>
    </x:row>
    <x:row r="11048" spans="1:12">
      <x:c r="A11048" s="0" t="s">
        <x:v>50</x:v>
      </x:c>
      <x:c r="B11048" s="0" t="s">
        <x:v>51</x:v>
      </x:c>
      <x:c r="C11048" s="0" t="s">
        <x:v>178</x:v>
      </x:c>
      <x:c r="D11048" s="0" t="s">
        <x:v>178</x:v>
      </x:c>
      <x:c r="E11048" s="0" t="s">
        <x:v>53</x:v>
      </x:c>
      <x:c r="F11048" s="0" t="s">
        <x:v>54</x:v>
      </x:c>
      <x:c r="G11048" s="0" t="s">
        <x:v>105</x:v>
      </x:c>
      <x:c r="H11048" s="0" t="s">
        <x:v>106</x:v>
      </x:c>
      <x:c r="I11048" s="0" t="s">
        <x:v>71</x:v>
      </x:c>
      <x:c r="J11048" s="0" t="s">
        <x:v>72</x:v>
      </x:c>
      <x:c r="K11048" s="0" t="s">
        <x:v>59</x:v>
      </x:c>
      <x:c r="L11048" s="0" t="s">
        <x:v>60</x:v>
      </x:c>
    </x:row>
    <x:row r="11049" spans="1:12">
      <x:c r="A11049" s="0" t="s">
        <x:v>50</x:v>
      </x:c>
      <x:c r="B11049" s="0" t="s">
        <x:v>51</x:v>
      </x:c>
      <x:c r="C11049" s="0" t="s">
        <x:v>178</x:v>
      </x:c>
      <x:c r="D11049" s="0" t="s">
        <x:v>178</x:v>
      </x:c>
      <x:c r="E11049" s="0" t="s">
        <x:v>53</x:v>
      </x:c>
      <x:c r="F11049" s="0" t="s">
        <x:v>54</x:v>
      </x:c>
      <x:c r="G11049" s="0" t="s">
        <x:v>105</x:v>
      </x:c>
      <x:c r="H11049" s="0" t="s">
        <x:v>106</x:v>
      </x:c>
      <x:c r="I11049" s="0" t="s">
        <x:v>73</x:v>
      </x:c>
      <x:c r="J11049" s="0" t="s">
        <x:v>74</x:v>
      </x:c>
      <x:c r="K11049" s="0" t="s">
        <x:v>59</x:v>
      </x:c>
      <x:c r="L11049" s="0" t="s">
        <x:v>60</x:v>
      </x:c>
    </x:row>
    <x:row r="11050" spans="1:12">
      <x:c r="A11050" s="0" t="s">
        <x:v>50</x:v>
      </x:c>
      <x:c r="B11050" s="0" t="s">
        <x:v>51</x:v>
      </x:c>
      <x:c r="C11050" s="0" t="s">
        <x:v>178</x:v>
      </x:c>
      <x:c r="D11050" s="0" t="s">
        <x:v>178</x:v>
      </x:c>
      <x:c r="E11050" s="0" t="s">
        <x:v>53</x:v>
      </x:c>
      <x:c r="F11050" s="0" t="s">
        <x:v>54</x:v>
      </x:c>
      <x:c r="G11050" s="0" t="s">
        <x:v>107</x:v>
      </x:c>
      <x:c r="H11050" s="0" t="s">
        <x:v>108</x:v>
      </x:c>
      <x:c r="I11050" s="0" t="s">
        <x:v>57</x:v>
      </x:c>
      <x:c r="J11050" s="0" t="s">
        <x:v>58</x:v>
      </x:c>
      <x:c r="K11050" s="0" t="s">
        <x:v>59</x:v>
      </x:c>
      <x:c r="L11050" s="0" t="s">
        <x:v>60</x:v>
      </x:c>
    </x:row>
    <x:row r="11051" spans="1:12">
      <x:c r="A11051" s="0" t="s">
        <x:v>50</x:v>
      </x:c>
      <x:c r="B11051" s="0" t="s">
        <x:v>51</x:v>
      </x:c>
      <x:c r="C11051" s="0" t="s">
        <x:v>178</x:v>
      </x:c>
      <x:c r="D11051" s="0" t="s">
        <x:v>178</x:v>
      </x:c>
      <x:c r="E11051" s="0" t="s">
        <x:v>53</x:v>
      </x:c>
      <x:c r="F11051" s="0" t="s">
        <x:v>54</x:v>
      </x:c>
      <x:c r="G11051" s="0" t="s">
        <x:v>107</x:v>
      </x:c>
      <x:c r="H11051" s="0" t="s">
        <x:v>108</x:v>
      </x:c>
      <x:c r="I11051" s="0" t="s">
        <x:v>61</x:v>
      </x:c>
      <x:c r="J11051" s="0" t="s">
        <x:v>62</x:v>
      </x:c>
      <x:c r="K11051" s="0" t="s">
        <x:v>59</x:v>
      </x:c>
      <x:c r="L11051" s="0" t="s">
        <x:v>60</x:v>
      </x:c>
    </x:row>
    <x:row r="11052" spans="1:12">
      <x:c r="A11052" s="0" t="s">
        <x:v>50</x:v>
      </x:c>
      <x:c r="B11052" s="0" t="s">
        <x:v>51</x:v>
      </x:c>
      <x:c r="C11052" s="0" t="s">
        <x:v>178</x:v>
      </x:c>
      <x:c r="D11052" s="0" t="s">
        <x:v>178</x:v>
      </x:c>
      <x:c r="E11052" s="0" t="s">
        <x:v>53</x:v>
      </x:c>
      <x:c r="F11052" s="0" t="s">
        <x:v>54</x:v>
      </x:c>
      <x:c r="G11052" s="0" t="s">
        <x:v>107</x:v>
      </x:c>
      <x:c r="H11052" s="0" t="s">
        <x:v>108</x:v>
      </x:c>
      <x:c r="I11052" s="0" t="s">
        <x:v>63</x:v>
      </x:c>
      <x:c r="J11052" s="0" t="s">
        <x:v>64</x:v>
      </x:c>
      <x:c r="K11052" s="0" t="s">
        <x:v>59</x:v>
      </x:c>
      <x:c r="L11052" s="0" t="s">
        <x:v>60</x:v>
      </x:c>
    </x:row>
    <x:row r="11053" spans="1:12">
      <x:c r="A11053" s="0" t="s">
        <x:v>50</x:v>
      </x:c>
      <x:c r="B11053" s="0" t="s">
        <x:v>51</x:v>
      </x:c>
      <x:c r="C11053" s="0" t="s">
        <x:v>178</x:v>
      </x:c>
      <x:c r="D11053" s="0" t="s">
        <x:v>178</x:v>
      </x:c>
      <x:c r="E11053" s="0" t="s">
        <x:v>53</x:v>
      </x:c>
      <x:c r="F11053" s="0" t="s">
        <x:v>54</x:v>
      </x:c>
      <x:c r="G11053" s="0" t="s">
        <x:v>107</x:v>
      </x:c>
      <x:c r="H11053" s="0" t="s">
        <x:v>108</x:v>
      </x:c>
      <x:c r="I11053" s="0" t="s">
        <x:v>65</x:v>
      </x:c>
      <x:c r="J11053" s="0" t="s">
        <x:v>66</x:v>
      </x:c>
      <x:c r="K11053" s="0" t="s">
        <x:v>59</x:v>
      </x:c>
      <x:c r="L11053" s="0" t="s">
        <x:v>60</x:v>
      </x:c>
    </x:row>
    <x:row r="11054" spans="1:12">
      <x:c r="A11054" s="0" t="s">
        <x:v>50</x:v>
      </x:c>
      <x:c r="B11054" s="0" t="s">
        <x:v>51</x:v>
      </x:c>
      <x:c r="C11054" s="0" t="s">
        <x:v>178</x:v>
      </x:c>
      <x:c r="D11054" s="0" t="s">
        <x:v>178</x:v>
      </x:c>
      <x:c r="E11054" s="0" t="s">
        <x:v>53</x:v>
      </x:c>
      <x:c r="F11054" s="0" t="s">
        <x:v>54</x:v>
      </x:c>
      <x:c r="G11054" s="0" t="s">
        <x:v>107</x:v>
      </x:c>
      <x:c r="H11054" s="0" t="s">
        <x:v>108</x:v>
      </x:c>
      <x:c r="I11054" s="0" t="s">
        <x:v>67</x:v>
      </x:c>
      <x:c r="J11054" s="0" t="s">
        <x:v>68</x:v>
      </x:c>
      <x:c r="K11054" s="0" t="s">
        <x:v>59</x:v>
      </x:c>
      <x:c r="L11054" s="0" t="s">
        <x:v>60</x:v>
      </x:c>
    </x:row>
    <x:row r="11055" spans="1:12">
      <x:c r="A11055" s="0" t="s">
        <x:v>50</x:v>
      </x:c>
      <x:c r="B11055" s="0" t="s">
        <x:v>51</x:v>
      </x:c>
      <x:c r="C11055" s="0" t="s">
        <x:v>178</x:v>
      </x:c>
      <x:c r="D11055" s="0" t="s">
        <x:v>178</x:v>
      </x:c>
      <x:c r="E11055" s="0" t="s">
        <x:v>53</x:v>
      </x:c>
      <x:c r="F11055" s="0" t="s">
        <x:v>54</x:v>
      </x:c>
      <x:c r="G11055" s="0" t="s">
        <x:v>107</x:v>
      </x:c>
      <x:c r="H11055" s="0" t="s">
        <x:v>108</x:v>
      </x:c>
      <x:c r="I11055" s="0" t="s">
        <x:v>69</x:v>
      </x:c>
      <x:c r="J11055" s="0" t="s">
        <x:v>70</x:v>
      </x:c>
      <x:c r="K11055" s="0" t="s">
        <x:v>59</x:v>
      </x:c>
      <x:c r="L11055" s="0" t="s">
        <x:v>60</x:v>
      </x:c>
    </x:row>
    <x:row r="11056" spans="1:12">
      <x:c r="A11056" s="0" t="s">
        <x:v>50</x:v>
      </x:c>
      <x:c r="B11056" s="0" t="s">
        <x:v>51</x:v>
      </x:c>
      <x:c r="C11056" s="0" t="s">
        <x:v>178</x:v>
      </x:c>
      <x:c r="D11056" s="0" t="s">
        <x:v>178</x:v>
      </x:c>
      <x:c r="E11056" s="0" t="s">
        <x:v>53</x:v>
      </x:c>
      <x:c r="F11056" s="0" t="s">
        <x:v>54</x:v>
      </x:c>
      <x:c r="G11056" s="0" t="s">
        <x:v>107</x:v>
      </x:c>
      <x:c r="H11056" s="0" t="s">
        <x:v>108</x:v>
      </x:c>
      <x:c r="I11056" s="0" t="s">
        <x:v>71</x:v>
      </x:c>
      <x:c r="J11056" s="0" t="s">
        <x:v>72</x:v>
      </x:c>
      <x:c r="K11056" s="0" t="s">
        <x:v>59</x:v>
      </x:c>
      <x:c r="L11056" s="0" t="s">
        <x:v>60</x:v>
      </x:c>
    </x:row>
    <x:row r="11057" spans="1:12">
      <x:c r="A11057" s="0" t="s">
        <x:v>50</x:v>
      </x:c>
      <x:c r="B11057" s="0" t="s">
        <x:v>51</x:v>
      </x:c>
      <x:c r="C11057" s="0" t="s">
        <x:v>178</x:v>
      </x:c>
      <x:c r="D11057" s="0" t="s">
        <x:v>178</x:v>
      </x:c>
      <x:c r="E11057" s="0" t="s">
        <x:v>53</x:v>
      </x:c>
      <x:c r="F11057" s="0" t="s">
        <x:v>54</x:v>
      </x:c>
      <x:c r="G11057" s="0" t="s">
        <x:v>107</x:v>
      </x:c>
      <x:c r="H11057" s="0" t="s">
        <x:v>108</x:v>
      </x:c>
      <x:c r="I11057" s="0" t="s">
        <x:v>73</x:v>
      </x:c>
      <x:c r="J11057" s="0" t="s">
        <x:v>74</x:v>
      </x:c>
      <x:c r="K11057" s="0" t="s">
        <x:v>59</x:v>
      </x:c>
      <x:c r="L11057" s="0" t="s">
        <x:v>60</x:v>
      </x:c>
    </x:row>
    <x:row r="11058" spans="1:12">
      <x:c r="A11058" s="0" t="s">
        <x:v>50</x:v>
      </x:c>
      <x:c r="B11058" s="0" t="s">
        <x:v>51</x:v>
      </x:c>
      <x:c r="C11058" s="0" t="s">
        <x:v>178</x:v>
      </x:c>
      <x:c r="D11058" s="0" t="s">
        <x:v>178</x:v>
      </x:c>
      <x:c r="E11058" s="0" t="s">
        <x:v>53</x:v>
      </x:c>
      <x:c r="F11058" s="0" t="s">
        <x:v>54</x:v>
      </x:c>
      <x:c r="G11058" s="0" t="s">
        <x:v>109</x:v>
      </x:c>
      <x:c r="H11058" s="0" t="s">
        <x:v>110</x:v>
      </x:c>
      <x:c r="I11058" s="0" t="s">
        <x:v>57</x:v>
      </x:c>
      <x:c r="J11058" s="0" t="s">
        <x:v>58</x:v>
      </x:c>
      <x:c r="K11058" s="0" t="s">
        <x:v>59</x:v>
      </x:c>
      <x:c r="L11058" s="0" t="s">
        <x:v>60</x:v>
      </x:c>
    </x:row>
    <x:row r="11059" spans="1:12">
      <x:c r="A11059" s="0" t="s">
        <x:v>50</x:v>
      </x:c>
      <x:c r="B11059" s="0" t="s">
        <x:v>51</x:v>
      </x:c>
      <x:c r="C11059" s="0" t="s">
        <x:v>178</x:v>
      </x:c>
      <x:c r="D11059" s="0" t="s">
        <x:v>178</x:v>
      </x:c>
      <x:c r="E11059" s="0" t="s">
        <x:v>53</x:v>
      </x:c>
      <x:c r="F11059" s="0" t="s">
        <x:v>54</x:v>
      </x:c>
      <x:c r="G11059" s="0" t="s">
        <x:v>109</x:v>
      </x:c>
      <x:c r="H11059" s="0" t="s">
        <x:v>110</x:v>
      </x:c>
      <x:c r="I11059" s="0" t="s">
        <x:v>61</x:v>
      </x:c>
      <x:c r="J11059" s="0" t="s">
        <x:v>62</x:v>
      </x:c>
      <x:c r="K11059" s="0" t="s">
        <x:v>59</x:v>
      </x:c>
      <x:c r="L11059" s="0" t="s">
        <x:v>60</x:v>
      </x:c>
    </x:row>
    <x:row r="11060" spans="1:12">
      <x:c r="A11060" s="0" t="s">
        <x:v>50</x:v>
      </x:c>
      <x:c r="B11060" s="0" t="s">
        <x:v>51</x:v>
      </x:c>
      <x:c r="C11060" s="0" t="s">
        <x:v>178</x:v>
      </x:c>
      <x:c r="D11060" s="0" t="s">
        <x:v>178</x:v>
      </x:c>
      <x:c r="E11060" s="0" t="s">
        <x:v>53</x:v>
      </x:c>
      <x:c r="F11060" s="0" t="s">
        <x:v>54</x:v>
      </x:c>
      <x:c r="G11060" s="0" t="s">
        <x:v>109</x:v>
      </x:c>
      <x:c r="H11060" s="0" t="s">
        <x:v>110</x:v>
      </x:c>
      <x:c r="I11060" s="0" t="s">
        <x:v>63</x:v>
      </x:c>
      <x:c r="J11060" s="0" t="s">
        <x:v>64</x:v>
      </x:c>
      <x:c r="K11060" s="0" t="s">
        <x:v>59</x:v>
      </x:c>
      <x:c r="L11060" s="0" t="s">
        <x:v>60</x:v>
      </x:c>
    </x:row>
    <x:row r="11061" spans="1:12">
      <x:c r="A11061" s="0" t="s">
        <x:v>50</x:v>
      </x:c>
      <x:c r="B11061" s="0" t="s">
        <x:v>51</x:v>
      </x:c>
      <x:c r="C11061" s="0" t="s">
        <x:v>178</x:v>
      </x:c>
      <x:c r="D11061" s="0" t="s">
        <x:v>178</x:v>
      </x:c>
      <x:c r="E11061" s="0" t="s">
        <x:v>53</x:v>
      </x:c>
      <x:c r="F11061" s="0" t="s">
        <x:v>54</x:v>
      </x:c>
      <x:c r="G11061" s="0" t="s">
        <x:v>109</x:v>
      </x:c>
      <x:c r="H11061" s="0" t="s">
        <x:v>110</x:v>
      </x:c>
      <x:c r="I11061" s="0" t="s">
        <x:v>65</x:v>
      </x:c>
      <x:c r="J11061" s="0" t="s">
        <x:v>66</x:v>
      </x:c>
      <x:c r="K11061" s="0" t="s">
        <x:v>59</x:v>
      </x:c>
      <x:c r="L11061" s="0" t="s">
        <x:v>60</x:v>
      </x:c>
    </x:row>
    <x:row r="11062" spans="1:12">
      <x:c r="A11062" s="0" t="s">
        <x:v>50</x:v>
      </x:c>
      <x:c r="B11062" s="0" t="s">
        <x:v>51</x:v>
      </x:c>
      <x:c r="C11062" s="0" t="s">
        <x:v>178</x:v>
      </x:c>
      <x:c r="D11062" s="0" t="s">
        <x:v>178</x:v>
      </x:c>
      <x:c r="E11062" s="0" t="s">
        <x:v>53</x:v>
      </x:c>
      <x:c r="F11062" s="0" t="s">
        <x:v>54</x:v>
      </x:c>
      <x:c r="G11062" s="0" t="s">
        <x:v>109</x:v>
      </x:c>
      <x:c r="H11062" s="0" t="s">
        <x:v>110</x:v>
      </x:c>
      <x:c r="I11062" s="0" t="s">
        <x:v>67</x:v>
      </x:c>
      <x:c r="J11062" s="0" t="s">
        <x:v>68</x:v>
      </x:c>
      <x:c r="K11062" s="0" t="s">
        <x:v>59</x:v>
      </x:c>
      <x:c r="L11062" s="0" t="s">
        <x:v>60</x:v>
      </x:c>
    </x:row>
    <x:row r="11063" spans="1:12">
      <x:c r="A11063" s="0" t="s">
        <x:v>50</x:v>
      </x:c>
      <x:c r="B11063" s="0" t="s">
        <x:v>51</x:v>
      </x:c>
      <x:c r="C11063" s="0" t="s">
        <x:v>178</x:v>
      </x:c>
      <x:c r="D11063" s="0" t="s">
        <x:v>178</x:v>
      </x:c>
      <x:c r="E11063" s="0" t="s">
        <x:v>53</x:v>
      </x:c>
      <x:c r="F11063" s="0" t="s">
        <x:v>54</x:v>
      </x:c>
      <x:c r="G11063" s="0" t="s">
        <x:v>109</x:v>
      </x:c>
      <x:c r="H11063" s="0" t="s">
        <x:v>110</x:v>
      </x:c>
      <x:c r="I11063" s="0" t="s">
        <x:v>69</x:v>
      </x:c>
      <x:c r="J11063" s="0" t="s">
        <x:v>70</x:v>
      </x:c>
      <x:c r="K11063" s="0" t="s">
        <x:v>59</x:v>
      </x:c>
      <x:c r="L11063" s="0" t="s">
        <x:v>60</x:v>
      </x:c>
    </x:row>
    <x:row r="11064" spans="1:12">
      <x:c r="A11064" s="0" t="s">
        <x:v>50</x:v>
      </x:c>
      <x:c r="B11064" s="0" t="s">
        <x:v>51</x:v>
      </x:c>
      <x:c r="C11064" s="0" t="s">
        <x:v>178</x:v>
      </x:c>
      <x:c r="D11064" s="0" t="s">
        <x:v>178</x:v>
      </x:c>
      <x:c r="E11064" s="0" t="s">
        <x:v>53</x:v>
      </x:c>
      <x:c r="F11064" s="0" t="s">
        <x:v>54</x:v>
      </x:c>
      <x:c r="G11064" s="0" t="s">
        <x:v>109</x:v>
      </x:c>
      <x:c r="H11064" s="0" t="s">
        <x:v>110</x:v>
      </x:c>
      <x:c r="I11064" s="0" t="s">
        <x:v>71</x:v>
      </x:c>
      <x:c r="J11064" s="0" t="s">
        <x:v>72</x:v>
      </x:c>
      <x:c r="K11064" s="0" t="s">
        <x:v>59</x:v>
      </x:c>
      <x:c r="L11064" s="0" t="s">
        <x:v>60</x:v>
      </x:c>
    </x:row>
    <x:row r="11065" spans="1:12">
      <x:c r="A11065" s="0" t="s">
        <x:v>50</x:v>
      </x:c>
      <x:c r="B11065" s="0" t="s">
        <x:v>51</x:v>
      </x:c>
      <x:c r="C11065" s="0" t="s">
        <x:v>178</x:v>
      </x:c>
      <x:c r="D11065" s="0" t="s">
        <x:v>178</x:v>
      </x:c>
      <x:c r="E11065" s="0" t="s">
        <x:v>53</x:v>
      </x:c>
      <x:c r="F11065" s="0" t="s">
        <x:v>54</x:v>
      </x:c>
      <x:c r="G11065" s="0" t="s">
        <x:v>109</x:v>
      </x:c>
      <x:c r="H11065" s="0" t="s">
        <x:v>110</x:v>
      </x:c>
      <x:c r="I11065" s="0" t="s">
        <x:v>73</x:v>
      </x:c>
      <x:c r="J11065" s="0" t="s">
        <x:v>74</x:v>
      </x:c>
      <x:c r="K11065" s="0" t="s">
        <x:v>59</x:v>
      </x:c>
      <x:c r="L11065" s="0" t="s">
        <x:v>60</x:v>
      </x:c>
    </x:row>
    <x:row r="11066" spans="1:12">
      <x:c r="A11066" s="0" t="s">
        <x:v>50</x:v>
      </x:c>
      <x:c r="B11066" s="0" t="s">
        <x:v>51</x:v>
      </x:c>
      <x:c r="C11066" s="0" t="s">
        <x:v>178</x:v>
      </x:c>
      <x:c r="D11066" s="0" t="s">
        <x:v>178</x:v>
      </x:c>
      <x:c r="E11066" s="0" t="s">
        <x:v>53</x:v>
      </x:c>
      <x:c r="F11066" s="0" t="s">
        <x:v>54</x:v>
      </x:c>
      <x:c r="G11066" s="0" t="s">
        <x:v>111</x:v>
      </x:c>
      <x:c r="H11066" s="0" t="s">
        <x:v>112</x:v>
      </x:c>
      <x:c r="I11066" s="0" t="s">
        <x:v>57</x:v>
      </x:c>
      <x:c r="J11066" s="0" t="s">
        <x:v>58</x:v>
      </x:c>
      <x:c r="K11066" s="0" t="s">
        <x:v>59</x:v>
      </x:c>
      <x:c r="L11066" s="0" t="s">
        <x:v>60</x:v>
      </x:c>
    </x:row>
    <x:row r="11067" spans="1:12">
      <x:c r="A11067" s="0" t="s">
        <x:v>50</x:v>
      </x:c>
      <x:c r="B11067" s="0" t="s">
        <x:v>51</x:v>
      </x:c>
      <x:c r="C11067" s="0" t="s">
        <x:v>178</x:v>
      </x:c>
      <x:c r="D11067" s="0" t="s">
        <x:v>178</x:v>
      </x:c>
      <x:c r="E11067" s="0" t="s">
        <x:v>53</x:v>
      </x:c>
      <x:c r="F11067" s="0" t="s">
        <x:v>54</x:v>
      </x:c>
      <x:c r="G11067" s="0" t="s">
        <x:v>111</x:v>
      </x:c>
      <x:c r="H11067" s="0" t="s">
        <x:v>112</x:v>
      </x:c>
      <x:c r="I11067" s="0" t="s">
        <x:v>61</x:v>
      </x:c>
      <x:c r="J11067" s="0" t="s">
        <x:v>62</x:v>
      </x:c>
      <x:c r="K11067" s="0" t="s">
        <x:v>59</x:v>
      </x:c>
      <x:c r="L11067" s="0" t="s">
        <x:v>60</x:v>
      </x:c>
    </x:row>
    <x:row r="11068" spans="1:12">
      <x:c r="A11068" s="0" t="s">
        <x:v>50</x:v>
      </x:c>
      <x:c r="B11068" s="0" t="s">
        <x:v>51</x:v>
      </x:c>
      <x:c r="C11068" s="0" t="s">
        <x:v>178</x:v>
      </x:c>
      <x:c r="D11068" s="0" t="s">
        <x:v>178</x:v>
      </x:c>
      <x:c r="E11068" s="0" t="s">
        <x:v>53</x:v>
      </x:c>
      <x:c r="F11068" s="0" t="s">
        <x:v>54</x:v>
      </x:c>
      <x:c r="G11068" s="0" t="s">
        <x:v>111</x:v>
      </x:c>
      <x:c r="H11068" s="0" t="s">
        <x:v>112</x:v>
      </x:c>
      <x:c r="I11068" s="0" t="s">
        <x:v>63</x:v>
      </x:c>
      <x:c r="J11068" s="0" t="s">
        <x:v>64</x:v>
      </x:c>
      <x:c r="K11068" s="0" t="s">
        <x:v>59</x:v>
      </x:c>
      <x:c r="L11068" s="0" t="s">
        <x:v>60</x:v>
      </x:c>
    </x:row>
    <x:row r="11069" spans="1:12">
      <x:c r="A11069" s="0" t="s">
        <x:v>50</x:v>
      </x:c>
      <x:c r="B11069" s="0" t="s">
        <x:v>51</x:v>
      </x:c>
      <x:c r="C11069" s="0" t="s">
        <x:v>178</x:v>
      </x:c>
      <x:c r="D11069" s="0" t="s">
        <x:v>178</x:v>
      </x:c>
      <x:c r="E11069" s="0" t="s">
        <x:v>53</x:v>
      </x:c>
      <x:c r="F11069" s="0" t="s">
        <x:v>54</x:v>
      </x:c>
      <x:c r="G11069" s="0" t="s">
        <x:v>111</x:v>
      </x:c>
      <x:c r="H11069" s="0" t="s">
        <x:v>112</x:v>
      </x:c>
      <x:c r="I11069" s="0" t="s">
        <x:v>65</x:v>
      </x:c>
      <x:c r="J11069" s="0" t="s">
        <x:v>66</x:v>
      </x:c>
      <x:c r="K11069" s="0" t="s">
        <x:v>59</x:v>
      </x:c>
      <x:c r="L11069" s="0" t="s">
        <x:v>60</x:v>
      </x:c>
    </x:row>
    <x:row r="11070" spans="1:12">
      <x:c r="A11070" s="0" t="s">
        <x:v>50</x:v>
      </x:c>
      <x:c r="B11070" s="0" t="s">
        <x:v>51</x:v>
      </x:c>
      <x:c r="C11070" s="0" t="s">
        <x:v>178</x:v>
      </x:c>
      <x:c r="D11070" s="0" t="s">
        <x:v>178</x:v>
      </x:c>
      <x:c r="E11070" s="0" t="s">
        <x:v>53</x:v>
      </x:c>
      <x:c r="F11070" s="0" t="s">
        <x:v>54</x:v>
      </x:c>
      <x:c r="G11070" s="0" t="s">
        <x:v>111</x:v>
      </x:c>
      <x:c r="H11070" s="0" t="s">
        <x:v>112</x:v>
      </x:c>
      <x:c r="I11070" s="0" t="s">
        <x:v>67</x:v>
      </x:c>
      <x:c r="J11070" s="0" t="s">
        <x:v>68</x:v>
      </x:c>
      <x:c r="K11070" s="0" t="s">
        <x:v>59</x:v>
      </x:c>
      <x:c r="L11070" s="0" t="s">
        <x:v>60</x:v>
      </x:c>
    </x:row>
    <x:row r="11071" spans="1:12">
      <x:c r="A11071" s="0" t="s">
        <x:v>50</x:v>
      </x:c>
      <x:c r="B11071" s="0" t="s">
        <x:v>51</x:v>
      </x:c>
      <x:c r="C11071" s="0" t="s">
        <x:v>178</x:v>
      </x:c>
      <x:c r="D11071" s="0" t="s">
        <x:v>178</x:v>
      </x:c>
      <x:c r="E11071" s="0" t="s">
        <x:v>53</x:v>
      </x:c>
      <x:c r="F11071" s="0" t="s">
        <x:v>54</x:v>
      </x:c>
      <x:c r="G11071" s="0" t="s">
        <x:v>111</x:v>
      </x:c>
      <x:c r="H11071" s="0" t="s">
        <x:v>112</x:v>
      </x:c>
      <x:c r="I11071" s="0" t="s">
        <x:v>69</x:v>
      </x:c>
      <x:c r="J11071" s="0" t="s">
        <x:v>70</x:v>
      </x:c>
      <x:c r="K11071" s="0" t="s">
        <x:v>59</x:v>
      </x:c>
      <x:c r="L11071" s="0" t="s">
        <x:v>60</x:v>
      </x:c>
    </x:row>
    <x:row r="11072" spans="1:12">
      <x:c r="A11072" s="0" t="s">
        <x:v>50</x:v>
      </x:c>
      <x:c r="B11072" s="0" t="s">
        <x:v>51</x:v>
      </x:c>
      <x:c r="C11072" s="0" t="s">
        <x:v>178</x:v>
      </x:c>
      <x:c r="D11072" s="0" t="s">
        <x:v>178</x:v>
      </x:c>
      <x:c r="E11072" s="0" t="s">
        <x:v>53</x:v>
      </x:c>
      <x:c r="F11072" s="0" t="s">
        <x:v>54</x:v>
      </x:c>
      <x:c r="G11072" s="0" t="s">
        <x:v>111</x:v>
      </x:c>
      <x:c r="H11072" s="0" t="s">
        <x:v>112</x:v>
      </x:c>
      <x:c r="I11072" s="0" t="s">
        <x:v>71</x:v>
      </x:c>
      <x:c r="J11072" s="0" t="s">
        <x:v>72</x:v>
      </x:c>
      <x:c r="K11072" s="0" t="s">
        <x:v>59</x:v>
      </x:c>
      <x:c r="L11072" s="0" t="s">
        <x:v>60</x:v>
      </x:c>
    </x:row>
    <x:row r="11073" spans="1:12">
      <x:c r="A11073" s="0" t="s">
        <x:v>50</x:v>
      </x:c>
      <x:c r="B11073" s="0" t="s">
        <x:v>51</x:v>
      </x:c>
      <x:c r="C11073" s="0" t="s">
        <x:v>178</x:v>
      </x:c>
      <x:c r="D11073" s="0" t="s">
        <x:v>178</x:v>
      </x:c>
      <x:c r="E11073" s="0" t="s">
        <x:v>53</x:v>
      </x:c>
      <x:c r="F11073" s="0" t="s">
        <x:v>54</x:v>
      </x:c>
      <x:c r="G11073" s="0" t="s">
        <x:v>111</x:v>
      </x:c>
      <x:c r="H11073" s="0" t="s">
        <x:v>112</x:v>
      </x:c>
      <x:c r="I11073" s="0" t="s">
        <x:v>73</x:v>
      </x:c>
      <x:c r="J11073" s="0" t="s">
        <x:v>74</x:v>
      </x:c>
      <x:c r="K11073" s="0" t="s">
        <x:v>59</x:v>
      </x:c>
      <x:c r="L11073" s="0" t="s">
        <x:v>60</x:v>
      </x:c>
    </x:row>
    <x:row r="11074" spans="1:12">
      <x:c r="A11074" s="0" t="s">
        <x:v>50</x:v>
      </x:c>
      <x:c r="B11074" s="0" t="s">
        <x:v>51</x:v>
      </x:c>
      <x:c r="C11074" s="0" t="s">
        <x:v>178</x:v>
      </x:c>
      <x:c r="D11074" s="0" t="s">
        <x:v>178</x:v>
      </x:c>
      <x:c r="E11074" s="0" t="s">
        <x:v>53</x:v>
      </x:c>
      <x:c r="F11074" s="0" t="s">
        <x:v>54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60</x:v>
      </x:c>
    </x:row>
    <x:row r="11075" spans="1:12">
      <x:c r="A11075" s="0" t="s">
        <x:v>50</x:v>
      </x:c>
      <x:c r="B11075" s="0" t="s">
        <x:v>51</x:v>
      </x:c>
      <x:c r="C11075" s="0" t="s">
        <x:v>178</x:v>
      </x:c>
      <x:c r="D11075" s="0" t="s">
        <x:v>178</x:v>
      </x:c>
      <x:c r="E11075" s="0" t="s">
        <x:v>53</x:v>
      </x:c>
      <x:c r="F11075" s="0" t="s">
        <x:v>54</x:v>
      </x:c>
      <x:c r="G11075" s="0" t="s">
        <x:v>113</x:v>
      </x:c>
      <x:c r="H11075" s="0" t="s">
        <x:v>114</x:v>
      </x:c>
      <x:c r="I11075" s="0" t="s">
        <x:v>61</x:v>
      </x:c>
      <x:c r="J11075" s="0" t="s">
        <x:v>62</x:v>
      </x:c>
      <x:c r="K11075" s="0" t="s">
        <x:v>59</x:v>
      </x:c>
      <x:c r="L11075" s="0" t="s">
        <x:v>60</x:v>
      </x:c>
    </x:row>
    <x:row r="11076" spans="1:12">
      <x:c r="A11076" s="0" t="s">
        <x:v>50</x:v>
      </x:c>
      <x:c r="B11076" s="0" t="s">
        <x:v>51</x:v>
      </x:c>
      <x:c r="C11076" s="0" t="s">
        <x:v>178</x:v>
      </x:c>
      <x:c r="D11076" s="0" t="s">
        <x:v>178</x:v>
      </x:c>
      <x:c r="E11076" s="0" t="s">
        <x:v>53</x:v>
      </x:c>
      <x:c r="F11076" s="0" t="s">
        <x:v>54</x:v>
      </x:c>
      <x:c r="G11076" s="0" t="s">
        <x:v>113</x:v>
      </x:c>
      <x:c r="H11076" s="0" t="s">
        <x:v>114</x:v>
      </x:c>
      <x:c r="I11076" s="0" t="s">
        <x:v>63</x:v>
      </x:c>
      <x:c r="J11076" s="0" t="s">
        <x:v>64</x:v>
      </x:c>
      <x:c r="K11076" s="0" t="s">
        <x:v>59</x:v>
      </x:c>
      <x:c r="L11076" s="0" t="s">
        <x:v>60</x:v>
      </x:c>
    </x:row>
    <x:row r="11077" spans="1:12">
      <x:c r="A11077" s="0" t="s">
        <x:v>50</x:v>
      </x:c>
      <x:c r="B11077" s="0" t="s">
        <x:v>51</x:v>
      </x:c>
      <x:c r="C11077" s="0" t="s">
        <x:v>178</x:v>
      </x:c>
      <x:c r="D11077" s="0" t="s">
        <x:v>178</x:v>
      </x:c>
      <x:c r="E11077" s="0" t="s">
        <x:v>53</x:v>
      </x:c>
      <x:c r="F11077" s="0" t="s">
        <x:v>54</x:v>
      </x:c>
      <x:c r="G11077" s="0" t="s">
        <x:v>113</x:v>
      </x:c>
      <x:c r="H11077" s="0" t="s">
        <x:v>114</x:v>
      </x:c>
      <x:c r="I11077" s="0" t="s">
        <x:v>65</x:v>
      </x:c>
      <x:c r="J11077" s="0" t="s">
        <x:v>66</x:v>
      </x:c>
      <x:c r="K11077" s="0" t="s">
        <x:v>59</x:v>
      </x:c>
      <x:c r="L11077" s="0" t="s">
        <x:v>60</x:v>
      </x:c>
    </x:row>
    <x:row r="11078" spans="1:12">
      <x:c r="A11078" s="0" t="s">
        <x:v>50</x:v>
      </x:c>
      <x:c r="B11078" s="0" t="s">
        <x:v>51</x:v>
      </x:c>
      <x:c r="C11078" s="0" t="s">
        <x:v>178</x:v>
      </x:c>
      <x:c r="D11078" s="0" t="s">
        <x:v>178</x:v>
      </x:c>
      <x:c r="E11078" s="0" t="s">
        <x:v>53</x:v>
      </x:c>
      <x:c r="F11078" s="0" t="s">
        <x:v>54</x:v>
      </x:c>
      <x:c r="G11078" s="0" t="s">
        <x:v>113</x:v>
      </x:c>
      <x:c r="H11078" s="0" t="s">
        <x:v>114</x:v>
      </x:c>
      <x:c r="I11078" s="0" t="s">
        <x:v>67</x:v>
      </x:c>
      <x:c r="J11078" s="0" t="s">
        <x:v>68</x:v>
      </x:c>
      <x:c r="K11078" s="0" t="s">
        <x:v>59</x:v>
      </x:c>
      <x:c r="L11078" s="0" t="s">
        <x:v>60</x:v>
      </x:c>
    </x:row>
    <x:row r="11079" spans="1:12">
      <x:c r="A11079" s="0" t="s">
        <x:v>50</x:v>
      </x:c>
      <x:c r="B11079" s="0" t="s">
        <x:v>51</x:v>
      </x:c>
      <x:c r="C11079" s="0" t="s">
        <x:v>178</x:v>
      </x:c>
      <x:c r="D11079" s="0" t="s">
        <x:v>178</x:v>
      </x:c>
      <x:c r="E11079" s="0" t="s">
        <x:v>53</x:v>
      </x:c>
      <x:c r="F11079" s="0" t="s">
        <x:v>54</x:v>
      </x:c>
      <x:c r="G11079" s="0" t="s">
        <x:v>113</x:v>
      </x:c>
      <x:c r="H11079" s="0" t="s">
        <x:v>114</x:v>
      </x:c>
      <x:c r="I11079" s="0" t="s">
        <x:v>69</x:v>
      </x:c>
      <x:c r="J11079" s="0" t="s">
        <x:v>70</x:v>
      </x:c>
      <x:c r="K11079" s="0" t="s">
        <x:v>59</x:v>
      </x:c>
      <x:c r="L11079" s="0" t="s">
        <x:v>60</x:v>
      </x:c>
    </x:row>
    <x:row r="11080" spans="1:12">
      <x:c r="A11080" s="0" t="s">
        <x:v>50</x:v>
      </x:c>
      <x:c r="B11080" s="0" t="s">
        <x:v>51</x:v>
      </x:c>
      <x:c r="C11080" s="0" t="s">
        <x:v>178</x:v>
      </x:c>
      <x:c r="D11080" s="0" t="s">
        <x:v>178</x:v>
      </x:c>
      <x:c r="E11080" s="0" t="s">
        <x:v>53</x:v>
      </x:c>
      <x:c r="F11080" s="0" t="s">
        <x:v>54</x:v>
      </x:c>
      <x:c r="G11080" s="0" t="s">
        <x:v>113</x:v>
      </x:c>
      <x:c r="H11080" s="0" t="s">
        <x:v>114</x:v>
      </x:c>
      <x:c r="I11080" s="0" t="s">
        <x:v>71</x:v>
      </x:c>
      <x:c r="J11080" s="0" t="s">
        <x:v>72</x:v>
      </x:c>
      <x:c r="K11080" s="0" t="s">
        <x:v>59</x:v>
      </x:c>
      <x:c r="L11080" s="0" t="s">
        <x:v>60</x:v>
      </x:c>
    </x:row>
    <x:row r="11081" spans="1:12">
      <x:c r="A11081" s="0" t="s">
        <x:v>50</x:v>
      </x:c>
      <x:c r="B11081" s="0" t="s">
        <x:v>51</x:v>
      </x:c>
      <x:c r="C11081" s="0" t="s">
        <x:v>178</x:v>
      </x:c>
      <x:c r="D11081" s="0" t="s">
        <x:v>178</x:v>
      </x:c>
      <x:c r="E11081" s="0" t="s">
        <x:v>53</x:v>
      </x:c>
      <x:c r="F11081" s="0" t="s">
        <x:v>54</x:v>
      </x:c>
      <x:c r="G11081" s="0" t="s">
        <x:v>113</x:v>
      </x:c>
      <x:c r="H11081" s="0" t="s">
        <x:v>114</x:v>
      </x:c>
      <x:c r="I11081" s="0" t="s">
        <x:v>73</x:v>
      </x:c>
      <x:c r="J11081" s="0" t="s">
        <x:v>74</x:v>
      </x:c>
      <x:c r="K11081" s="0" t="s">
        <x:v>59</x:v>
      </x:c>
      <x:c r="L11081" s="0" t="s">
        <x:v>60</x:v>
      </x:c>
    </x:row>
    <x:row r="11082" spans="1:12">
      <x:c r="A11082" s="0" t="s">
        <x:v>50</x:v>
      </x:c>
      <x:c r="B11082" s="0" t="s">
        <x:v>51</x:v>
      </x:c>
      <x:c r="C11082" s="0" t="s">
        <x:v>178</x:v>
      </x:c>
      <x:c r="D11082" s="0" t="s">
        <x:v>178</x:v>
      </x:c>
      <x:c r="E11082" s="0" t="s">
        <x:v>53</x:v>
      </x:c>
      <x:c r="F11082" s="0" t="s">
        <x:v>54</x:v>
      </x:c>
      <x:c r="G11082" s="0" t="s">
        <x:v>115</x:v>
      </x:c>
      <x:c r="H11082" s="0" t="s">
        <x:v>116</x:v>
      </x:c>
      <x:c r="I11082" s="0" t="s">
        <x:v>57</x:v>
      </x:c>
      <x:c r="J11082" s="0" t="s">
        <x:v>58</x:v>
      </x:c>
      <x:c r="K11082" s="0" t="s">
        <x:v>59</x:v>
      </x:c>
      <x:c r="L11082" s="0" t="s">
        <x:v>60</x:v>
      </x:c>
    </x:row>
    <x:row r="11083" spans="1:12">
      <x:c r="A11083" s="0" t="s">
        <x:v>50</x:v>
      </x:c>
      <x:c r="B11083" s="0" t="s">
        <x:v>51</x:v>
      </x:c>
      <x:c r="C11083" s="0" t="s">
        <x:v>178</x:v>
      </x:c>
      <x:c r="D11083" s="0" t="s">
        <x:v>178</x:v>
      </x:c>
      <x:c r="E11083" s="0" t="s">
        <x:v>53</x:v>
      </x:c>
      <x:c r="F11083" s="0" t="s">
        <x:v>54</x:v>
      </x:c>
      <x:c r="G11083" s="0" t="s">
        <x:v>115</x:v>
      </x:c>
      <x:c r="H11083" s="0" t="s">
        <x:v>116</x:v>
      </x:c>
      <x:c r="I11083" s="0" t="s">
        <x:v>61</x:v>
      </x:c>
      <x:c r="J11083" s="0" t="s">
        <x:v>62</x:v>
      </x:c>
      <x:c r="K11083" s="0" t="s">
        <x:v>59</x:v>
      </x:c>
      <x:c r="L11083" s="0" t="s">
        <x:v>60</x:v>
      </x:c>
    </x:row>
    <x:row r="11084" spans="1:12">
      <x:c r="A11084" s="0" t="s">
        <x:v>50</x:v>
      </x:c>
      <x:c r="B11084" s="0" t="s">
        <x:v>51</x:v>
      </x:c>
      <x:c r="C11084" s="0" t="s">
        <x:v>178</x:v>
      </x:c>
      <x:c r="D11084" s="0" t="s">
        <x:v>178</x:v>
      </x:c>
      <x:c r="E11084" s="0" t="s">
        <x:v>53</x:v>
      </x:c>
      <x:c r="F11084" s="0" t="s">
        <x:v>54</x:v>
      </x:c>
      <x:c r="G11084" s="0" t="s">
        <x:v>115</x:v>
      </x:c>
      <x:c r="H11084" s="0" t="s">
        <x:v>116</x:v>
      </x:c>
      <x:c r="I11084" s="0" t="s">
        <x:v>63</x:v>
      </x:c>
      <x:c r="J11084" s="0" t="s">
        <x:v>64</x:v>
      </x:c>
      <x:c r="K11084" s="0" t="s">
        <x:v>59</x:v>
      </x:c>
      <x:c r="L11084" s="0" t="s">
        <x:v>60</x:v>
      </x:c>
    </x:row>
    <x:row r="11085" spans="1:12">
      <x:c r="A11085" s="0" t="s">
        <x:v>50</x:v>
      </x:c>
      <x:c r="B11085" s="0" t="s">
        <x:v>51</x:v>
      </x:c>
      <x:c r="C11085" s="0" t="s">
        <x:v>178</x:v>
      </x:c>
      <x:c r="D11085" s="0" t="s">
        <x:v>178</x:v>
      </x:c>
      <x:c r="E11085" s="0" t="s">
        <x:v>53</x:v>
      </x:c>
      <x:c r="F11085" s="0" t="s">
        <x:v>54</x:v>
      </x:c>
      <x:c r="G11085" s="0" t="s">
        <x:v>115</x:v>
      </x:c>
      <x:c r="H11085" s="0" t="s">
        <x:v>116</x:v>
      </x:c>
      <x:c r="I11085" s="0" t="s">
        <x:v>65</x:v>
      </x:c>
      <x:c r="J11085" s="0" t="s">
        <x:v>66</x:v>
      </x:c>
      <x:c r="K11085" s="0" t="s">
        <x:v>59</x:v>
      </x:c>
      <x:c r="L11085" s="0" t="s">
        <x:v>60</x:v>
      </x:c>
    </x:row>
    <x:row r="11086" spans="1:12">
      <x:c r="A11086" s="0" t="s">
        <x:v>50</x:v>
      </x:c>
      <x:c r="B11086" s="0" t="s">
        <x:v>51</x:v>
      </x:c>
      <x:c r="C11086" s="0" t="s">
        <x:v>178</x:v>
      </x:c>
      <x:c r="D11086" s="0" t="s">
        <x:v>178</x:v>
      </x:c>
      <x:c r="E11086" s="0" t="s">
        <x:v>53</x:v>
      </x:c>
      <x:c r="F11086" s="0" t="s">
        <x:v>54</x:v>
      </x:c>
      <x:c r="G11086" s="0" t="s">
        <x:v>115</x:v>
      </x:c>
      <x:c r="H11086" s="0" t="s">
        <x:v>116</x:v>
      </x:c>
      <x:c r="I11086" s="0" t="s">
        <x:v>67</x:v>
      </x:c>
      <x:c r="J11086" s="0" t="s">
        <x:v>68</x:v>
      </x:c>
      <x:c r="K11086" s="0" t="s">
        <x:v>59</x:v>
      </x:c>
      <x:c r="L11086" s="0" t="s">
        <x:v>60</x:v>
      </x:c>
    </x:row>
    <x:row r="11087" spans="1:12">
      <x:c r="A11087" s="0" t="s">
        <x:v>50</x:v>
      </x:c>
      <x:c r="B11087" s="0" t="s">
        <x:v>51</x:v>
      </x:c>
      <x:c r="C11087" s="0" t="s">
        <x:v>178</x:v>
      </x:c>
      <x:c r="D11087" s="0" t="s">
        <x:v>178</x:v>
      </x:c>
      <x:c r="E11087" s="0" t="s">
        <x:v>53</x:v>
      </x:c>
      <x:c r="F11087" s="0" t="s">
        <x:v>54</x:v>
      </x:c>
      <x:c r="G11087" s="0" t="s">
        <x:v>115</x:v>
      </x:c>
      <x:c r="H11087" s="0" t="s">
        <x:v>116</x:v>
      </x:c>
      <x:c r="I11087" s="0" t="s">
        <x:v>69</x:v>
      </x:c>
      <x:c r="J11087" s="0" t="s">
        <x:v>70</x:v>
      </x:c>
      <x:c r="K11087" s="0" t="s">
        <x:v>59</x:v>
      </x:c>
      <x:c r="L11087" s="0" t="s">
        <x:v>60</x:v>
      </x:c>
    </x:row>
    <x:row r="11088" spans="1:12">
      <x:c r="A11088" s="0" t="s">
        <x:v>50</x:v>
      </x:c>
      <x:c r="B11088" s="0" t="s">
        <x:v>51</x:v>
      </x:c>
      <x:c r="C11088" s="0" t="s">
        <x:v>178</x:v>
      </x:c>
      <x:c r="D11088" s="0" t="s">
        <x:v>178</x:v>
      </x:c>
      <x:c r="E11088" s="0" t="s">
        <x:v>53</x:v>
      </x:c>
      <x:c r="F11088" s="0" t="s">
        <x:v>54</x:v>
      </x:c>
      <x:c r="G11088" s="0" t="s">
        <x:v>115</x:v>
      </x:c>
      <x:c r="H11088" s="0" t="s">
        <x:v>116</x:v>
      </x:c>
      <x:c r="I11088" s="0" t="s">
        <x:v>71</x:v>
      </x:c>
      <x:c r="J11088" s="0" t="s">
        <x:v>72</x:v>
      </x:c>
      <x:c r="K11088" s="0" t="s">
        <x:v>59</x:v>
      </x:c>
      <x:c r="L11088" s="0" t="s">
        <x:v>60</x:v>
      </x:c>
    </x:row>
    <x:row r="11089" spans="1:12">
      <x:c r="A11089" s="0" t="s">
        <x:v>50</x:v>
      </x:c>
      <x:c r="B11089" s="0" t="s">
        <x:v>51</x:v>
      </x:c>
      <x:c r="C11089" s="0" t="s">
        <x:v>178</x:v>
      </x:c>
      <x:c r="D11089" s="0" t="s">
        <x:v>178</x:v>
      </x:c>
      <x:c r="E11089" s="0" t="s">
        <x:v>53</x:v>
      </x:c>
      <x:c r="F11089" s="0" t="s">
        <x:v>54</x:v>
      </x:c>
      <x:c r="G11089" s="0" t="s">
        <x:v>115</x:v>
      </x:c>
      <x:c r="H11089" s="0" t="s">
        <x:v>116</x:v>
      </x:c>
      <x:c r="I11089" s="0" t="s">
        <x:v>73</x:v>
      </x:c>
      <x:c r="J11089" s="0" t="s">
        <x:v>74</x:v>
      </x:c>
      <x:c r="K11089" s="0" t="s">
        <x:v>59</x:v>
      </x:c>
      <x:c r="L11089" s="0" t="s">
        <x:v>60</x:v>
      </x:c>
    </x:row>
    <x:row r="11090" spans="1:12">
      <x:c r="A11090" s="0" t="s">
        <x:v>50</x:v>
      </x:c>
      <x:c r="B11090" s="0" t="s">
        <x:v>51</x:v>
      </x:c>
      <x:c r="C11090" s="0" t="s">
        <x:v>178</x:v>
      </x:c>
      <x:c r="D11090" s="0" t="s">
        <x:v>178</x:v>
      </x:c>
      <x:c r="E11090" s="0" t="s">
        <x:v>53</x:v>
      </x:c>
      <x:c r="F11090" s="0" t="s">
        <x:v>54</x:v>
      </x:c>
      <x:c r="G11090" s="0" t="s">
        <x:v>117</x:v>
      </x:c>
      <x:c r="H11090" s="0" t="s">
        <x:v>118</x:v>
      </x:c>
      <x:c r="I11090" s="0" t="s">
        <x:v>57</x:v>
      </x:c>
      <x:c r="J11090" s="0" t="s">
        <x:v>58</x:v>
      </x:c>
      <x:c r="K11090" s="0" t="s">
        <x:v>59</x:v>
      </x:c>
      <x:c r="L11090" s="0" t="s">
        <x:v>60</x:v>
      </x:c>
    </x:row>
    <x:row r="11091" spans="1:12">
      <x:c r="A11091" s="0" t="s">
        <x:v>50</x:v>
      </x:c>
      <x:c r="B11091" s="0" t="s">
        <x:v>51</x:v>
      </x:c>
      <x:c r="C11091" s="0" t="s">
        <x:v>178</x:v>
      </x:c>
      <x:c r="D11091" s="0" t="s">
        <x:v>178</x:v>
      </x:c>
      <x:c r="E11091" s="0" t="s">
        <x:v>53</x:v>
      </x:c>
      <x:c r="F11091" s="0" t="s">
        <x:v>54</x:v>
      </x:c>
      <x:c r="G11091" s="0" t="s">
        <x:v>117</x:v>
      </x:c>
      <x:c r="H11091" s="0" t="s">
        <x:v>118</x:v>
      </x:c>
      <x:c r="I11091" s="0" t="s">
        <x:v>61</x:v>
      </x:c>
      <x:c r="J11091" s="0" t="s">
        <x:v>62</x:v>
      </x:c>
      <x:c r="K11091" s="0" t="s">
        <x:v>59</x:v>
      </x:c>
      <x:c r="L11091" s="0" t="s">
        <x:v>60</x:v>
      </x:c>
    </x:row>
    <x:row r="11092" spans="1:12">
      <x:c r="A11092" s="0" t="s">
        <x:v>50</x:v>
      </x:c>
      <x:c r="B11092" s="0" t="s">
        <x:v>51</x:v>
      </x:c>
      <x:c r="C11092" s="0" t="s">
        <x:v>178</x:v>
      </x:c>
      <x:c r="D11092" s="0" t="s">
        <x:v>178</x:v>
      </x:c>
      <x:c r="E11092" s="0" t="s">
        <x:v>53</x:v>
      </x:c>
      <x:c r="F11092" s="0" t="s">
        <x:v>54</x:v>
      </x:c>
      <x:c r="G11092" s="0" t="s">
        <x:v>117</x:v>
      </x:c>
      <x:c r="H11092" s="0" t="s">
        <x:v>118</x:v>
      </x:c>
      <x:c r="I11092" s="0" t="s">
        <x:v>63</x:v>
      </x:c>
      <x:c r="J11092" s="0" t="s">
        <x:v>64</x:v>
      </x:c>
      <x:c r="K11092" s="0" t="s">
        <x:v>59</x:v>
      </x:c>
      <x:c r="L11092" s="0" t="s">
        <x:v>60</x:v>
      </x:c>
    </x:row>
    <x:row r="11093" spans="1:12">
      <x:c r="A11093" s="0" t="s">
        <x:v>50</x:v>
      </x:c>
      <x:c r="B11093" s="0" t="s">
        <x:v>51</x:v>
      </x:c>
      <x:c r="C11093" s="0" t="s">
        <x:v>178</x:v>
      </x:c>
      <x:c r="D11093" s="0" t="s">
        <x:v>178</x:v>
      </x:c>
      <x:c r="E11093" s="0" t="s">
        <x:v>53</x:v>
      </x:c>
      <x:c r="F11093" s="0" t="s">
        <x:v>54</x:v>
      </x:c>
      <x:c r="G11093" s="0" t="s">
        <x:v>117</x:v>
      </x:c>
      <x:c r="H11093" s="0" t="s">
        <x:v>118</x:v>
      </x:c>
      <x:c r="I11093" s="0" t="s">
        <x:v>65</x:v>
      </x:c>
      <x:c r="J11093" s="0" t="s">
        <x:v>66</x:v>
      </x:c>
      <x:c r="K11093" s="0" t="s">
        <x:v>59</x:v>
      </x:c>
      <x:c r="L11093" s="0" t="s">
        <x:v>60</x:v>
      </x:c>
    </x:row>
    <x:row r="11094" spans="1:12">
      <x:c r="A11094" s="0" t="s">
        <x:v>50</x:v>
      </x:c>
      <x:c r="B11094" s="0" t="s">
        <x:v>51</x:v>
      </x:c>
      <x:c r="C11094" s="0" t="s">
        <x:v>178</x:v>
      </x:c>
      <x:c r="D11094" s="0" t="s">
        <x:v>178</x:v>
      </x:c>
      <x:c r="E11094" s="0" t="s">
        <x:v>53</x:v>
      </x:c>
      <x:c r="F11094" s="0" t="s">
        <x:v>54</x:v>
      </x:c>
      <x:c r="G11094" s="0" t="s">
        <x:v>117</x:v>
      </x:c>
      <x:c r="H11094" s="0" t="s">
        <x:v>118</x:v>
      </x:c>
      <x:c r="I11094" s="0" t="s">
        <x:v>67</x:v>
      </x:c>
      <x:c r="J11094" s="0" t="s">
        <x:v>68</x:v>
      </x:c>
      <x:c r="K11094" s="0" t="s">
        <x:v>59</x:v>
      </x:c>
      <x:c r="L11094" s="0" t="s">
        <x:v>60</x:v>
      </x:c>
    </x:row>
    <x:row r="11095" spans="1:12">
      <x:c r="A11095" s="0" t="s">
        <x:v>50</x:v>
      </x:c>
      <x:c r="B11095" s="0" t="s">
        <x:v>51</x:v>
      </x:c>
      <x:c r="C11095" s="0" t="s">
        <x:v>178</x:v>
      </x:c>
      <x:c r="D11095" s="0" t="s">
        <x:v>178</x:v>
      </x:c>
      <x:c r="E11095" s="0" t="s">
        <x:v>53</x:v>
      </x:c>
      <x:c r="F11095" s="0" t="s">
        <x:v>54</x:v>
      </x:c>
      <x:c r="G11095" s="0" t="s">
        <x:v>117</x:v>
      </x:c>
      <x:c r="H11095" s="0" t="s">
        <x:v>118</x:v>
      </x:c>
      <x:c r="I11095" s="0" t="s">
        <x:v>69</x:v>
      </x:c>
      <x:c r="J11095" s="0" t="s">
        <x:v>70</x:v>
      </x:c>
      <x:c r="K11095" s="0" t="s">
        <x:v>59</x:v>
      </x:c>
      <x:c r="L11095" s="0" t="s">
        <x:v>60</x:v>
      </x:c>
    </x:row>
    <x:row r="11096" spans="1:12">
      <x:c r="A11096" s="0" t="s">
        <x:v>50</x:v>
      </x:c>
      <x:c r="B11096" s="0" t="s">
        <x:v>51</x:v>
      </x:c>
      <x:c r="C11096" s="0" t="s">
        <x:v>178</x:v>
      </x:c>
      <x:c r="D11096" s="0" t="s">
        <x:v>178</x:v>
      </x:c>
      <x:c r="E11096" s="0" t="s">
        <x:v>53</x:v>
      </x:c>
      <x:c r="F11096" s="0" t="s">
        <x:v>54</x:v>
      </x:c>
      <x:c r="G11096" s="0" t="s">
        <x:v>117</x:v>
      </x:c>
      <x:c r="H11096" s="0" t="s">
        <x:v>118</x:v>
      </x:c>
      <x:c r="I11096" s="0" t="s">
        <x:v>71</x:v>
      </x:c>
      <x:c r="J11096" s="0" t="s">
        <x:v>72</x:v>
      </x:c>
      <x:c r="K11096" s="0" t="s">
        <x:v>59</x:v>
      </x:c>
      <x:c r="L11096" s="0" t="s">
        <x:v>60</x:v>
      </x:c>
    </x:row>
    <x:row r="11097" spans="1:12">
      <x:c r="A11097" s="0" t="s">
        <x:v>50</x:v>
      </x:c>
      <x:c r="B11097" s="0" t="s">
        <x:v>51</x:v>
      </x:c>
      <x:c r="C11097" s="0" t="s">
        <x:v>178</x:v>
      </x:c>
      <x:c r="D11097" s="0" t="s">
        <x:v>178</x:v>
      </x:c>
      <x:c r="E11097" s="0" t="s">
        <x:v>53</x:v>
      </x:c>
      <x:c r="F11097" s="0" t="s">
        <x:v>54</x:v>
      </x:c>
      <x:c r="G11097" s="0" t="s">
        <x:v>117</x:v>
      </x:c>
      <x:c r="H11097" s="0" t="s">
        <x:v>118</x:v>
      </x:c>
      <x:c r="I11097" s="0" t="s">
        <x:v>73</x:v>
      </x:c>
      <x:c r="J11097" s="0" t="s">
        <x:v>74</x:v>
      </x:c>
      <x:c r="K11097" s="0" t="s">
        <x:v>59</x:v>
      </x:c>
      <x:c r="L11097" s="0" t="s">
        <x:v>60</x:v>
      </x:c>
    </x:row>
    <x:row r="11098" spans="1:12">
      <x:c r="A11098" s="0" t="s">
        <x:v>50</x:v>
      </x:c>
      <x:c r="B11098" s="0" t="s">
        <x:v>51</x:v>
      </x:c>
      <x:c r="C11098" s="0" t="s">
        <x:v>178</x:v>
      </x:c>
      <x:c r="D11098" s="0" t="s">
        <x:v>178</x:v>
      </x:c>
      <x:c r="E11098" s="0" t="s">
        <x:v>53</x:v>
      </x:c>
      <x:c r="F11098" s="0" t="s">
        <x:v>54</x:v>
      </x:c>
      <x:c r="G11098" s="0" t="s">
        <x:v>119</x:v>
      </x:c>
      <x:c r="H11098" s="0" t="s">
        <x:v>120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60</x:v>
      </x:c>
    </x:row>
    <x:row r="11099" spans="1:12">
      <x:c r="A11099" s="0" t="s">
        <x:v>50</x:v>
      </x:c>
      <x:c r="B11099" s="0" t="s">
        <x:v>51</x:v>
      </x:c>
      <x:c r="C11099" s="0" t="s">
        <x:v>178</x:v>
      </x:c>
      <x:c r="D11099" s="0" t="s">
        <x:v>178</x:v>
      </x:c>
      <x:c r="E11099" s="0" t="s">
        <x:v>53</x:v>
      </x:c>
      <x:c r="F11099" s="0" t="s">
        <x:v>54</x:v>
      </x:c>
      <x:c r="G11099" s="0" t="s">
        <x:v>119</x:v>
      </x:c>
      <x:c r="H11099" s="0" t="s">
        <x:v>120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60</x:v>
      </x:c>
    </x:row>
    <x:row r="11100" spans="1:12">
      <x:c r="A11100" s="0" t="s">
        <x:v>50</x:v>
      </x:c>
      <x:c r="B11100" s="0" t="s">
        <x:v>51</x:v>
      </x:c>
      <x:c r="C11100" s="0" t="s">
        <x:v>178</x:v>
      </x:c>
      <x:c r="D11100" s="0" t="s">
        <x:v>178</x:v>
      </x:c>
      <x:c r="E11100" s="0" t="s">
        <x:v>53</x:v>
      </x:c>
      <x:c r="F11100" s="0" t="s">
        <x:v>54</x:v>
      </x:c>
      <x:c r="G11100" s="0" t="s">
        <x:v>119</x:v>
      </x:c>
      <x:c r="H11100" s="0" t="s">
        <x:v>120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60</x:v>
      </x:c>
    </x:row>
    <x:row r="11101" spans="1:12">
      <x:c r="A11101" s="0" t="s">
        <x:v>50</x:v>
      </x:c>
      <x:c r="B11101" s="0" t="s">
        <x:v>51</x:v>
      </x:c>
      <x:c r="C11101" s="0" t="s">
        <x:v>178</x:v>
      </x:c>
      <x:c r="D11101" s="0" t="s">
        <x:v>178</x:v>
      </x:c>
      <x:c r="E11101" s="0" t="s">
        <x:v>53</x:v>
      </x:c>
      <x:c r="F11101" s="0" t="s">
        <x:v>54</x:v>
      </x:c>
      <x:c r="G11101" s="0" t="s">
        <x:v>119</x:v>
      </x:c>
      <x:c r="H11101" s="0" t="s">
        <x:v>120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60</x:v>
      </x:c>
    </x:row>
    <x:row r="11102" spans="1:12">
      <x:c r="A11102" s="0" t="s">
        <x:v>50</x:v>
      </x:c>
      <x:c r="B11102" s="0" t="s">
        <x:v>51</x:v>
      </x:c>
      <x:c r="C11102" s="0" t="s">
        <x:v>178</x:v>
      </x:c>
      <x:c r="D11102" s="0" t="s">
        <x:v>178</x:v>
      </x:c>
      <x:c r="E11102" s="0" t="s">
        <x:v>53</x:v>
      </x:c>
      <x:c r="F11102" s="0" t="s">
        <x:v>54</x:v>
      </x:c>
      <x:c r="G11102" s="0" t="s">
        <x:v>119</x:v>
      </x:c>
      <x:c r="H11102" s="0" t="s">
        <x:v>120</x:v>
      </x:c>
      <x:c r="I11102" s="0" t="s">
        <x:v>67</x:v>
      </x:c>
      <x:c r="J11102" s="0" t="s">
        <x:v>68</x:v>
      </x:c>
      <x:c r="K11102" s="0" t="s">
        <x:v>59</x:v>
      </x:c>
      <x:c r="L11102" s="0" t="s">
        <x:v>60</x:v>
      </x:c>
    </x:row>
    <x:row r="11103" spans="1:12">
      <x:c r="A11103" s="0" t="s">
        <x:v>50</x:v>
      </x:c>
      <x:c r="B11103" s="0" t="s">
        <x:v>51</x:v>
      </x:c>
      <x:c r="C11103" s="0" t="s">
        <x:v>178</x:v>
      </x:c>
      <x:c r="D11103" s="0" t="s">
        <x:v>178</x:v>
      </x:c>
      <x:c r="E11103" s="0" t="s">
        <x:v>53</x:v>
      </x:c>
      <x:c r="F11103" s="0" t="s">
        <x:v>54</x:v>
      </x:c>
      <x:c r="G11103" s="0" t="s">
        <x:v>119</x:v>
      </x:c>
      <x:c r="H11103" s="0" t="s">
        <x:v>120</x:v>
      </x:c>
      <x:c r="I11103" s="0" t="s">
        <x:v>69</x:v>
      </x:c>
      <x:c r="J11103" s="0" t="s">
        <x:v>70</x:v>
      </x:c>
      <x:c r="K11103" s="0" t="s">
        <x:v>59</x:v>
      </x:c>
      <x:c r="L11103" s="0" t="s">
        <x:v>60</x:v>
      </x:c>
    </x:row>
    <x:row r="11104" spans="1:12">
      <x:c r="A11104" s="0" t="s">
        <x:v>50</x:v>
      </x:c>
      <x:c r="B11104" s="0" t="s">
        <x:v>51</x:v>
      </x:c>
      <x:c r="C11104" s="0" t="s">
        <x:v>178</x:v>
      </x:c>
      <x:c r="D11104" s="0" t="s">
        <x:v>178</x:v>
      </x:c>
      <x:c r="E11104" s="0" t="s">
        <x:v>53</x:v>
      </x:c>
      <x:c r="F11104" s="0" t="s">
        <x:v>54</x:v>
      </x:c>
      <x:c r="G11104" s="0" t="s">
        <x:v>119</x:v>
      </x:c>
      <x:c r="H11104" s="0" t="s">
        <x:v>120</x:v>
      </x:c>
      <x:c r="I11104" s="0" t="s">
        <x:v>71</x:v>
      </x:c>
      <x:c r="J11104" s="0" t="s">
        <x:v>72</x:v>
      </x:c>
      <x:c r="K11104" s="0" t="s">
        <x:v>59</x:v>
      </x:c>
      <x:c r="L11104" s="0" t="s">
        <x:v>60</x:v>
      </x:c>
    </x:row>
    <x:row r="11105" spans="1:12">
      <x:c r="A11105" s="0" t="s">
        <x:v>50</x:v>
      </x:c>
      <x:c r="B11105" s="0" t="s">
        <x:v>51</x:v>
      </x:c>
      <x:c r="C11105" s="0" t="s">
        <x:v>178</x:v>
      </x:c>
      <x:c r="D11105" s="0" t="s">
        <x:v>178</x:v>
      </x:c>
      <x:c r="E11105" s="0" t="s">
        <x:v>53</x:v>
      </x:c>
      <x:c r="F11105" s="0" t="s">
        <x:v>54</x:v>
      </x:c>
      <x:c r="G11105" s="0" t="s">
        <x:v>119</x:v>
      </x:c>
      <x:c r="H11105" s="0" t="s">
        <x:v>120</x:v>
      </x:c>
      <x:c r="I11105" s="0" t="s">
        <x:v>73</x:v>
      </x:c>
      <x:c r="J11105" s="0" t="s">
        <x:v>74</x:v>
      </x:c>
      <x:c r="K11105" s="0" t="s">
        <x:v>59</x:v>
      </x:c>
      <x:c r="L11105" s="0" t="s">
        <x:v>60</x:v>
      </x:c>
    </x:row>
    <x:row r="11106" spans="1:12">
      <x:c r="A11106" s="0" t="s">
        <x:v>50</x:v>
      </x:c>
      <x:c r="B11106" s="0" t="s">
        <x:v>51</x:v>
      </x:c>
      <x:c r="C11106" s="0" t="s">
        <x:v>178</x:v>
      </x:c>
      <x:c r="D11106" s="0" t="s">
        <x:v>178</x:v>
      </x:c>
      <x:c r="E11106" s="0" t="s">
        <x:v>53</x:v>
      </x:c>
      <x:c r="F11106" s="0" t="s">
        <x:v>54</x:v>
      </x:c>
      <x:c r="G11106" s="0" t="s">
        <x:v>121</x:v>
      </x:c>
      <x:c r="H11106" s="0" t="s">
        <x:v>122</x:v>
      </x:c>
      <x:c r="I11106" s="0" t="s">
        <x:v>57</x:v>
      </x:c>
      <x:c r="J11106" s="0" t="s">
        <x:v>58</x:v>
      </x:c>
      <x:c r="K11106" s="0" t="s">
        <x:v>59</x:v>
      </x:c>
      <x:c r="L11106" s="0" t="s">
        <x:v>60</x:v>
      </x:c>
    </x:row>
    <x:row r="11107" spans="1:12">
      <x:c r="A11107" s="0" t="s">
        <x:v>50</x:v>
      </x:c>
      <x:c r="B11107" s="0" t="s">
        <x:v>51</x:v>
      </x:c>
      <x:c r="C11107" s="0" t="s">
        <x:v>178</x:v>
      </x:c>
      <x:c r="D11107" s="0" t="s">
        <x:v>178</x:v>
      </x:c>
      <x:c r="E11107" s="0" t="s">
        <x:v>53</x:v>
      </x:c>
      <x:c r="F11107" s="0" t="s">
        <x:v>54</x:v>
      </x:c>
      <x:c r="G11107" s="0" t="s">
        <x:v>121</x:v>
      </x:c>
      <x:c r="H11107" s="0" t="s">
        <x:v>122</x:v>
      </x:c>
      <x:c r="I11107" s="0" t="s">
        <x:v>61</x:v>
      </x:c>
      <x:c r="J11107" s="0" t="s">
        <x:v>62</x:v>
      </x:c>
      <x:c r="K11107" s="0" t="s">
        <x:v>59</x:v>
      </x:c>
      <x:c r="L11107" s="0" t="s">
        <x:v>60</x:v>
      </x:c>
    </x:row>
    <x:row r="11108" spans="1:12">
      <x:c r="A11108" s="0" t="s">
        <x:v>50</x:v>
      </x:c>
      <x:c r="B11108" s="0" t="s">
        <x:v>51</x:v>
      </x:c>
      <x:c r="C11108" s="0" t="s">
        <x:v>178</x:v>
      </x:c>
      <x:c r="D11108" s="0" t="s">
        <x:v>178</x:v>
      </x:c>
      <x:c r="E11108" s="0" t="s">
        <x:v>53</x:v>
      </x:c>
      <x:c r="F11108" s="0" t="s">
        <x:v>54</x:v>
      </x:c>
      <x:c r="G11108" s="0" t="s">
        <x:v>121</x:v>
      </x:c>
      <x:c r="H11108" s="0" t="s">
        <x:v>122</x:v>
      </x:c>
      <x:c r="I11108" s="0" t="s">
        <x:v>63</x:v>
      </x:c>
      <x:c r="J11108" s="0" t="s">
        <x:v>64</x:v>
      </x:c>
      <x:c r="K11108" s="0" t="s">
        <x:v>59</x:v>
      </x:c>
      <x:c r="L11108" s="0" t="s">
        <x:v>60</x:v>
      </x:c>
    </x:row>
    <x:row r="11109" spans="1:12">
      <x:c r="A11109" s="0" t="s">
        <x:v>50</x:v>
      </x:c>
      <x:c r="B11109" s="0" t="s">
        <x:v>51</x:v>
      </x:c>
      <x:c r="C11109" s="0" t="s">
        <x:v>178</x:v>
      </x:c>
      <x:c r="D11109" s="0" t="s">
        <x:v>178</x:v>
      </x:c>
      <x:c r="E11109" s="0" t="s">
        <x:v>53</x:v>
      </x:c>
      <x:c r="F11109" s="0" t="s">
        <x:v>54</x:v>
      </x:c>
      <x:c r="G11109" s="0" t="s">
        <x:v>121</x:v>
      </x:c>
      <x:c r="H11109" s="0" t="s">
        <x:v>122</x:v>
      </x:c>
      <x:c r="I11109" s="0" t="s">
        <x:v>65</x:v>
      </x:c>
      <x:c r="J11109" s="0" t="s">
        <x:v>66</x:v>
      </x:c>
      <x:c r="K11109" s="0" t="s">
        <x:v>59</x:v>
      </x:c>
      <x:c r="L11109" s="0" t="s">
        <x:v>60</x:v>
      </x:c>
    </x:row>
    <x:row r="11110" spans="1:12">
      <x:c r="A11110" s="0" t="s">
        <x:v>50</x:v>
      </x:c>
      <x:c r="B11110" s="0" t="s">
        <x:v>51</x:v>
      </x:c>
      <x:c r="C11110" s="0" t="s">
        <x:v>178</x:v>
      </x:c>
      <x:c r="D11110" s="0" t="s">
        <x:v>178</x:v>
      </x:c>
      <x:c r="E11110" s="0" t="s">
        <x:v>53</x:v>
      </x:c>
      <x:c r="F11110" s="0" t="s">
        <x:v>54</x:v>
      </x:c>
      <x:c r="G11110" s="0" t="s">
        <x:v>121</x:v>
      </x:c>
      <x:c r="H11110" s="0" t="s">
        <x:v>122</x:v>
      </x:c>
      <x:c r="I11110" s="0" t="s">
        <x:v>67</x:v>
      </x:c>
      <x:c r="J11110" s="0" t="s">
        <x:v>68</x:v>
      </x:c>
      <x:c r="K11110" s="0" t="s">
        <x:v>59</x:v>
      </x:c>
      <x:c r="L11110" s="0" t="s">
        <x:v>60</x:v>
      </x:c>
    </x:row>
    <x:row r="11111" spans="1:12">
      <x:c r="A11111" s="0" t="s">
        <x:v>50</x:v>
      </x:c>
      <x:c r="B11111" s="0" t="s">
        <x:v>51</x:v>
      </x:c>
      <x:c r="C11111" s="0" t="s">
        <x:v>178</x:v>
      </x:c>
      <x:c r="D11111" s="0" t="s">
        <x:v>178</x:v>
      </x:c>
      <x:c r="E11111" s="0" t="s">
        <x:v>53</x:v>
      </x:c>
      <x:c r="F11111" s="0" t="s">
        <x:v>54</x:v>
      </x:c>
      <x:c r="G11111" s="0" t="s">
        <x:v>121</x:v>
      </x:c>
      <x:c r="H11111" s="0" t="s">
        <x:v>122</x:v>
      </x:c>
      <x:c r="I11111" s="0" t="s">
        <x:v>69</x:v>
      </x:c>
      <x:c r="J11111" s="0" t="s">
        <x:v>70</x:v>
      </x:c>
      <x:c r="K11111" s="0" t="s">
        <x:v>59</x:v>
      </x:c>
      <x:c r="L11111" s="0" t="s">
        <x:v>60</x:v>
      </x:c>
    </x:row>
    <x:row r="11112" spans="1:12">
      <x:c r="A11112" s="0" t="s">
        <x:v>50</x:v>
      </x:c>
      <x:c r="B11112" s="0" t="s">
        <x:v>51</x:v>
      </x:c>
      <x:c r="C11112" s="0" t="s">
        <x:v>178</x:v>
      </x:c>
      <x:c r="D11112" s="0" t="s">
        <x:v>178</x:v>
      </x:c>
      <x:c r="E11112" s="0" t="s">
        <x:v>53</x:v>
      </x:c>
      <x:c r="F11112" s="0" t="s">
        <x:v>54</x:v>
      </x:c>
      <x:c r="G11112" s="0" t="s">
        <x:v>121</x:v>
      </x:c>
      <x:c r="H11112" s="0" t="s">
        <x:v>122</x:v>
      </x:c>
      <x:c r="I11112" s="0" t="s">
        <x:v>71</x:v>
      </x:c>
      <x:c r="J11112" s="0" t="s">
        <x:v>72</x:v>
      </x:c>
      <x:c r="K11112" s="0" t="s">
        <x:v>59</x:v>
      </x:c>
      <x:c r="L11112" s="0" t="s">
        <x:v>60</x:v>
      </x:c>
    </x:row>
    <x:row r="11113" spans="1:12">
      <x:c r="A11113" s="0" t="s">
        <x:v>50</x:v>
      </x:c>
      <x:c r="B11113" s="0" t="s">
        <x:v>51</x:v>
      </x:c>
      <x:c r="C11113" s="0" t="s">
        <x:v>178</x:v>
      </x:c>
      <x:c r="D11113" s="0" t="s">
        <x:v>178</x:v>
      </x:c>
      <x:c r="E11113" s="0" t="s">
        <x:v>53</x:v>
      </x:c>
      <x:c r="F11113" s="0" t="s">
        <x:v>54</x:v>
      </x:c>
      <x:c r="G11113" s="0" t="s">
        <x:v>121</x:v>
      </x:c>
      <x:c r="H11113" s="0" t="s">
        <x:v>122</x:v>
      </x:c>
      <x:c r="I11113" s="0" t="s">
        <x:v>73</x:v>
      </x:c>
      <x:c r="J11113" s="0" t="s">
        <x:v>74</x:v>
      </x:c>
      <x:c r="K11113" s="0" t="s">
        <x:v>59</x:v>
      </x:c>
      <x:c r="L11113" s="0" t="s">
        <x:v>60</x:v>
      </x:c>
    </x:row>
    <x:row r="11114" spans="1:12">
      <x:c r="A11114" s="0" t="s">
        <x:v>50</x:v>
      </x:c>
      <x:c r="B11114" s="0" t="s">
        <x:v>51</x:v>
      </x:c>
      <x:c r="C11114" s="0" t="s">
        <x:v>178</x:v>
      </x:c>
      <x:c r="D11114" s="0" t="s">
        <x:v>178</x:v>
      </x:c>
      <x:c r="E11114" s="0" t="s">
        <x:v>53</x:v>
      </x:c>
      <x:c r="F11114" s="0" t="s">
        <x:v>54</x:v>
      </x:c>
      <x:c r="G11114" s="0" t="s">
        <x:v>123</x:v>
      </x:c>
      <x:c r="H11114" s="0" t="s">
        <x:v>124</x:v>
      </x:c>
      <x:c r="I11114" s="0" t="s">
        <x:v>57</x:v>
      </x:c>
      <x:c r="J11114" s="0" t="s">
        <x:v>58</x:v>
      </x:c>
      <x:c r="K11114" s="0" t="s">
        <x:v>59</x:v>
      </x:c>
      <x:c r="L11114" s="0" t="s">
        <x:v>60</x:v>
      </x:c>
    </x:row>
    <x:row r="11115" spans="1:12">
      <x:c r="A11115" s="0" t="s">
        <x:v>50</x:v>
      </x:c>
      <x:c r="B11115" s="0" t="s">
        <x:v>51</x:v>
      </x:c>
      <x:c r="C11115" s="0" t="s">
        <x:v>178</x:v>
      </x:c>
      <x:c r="D11115" s="0" t="s">
        <x:v>178</x:v>
      </x:c>
      <x:c r="E11115" s="0" t="s">
        <x:v>53</x:v>
      </x:c>
      <x:c r="F11115" s="0" t="s">
        <x:v>54</x:v>
      </x:c>
      <x:c r="G11115" s="0" t="s">
        <x:v>123</x:v>
      </x:c>
      <x:c r="H11115" s="0" t="s">
        <x:v>124</x:v>
      </x:c>
      <x:c r="I11115" s="0" t="s">
        <x:v>61</x:v>
      </x:c>
      <x:c r="J11115" s="0" t="s">
        <x:v>62</x:v>
      </x:c>
      <x:c r="K11115" s="0" t="s">
        <x:v>59</x:v>
      </x:c>
      <x:c r="L11115" s="0" t="s">
        <x:v>60</x:v>
      </x:c>
    </x:row>
    <x:row r="11116" spans="1:12">
      <x:c r="A11116" s="0" t="s">
        <x:v>50</x:v>
      </x:c>
      <x:c r="B11116" s="0" t="s">
        <x:v>51</x:v>
      </x:c>
      <x:c r="C11116" s="0" t="s">
        <x:v>178</x:v>
      </x:c>
      <x:c r="D11116" s="0" t="s">
        <x:v>178</x:v>
      </x:c>
      <x:c r="E11116" s="0" t="s">
        <x:v>53</x:v>
      </x:c>
      <x:c r="F11116" s="0" t="s">
        <x:v>54</x:v>
      </x:c>
      <x:c r="G11116" s="0" t="s">
        <x:v>123</x:v>
      </x:c>
      <x:c r="H11116" s="0" t="s">
        <x:v>124</x:v>
      </x:c>
      <x:c r="I11116" s="0" t="s">
        <x:v>63</x:v>
      </x:c>
      <x:c r="J11116" s="0" t="s">
        <x:v>64</x:v>
      </x:c>
      <x:c r="K11116" s="0" t="s">
        <x:v>59</x:v>
      </x:c>
      <x:c r="L11116" s="0" t="s">
        <x:v>60</x:v>
      </x:c>
    </x:row>
    <x:row r="11117" spans="1:12">
      <x:c r="A11117" s="0" t="s">
        <x:v>50</x:v>
      </x:c>
      <x:c r="B11117" s="0" t="s">
        <x:v>51</x:v>
      </x:c>
      <x:c r="C11117" s="0" t="s">
        <x:v>178</x:v>
      </x:c>
      <x:c r="D11117" s="0" t="s">
        <x:v>178</x:v>
      </x:c>
      <x:c r="E11117" s="0" t="s">
        <x:v>53</x:v>
      </x:c>
      <x:c r="F11117" s="0" t="s">
        <x:v>54</x:v>
      </x:c>
      <x:c r="G11117" s="0" t="s">
        <x:v>123</x:v>
      </x:c>
      <x:c r="H11117" s="0" t="s">
        <x:v>124</x:v>
      </x:c>
      <x:c r="I11117" s="0" t="s">
        <x:v>65</x:v>
      </x:c>
      <x:c r="J11117" s="0" t="s">
        <x:v>66</x:v>
      </x:c>
      <x:c r="K11117" s="0" t="s">
        <x:v>59</x:v>
      </x:c>
      <x:c r="L11117" s="0" t="s">
        <x:v>60</x:v>
      </x:c>
    </x:row>
    <x:row r="11118" spans="1:12">
      <x:c r="A11118" s="0" t="s">
        <x:v>50</x:v>
      </x:c>
      <x:c r="B11118" s="0" t="s">
        <x:v>51</x:v>
      </x:c>
      <x:c r="C11118" s="0" t="s">
        <x:v>178</x:v>
      </x:c>
      <x:c r="D11118" s="0" t="s">
        <x:v>178</x:v>
      </x:c>
      <x:c r="E11118" s="0" t="s">
        <x:v>53</x:v>
      </x:c>
      <x:c r="F11118" s="0" t="s">
        <x:v>54</x:v>
      </x:c>
      <x:c r="G11118" s="0" t="s">
        <x:v>123</x:v>
      </x:c>
      <x:c r="H11118" s="0" t="s">
        <x:v>124</x:v>
      </x:c>
      <x:c r="I11118" s="0" t="s">
        <x:v>67</x:v>
      </x:c>
      <x:c r="J11118" s="0" t="s">
        <x:v>68</x:v>
      </x:c>
      <x:c r="K11118" s="0" t="s">
        <x:v>59</x:v>
      </x:c>
      <x:c r="L11118" s="0" t="s">
        <x:v>60</x:v>
      </x:c>
    </x:row>
    <x:row r="11119" spans="1:12">
      <x:c r="A11119" s="0" t="s">
        <x:v>50</x:v>
      </x:c>
      <x:c r="B11119" s="0" t="s">
        <x:v>51</x:v>
      </x:c>
      <x:c r="C11119" s="0" t="s">
        <x:v>178</x:v>
      </x:c>
      <x:c r="D11119" s="0" t="s">
        <x:v>178</x:v>
      </x:c>
      <x:c r="E11119" s="0" t="s">
        <x:v>53</x:v>
      </x:c>
      <x:c r="F11119" s="0" t="s">
        <x:v>54</x:v>
      </x:c>
      <x:c r="G11119" s="0" t="s">
        <x:v>123</x:v>
      </x:c>
      <x:c r="H11119" s="0" t="s">
        <x:v>124</x:v>
      </x:c>
      <x:c r="I11119" s="0" t="s">
        <x:v>69</x:v>
      </x:c>
      <x:c r="J11119" s="0" t="s">
        <x:v>70</x:v>
      </x:c>
      <x:c r="K11119" s="0" t="s">
        <x:v>59</x:v>
      </x:c>
      <x:c r="L11119" s="0" t="s">
        <x:v>60</x:v>
      </x:c>
    </x:row>
    <x:row r="11120" spans="1:12">
      <x:c r="A11120" s="0" t="s">
        <x:v>50</x:v>
      </x:c>
      <x:c r="B11120" s="0" t="s">
        <x:v>51</x:v>
      </x:c>
      <x:c r="C11120" s="0" t="s">
        <x:v>178</x:v>
      </x:c>
      <x:c r="D11120" s="0" t="s">
        <x:v>178</x:v>
      </x:c>
      <x:c r="E11120" s="0" t="s">
        <x:v>53</x:v>
      </x:c>
      <x:c r="F11120" s="0" t="s">
        <x:v>54</x:v>
      </x:c>
      <x:c r="G11120" s="0" t="s">
        <x:v>123</x:v>
      </x:c>
      <x:c r="H11120" s="0" t="s">
        <x:v>124</x:v>
      </x:c>
      <x:c r="I11120" s="0" t="s">
        <x:v>71</x:v>
      </x:c>
      <x:c r="J11120" s="0" t="s">
        <x:v>72</x:v>
      </x:c>
      <x:c r="K11120" s="0" t="s">
        <x:v>59</x:v>
      </x:c>
      <x:c r="L11120" s="0" t="s">
        <x:v>60</x:v>
      </x:c>
    </x:row>
    <x:row r="11121" spans="1:12">
      <x:c r="A11121" s="0" t="s">
        <x:v>50</x:v>
      </x:c>
      <x:c r="B11121" s="0" t="s">
        <x:v>51</x:v>
      </x:c>
      <x:c r="C11121" s="0" t="s">
        <x:v>178</x:v>
      </x:c>
      <x:c r="D11121" s="0" t="s">
        <x:v>178</x:v>
      </x:c>
      <x:c r="E11121" s="0" t="s">
        <x:v>53</x:v>
      </x:c>
      <x:c r="F11121" s="0" t="s">
        <x:v>54</x:v>
      </x:c>
      <x:c r="G11121" s="0" t="s">
        <x:v>123</x:v>
      </x:c>
      <x:c r="H11121" s="0" t="s">
        <x:v>124</x:v>
      </x:c>
      <x:c r="I11121" s="0" t="s">
        <x:v>73</x:v>
      </x:c>
      <x:c r="J11121" s="0" t="s">
        <x:v>74</x:v>
      </x:c>
      <x:c r="K11121" s="0" t="s">
        <x:v>59</x:v>
      </x:c>
      <x:c r="L11121" s="0" t="s">
        <x:v>60</x:v>
      </x:c>
    </x:row>
    <x:row r="11122" spans="1:12">
      <x:c r="A11122" s="0" t="s">
        <x:v>50</x:v>
      </x:c>
      <x:c r="B11122" s="0" t="s">
        <x:v>51</x:v>
      </x:c>
      <x:c r="C11122" s="0" t="s">
        <x:v>178</x:v>
      </x:c>
      <x:c r="D11122" s="0" t="s">
        <x:v>178</x:v>
      </x:c>
      <x:c r="E11122" s="0" t="s">
        <x:v>53</x:v>
      </x:c>
      <x:c r="F11122" s="0" t="s">
        <x:v>54</x:v>
      </x:c>
      <x:c r="G11122" s="0" t="s">
        <x:v>125</x:v>
      </x:c>
      <x:c r="H11122" s="0" t="s">
        <x:v>126</x:v>
      </x:c>
      <x:c r="I11122" s="0" t="s">
        <x:v>57</x:v>
      </x:c>
      <x:c r="J11122" s="0" t="s">
        <x:v>58</x:v>
      </x:c>
      <x:c r="K11122" s="0" t="s">
        <x:v>59</x:v>
      </x:c>
      <x:c r="L11122" s="0" t="s">
        <x:v>60</x:v>
      </x:c>
    </x:row>
    <x:row r="11123" spans="1:12">
      <x:c r="A11123" s="0" t="s">
        <x:v>50</x:v>
      </x:c>
      <x:c r="B11123" s="0" t="s">
        <x:v>51</x:v>
      </x:c>
      <x:c r="C11123" s="0" t="s">
        <x:v>178</x:v>
      </x:c>
      <x:c r="D11123" s="0" t="s">
        <x:v>178</x:v>
      </x:c>
      <x:c r="E11123" s="0" t="s">
        <x:v>53</x:v>
      </x:c>
      <x:c r="F11123" s="0" t="s">
        <x:v>54</x:v>
      </x:c>
      <x:c r="G11123" s="0" t="s">
        <x:v>125</x:v>
      </x:c>
      <x:c r="H11123" s="0" t="s">
        <x:v>126</x:v>
      </x:c>
      <x:c r="I11123" s="0" t="s">
        <x:v>61</x:v>
      </x:c>
      <x:c r="J11123" s="0" t="s">
        <x:v>62</x:v>
      </x:c>
      <x:c r="K11123" s="0" t="s">
        <x:v>59</x:v>
      </x:c>
      <x:c r="L11123" s="0" t="s">
        <x:v>60</x:v>
      </x:c>
    </x:row>
    <x:row r="11124" spans="1:12">
      <x:c r="A11124" s="0" t="s">
        <x:v>50</x:v>
      </x:c>
      <x:c r="B11124" s="0" t="s">
        <x:v>51</x:v>
      </x:c>
      <x:c r="C11124" s="0" t="s">
        <x:v>178</x:v>
      </x:c>
      <x:c r="D11124" s="0" t="s">
        <x:v>178</x:v>
      </x:c>
      <x:c r="E11124" s="0" t="s">
        <x:v>53</x:v>
      </x:c>
      <x:c r="F11124" s="0" t="s">
        <x:v>54</x:v>
      </x:c>
      <x:c r="G11124" s="0" t="s">
        <x:v>125</x:v>
      </x:c>
      <x:c r="H11124" s="0" t="s">
        <x:v>126</x:v>
      </x:c>
      <x:c r="I11124" s="0" t="s">
        <x:v>63</x:v>
      </x:c>
      <x:c r="J11124" s="0" t="s">
        <x:v>64</x:v>
      </x:c>
      <x:c r="K11124" s="0" t="s">
        <x:v>59</x:v>
      </x:c>
      <x:c r="L11124" s="0" t="s">
        <x:v>60</x:v>
      </x:c>
    </x:row>
    <x:row r="11125" spans="1:12">
      <x:c r="A11125" s="0" t="s">
        <x:v>50</x:v>
      </x:c>
      <x:c r="B11125" s="0" t="s">
        <x:v>51</x:v>
      </x:c>
      <x:c r="C11125" s="0" t="s">
        <x:v>178</x:v>
      </x:c>
      <x:c r="D11125" s="0" t="s">
        <x:v>178</x:v>
      </x:c>
      <x:c r="E11125" s="0" t="s">
        <x:v>53</x:v>
      </x:c>
      <x:c r="F11125" s="0" t="s">
        <x:v>54</x:v>
      </x:c>
      <x:c r="G11125" s="0" t="s">
        <x:v>125</x:v>
      </x:c>
      <x:c r="H11125" s="0" t="s">
        <x:v>126</x:v>
      </x:c>
      <x:c r="I11125" s="0" t="s">
        <x:v>65</x:v>
      </x:c>
      <x:c r="J11125" s="0" t="s">
        <x:v>66</x:v>
      </x:c>
      <x:c r="K11125" s="0" t="s">
        <x:v>59</x:v>
      </x:c>
      <x:c r="L11125" s="0" t="s">
        <x:v>60</x:v>
      </x:c>
    </x:row>
    <x:row r="11126" spans="1:12">
      <x:c r="A11126" s="0" t="s">
        <x:v>50</x:v>
      </x:c>
      <x:c r="B11126" s="0" t="s">
        <x:v>51</x:v>
      </x:c>
      <x:c r="C11126" s="0" t="s">
        <x:v>178</x:v>
      </x:c>
      <x:c r="D11126" s="0" t="s">
        <x:v>178</x:v>
      </x:c>
      <x:c r="E11126" s="0" t="s">
        <x:v>53</x:v>
      </x:c>
      <x:c r="F11126" s="0" t="s">
        <x:v>54</x:v>
      </x:c>
      <x:c r="G11126" s="0" t="s">
        <x:v>125</x:v>
      </x:c>
      <x:c r="H11126" s="0" t="s">
        <x:v>126</x:v>
      </x:c>
      <x:c r="I11126" s="0" t="s">
        <x:v>67</x:v>
      </x:c>
      <x:c r="J11126" s="0" t="s">
        <x:v>68</x:v>
      </x:c>
      <x:c r="K11126" s="0" t="s">
        <x:v>59</x:v>
      </x:c>
      <x:c r="L11126" s="0" t="s">
        <x:v>60</x:v>
      </x:c>
    </x:row>
    <x:row r="11127" spans="1:12">
      <x:c r="A11127" s="0" t="s">
        <x:v>50</x:v>
      </x:c>
      <x:c r="B11127" s="0" t="s">
        <x:v>51</x:v>
      </x:c>
      <x:c r="C11127" s="0" t="s">
        <x:v>178</x:v>
      </x:c>
      <x:c r="D11127" s="0" t="s">
        <x:v>178</x:v>
      </x:c>
      <x:c r="E11127" s="0" t="s">
        <x:v>53</x:v>
      </x:c>
      <x:c r="F11127" s="0" t="s">
        <x:v>54</x:v>
      </x:c>
      <x:c r="G11127" s="0" t="s">
        <x:v>125</x:v>
      </x:c>
      <x:c r="H11127" s="0" t="s">
        <x:v>126</x:v>
      </x:c>
      <x:c r="I11127" s="0" t="s">
        <x:v>69</x:v>
      </x:c>
      <x:c r="J11127" s="0" t="s">
        <x:v>70</x:v>
      </x:c>
      <x:c r="K11127" s="0" t="s">
        <x:v>59</x:v>
      </x:c>
      <x:c r="L11127" s="0" t="s">
        <x:v>60</x:v>
      </x:c>
    </x:row>
    <x:row r="11128" spans="1:12">
      <x:c r="A11128" s="0" t="s">
        <x:v>50</x:v>
      </x:c>
      <x:c r="B11128" s="0" t="s">
        <x:v>51</x:v>
      </x:c>
      <x:c r="C11128" s="0" t="s">
        <x:v>178</x:v>
      </x:c>
      <x:c r="D11128" s="0" t="s">
        <x:v>178</x:v>
      </x:c>
      <x:c r="E11128" s="0" t="s">
        <x:v>53</x:v>
      </x:c>
      <x:c r="F11128" s="0" t="s">
        <x:v>54</x:v>
      </x:c>
      <x:c r="G11128" s="0" t="s">
        <x:v>125</x:v>
      </x:c>
      <x:c r="H11128" s="0" t="s">
        <x:v>126</x:v>
      </x:c>
      <x:c r="I11128" s="0" t="s">
        <x:v>71</x:v>
      </x:c>
      <x:c r="J11128" s="0" t="s">
        <x:v>72</x:v>
      </x:c>
      <x:c r="K11128" s="0" t="s">
        <x:v>59</x:v>
      </x:c>
      <x:c r="L11128" s="0" t="s">
        <x:v>60</x:v>
      </x:c>
    </x:row>
    <x:row r="11129" spans="1:12">
      <x:c r="A11129" s="0" t="s">
        <x:v>50</x:v>
      </x:c>
      <x:c r="B11129" s="0" t="s">
        <x:v>51</x:v>
      </x:c>
      <x:c r="C11129" s="0" t="s">
        <x:v>178</x:v>
      </x:c>
      <x:c r="D11129" s="0" t="s">
        <x:v>178</x:v>
      </x:c>
      <x:c r="E11129" s="0" t="s">
        <x:v>53</x:v>
      </x:c>
      <x:c r="F11129" s="0" t="s">
        <x:v>54</x:v>
      </x:c>
      <x:c r="G11129" s="0" t="s">
        <x:v>125</x:v>
      </x:c>
      <x:c r="H11129" s="0" t="s">
        <x:v>126</x:v>
      </x:c>
      <x:c r="I11129" s="0" t="s">
        <x:v>73</x:v>
      </x:c>
      <x:c r="J11129" s="0" t="s">
        <x:v>74</x:v>
      </x:c>
      <x:c r="K11129" s="0" t="s">
        <x:v>59</x:v>
      </x:c>
      <x:c r="L11129" s="0" t="s">
        <x:v>60</x:v>
      </x:c>
    </x:row>
    <x:row r="11130" spans="1:12">
      <x:c r="A11130" s="0" t="s">
        <x:v>50</x:v>
      </x:c>
      <x:c r="B11130" s="0" t="s">
        <x:v>51</x:v>
      </x:c>
      <x:c r="C11130" s="0" t="s">
        <x:v>178</x:v>
      </x:c>
      <x:c r="D11130" s="0" t="s">
        <x:v>178</x:v>
      </x:c>
      <x:c r="E11130" s="0" t="s">
        <x:v>53</x:v>
      </x:c>
      <x:c r="F11130" s="0" t="s">
        <x:v>54</x:v>
      </x:c>
      <x:c r="G11130" s="0" t="s">
        <x:v>127</x:v>
      </x:c>
      <x:c r="H11130" s="0" t="s">
        <x:v>128</x:v>
      </x:c>
      <x:c r="I11130" s="0" t="s">
        <x:v>57</x:v>
      </x:c>
      <x:c r="J11130" s="0" t="s">
        <x:v>58</x:v>
      </x:c>
      <x:c r="K11130" s="0" t="s">
        <x:v>59</x:v>
      </x:c>
      <x:c r="L11130" s="0" t="s">
        <x:v>60</x:v>
      </x:c>
    </x:row>
    <x:row r="11131" spans="1:12">
      <x:c r="A11131" s="0" t="s">
        <x:v>50</x:v>
      </x:c>
      <x:c r="B11131" s="0" t="s">
        <x:v>51</x:v>
      </x:c>
      <x:c r="C11131" s="0" t="s">
        <x:v>178</x:v>
      </x:c>
      <x:c r="D11131" s="0" t="s">
        <x:v>178</x:v>
      </x:c>
      <x:c r="E11131" s="0" t="s">
        <x:v>53</x:v>
      </x:c>
      <x:c r="F11131" s="0" t="s">
        <x:v>54</x:v>
      </x:c>
      <x:c r="G11131" s="0" t="s">
        <x:v>127</x:v>
      </x:c>
      <x:c r="H11131" s="0" t="s">
        <x:v>128</x:v>
      </x:c>
      <x:c r="I11131" s="0" t="s">
        <x:v>61</x:v>
      </x:c>
      <x:c r="J11131" s="0" t="s">
        <x:v>62</x:v>
      </x:c>
      <x:c r="K11131" s="0" t="s">
        <x:v>59</x:v>
      </x:c>
      <x:c r="L11131" s="0" t="s">
        <x:v>60</x:v>
      </x:c>
    </x:row>
    <x:row r="11132" spans="1:12">
      <x:c r="A11132" s="0" t="s">
        <x:v>50</x:v>
      </x:c>
      <x:c r="B11132" s="0" t="s">
        <x:v>51</x:v>
      </x:c>
      <x:c r="C11132" s="0" t="s">
        <x:v>178</x:v>
      </x:c>
      <x:c r="D11132" s="0" t="s">
        <x:v>178</x:v>
      </x:c>
      <x:c r="E11132" s="0" t="s">
        <x:v>53</x:v>
      </x:c>
      <x:c r="F11132" s="0" t="s">
        <x:v>54</x:v>
      </x:c>
      <x:c r="G11132" s="0" t="s">
        <x:v>127</x:v>
      </x:c>
      <x:c r="H11132" s="0" t="s">
        <x:v>128</x:v>
      </x:c>
      <x:c r="I11132" s="0" t="s">
        <x:v>63</x:v>
      </x:c>
      <x:c r="J11132" s="0" t="s">
        <x:v>64</x:v>
      </x:c>
      <x:c r="K11132" s="0" t="s">
        <x:v>59</x:v>
      </x:c>
      <x:c r="L11132" s="0" t="s">
        <x:v>60</x:v>
      </x:c>
    </x:row>
    <x:row r="11133" spans="1:12">
      <x:c r="A11133" s="0" t="s">
        <x:v>50</x:v>
      </x:c>
      <x:c r="B11133" s="0" t="s">
        <x:v>51</x:v>
      </x:c>
      <x:c r="C11133" s="0" t="s">
        <x:v>178</x:v>
      </x:c>
      <x:c r="D11133" s="0" t="s">
        <x:v>178</x:v>
      </x:c>
      <x:c r="E11133" s="0" t="s">
        <x:v>53</x:v>
      </x:c>
      <x:c r="F11133" s="0" t="s">
        <x:v>54</x:v>
      </x:c>
      <x:c r="G11133" s="0" t="s">
        <x:v>127</x:v>
      </x:c>
      <x:c r="H11133" s="0" t="s">
        <x:v>128</x:v>
      </x:c>
      <x:c r="I11133" s="0" t="s">
        <x:v>65</x:v>
      </x:c>
      <x:c r="J11133" s="0" t="s">
        <x:v>66</x:v>
      </x:c>
      <x:c r="K11133" s="0" t="s">
        <x:v>59</x:v>
      </x:c>
      <x:c r="L11133" s="0" t="s">
        <x:v>60</x:v>
      </x:c>
    </x:row>
    <x:row r="11134" spans="1:12">
      <x:c r="A11134" s="0" t="s">
        <x:v>50</x:v>
      </x:c>
      <x:c r="B11134" s="0" t="s">
        <x:v>51</x:v>
      </x:c>
      <x:c r="C11134" s="0" t="s">
        <x:v>178</x:v>
      </x:c>
      <x:c r="D11134" s="0" t="s">
        <x:v>178</x:v>
      </x:c>
      <x:c r="E11134" s="0" t="s">
        <x:v>53</x:v>
      </x:c>
      <x:c r="F11134" s="0" t="s">
        <x:v>54</x:v>
      </x:c>
      <x:c r="G11134" s="0" t="s">
        <x:v>127</x:v>
      </x:c>
      <x:c r="H11134" s="0" t="s">
        <x:v>128</x:v>
      </x:c>
      <x:c r="I11134" s="0" t="s">
        <x:v>67</x:v>
      </x:c>
      <x:c r="J11134" s="0" t="s">
        <x:v>68</x:v>
      </x:c>
      <x:c r="K11134" s="0" t="s">
        <x:v>59</x:v>
      </x:c>
      <x:c r="L11134" s="0" t="s">
        <x:v>60</x:v>
      </x:c>
    </x:row>
    <x:row r="11135" spans="1:12">
      <x:c r="A11135" s="0" t="s">
        <x:v>50</x:v>
      </x:c>
      <x:c r="B11135" s="0" t="s">
        <x:v>51</x:v>
      </x:c>
      <x:c r="C11135" s="0" t="s">
        <x:v>178</x:v>
      </x:c>
      <x:c r="D11135" s="0" t="s">
        <x:v>178</x:v>
      </x:c>
      <x:c r="E11135" s="0" t="s">
        <x:v>53</x:v>
      </x:c>
      <x:c r="F11135" s="0" t="s">
        <x:v>54</x:v>
      </x:c>
      <x:c r="G11135" s="0" t="s">
        <x:v>127</x:v>
      </x:c>
      <x:c r="H11135" s="0" t="s">
        <x:v>128</x:v>
      </x:c>
      <x:c r="I11135" s="0" t="s">
        <x:v>69</x:v>
      </x:c>
      <x:c r="J11135" s="0" t="s">
        <x:v>70</x:v>
      </x:c>
      <x:c r="K11135" s="0" t="s">
        <x:v>59</x:v>
      </x:c>
      <x:c r="L11135" s="0" t="s">
        <x:v>60</x:v>
      </x:c>
    </x:row>
    <x:row r="11136" spans="1:12">
      <x:c r="A11136" s="0" t="s">
        <x:v>50</x:v>
      </x:c>
      <x:c r="B11136" s="0" t="s">
        <x:v>51</x:v>
      </x:c>
      <x:c r="C11136" s="0" t="s">
        <x:v>178</x:v>
      </x:c>
      <x:c r="D11136" s="0" t="s">
        <x:v>178</x:v>
      </x:c>
      <x:c r="E11136" s="0" t="s">
        <x:v>53</x:v>
      </x:c>
      <x:c r="F11136" s="0" t="s">
        <x:v>54</x:v>
      </x:c>
      <x:c r="G11136" s="0" t="s">
        <x:v>127</x:v>
      </x:c>
      <x:c r="H11136" s="0" t="s">
        <x:v>128</x:v>
      </x:c>
      <x:c r="I11136" s="0" t="s">
        <x:v>71</x:v>
      </x:c>
      <x:c r="J11136" s="0" t="s">
        <x:v>72</x:v>
      </x:c>
      <x:c r="K11136" s="0" t="s">
        <x:v>59</x:v>
      </x:c>
      <x:c r="L11136" s="0" t="s">
        <x:v>60</x:v>
      </x:c>
    </x:row>
    <x:row r="11137" spans="1:12">
      <x:c r="A11137" s="0" t="s">
        <x:v>50</x:v>
      </x:c>
      <x:c r="B11137" s="0" t="s">
        <x:v>51</x:v>
      </x:c>
      <x:c r="C11137" s="0" t="s">
        <x:v>178</x:v>
      </x:c>
      <x:c r="D11137" s="0" t="s">
        <x:v>178</x:v>
      </x:c>
      <x:c r="E11137" s="0" t="s">
        <x:v>53</x:v>
      </x:c>
      <x:c r="F11137" s="0" t="s">
        <x:v>54</x:v>
      </x:c>
      <x:c r="G11137" s="0" t="s">
        <x:v>127</x:v>
      </x:c>
      <x:c r="H11137" s="0" t="s">
        <x:v>128</x:v>
      </x:c>
      <x:c r="I11137" s="0" t="s">
        <x:v>73</x:v>
      </x:c>
      <x:c r="J11137" s="0" t="s">
        <x:v>74</x:v>
      </x:c>
      <x:c r="K11137" s="0" t="s">
        <x:v>59</x:v>
      </x:c>
      <x:c r="L11137" s="0" t="s">
        <x:v>60</x:v>
      </x:c>
    </x:row>
    <x:row r="11138" spans="1:12">
      <x:c r="A11138" s="0" t="s">
        <x:v>50</x:v>
      </x:c>
      <x:c r="B11138" s="0" t="s">
        <x:v>51</x:v>
      </x:c>
      <x:c r="C11138" s="0" t="s">
        <x:v>178</x:v>
      </x:c>
      <x:c r="D11138" s="0" t="s">
        <x:v>178</x:v>
      </x:c>
      <x:c r="E11138" s="0" t="s">
        <x:v>53</x:v>
      </x:c>
      <x:c r="F11138" s="0" t="s">
        <x:v>54</x:v>
      </x:c>
      <x:c r="G11138" s="0" t="s">
        <x:v>129</x:v>
      </x:c>
      <x:c r="H11138" s="0" t="s">
        <x:v>130</x:v>
      </x:c>
      <x:c r="I11138" s="0" t="s">
        <x:v>57</x:v>
      </x:c>
      <x:c r="J11138" s="0" t="s">
        <x:v>58</x:v>
      </x:c>
      <x:c r="K11138" s="0" t="s">
        <x:v>59</x:v>
      </x:c>
      <x:c r="L11138" s="0" t="s">
        <x:v>60</x:v>
      </x:c>
    </x:row>
    <x:row r="11139" spans="1:12">
      <x:c r="A11139" s="0" t="s">
        <x:v>50</x:v>
      </x:c>
      <x:c r="B11139" s="0" t="s">
        <x:v>51</x:v>
      </x:c>
      <x:c r="C11139" s="0" t="s">
        <x:v>178</x:v>
      </x:c>
      <x:c r="D11139" s="0" t="s">
        <x:v>178</x:v>
      </x:c>
      <x:c r="E11139" s="0" t="s">
        <x:v>53</x:v>
      </x:c>
      <x:c r="F11139" s="0" t="s">
        <x:v>54</x:v>
      </x:c>
      <x:c r="G11139" s="0" t="s">
        <x:v>129</x:v>
      </x:c>
      <x:c r="H11139" s="0" t="s">
        <x:v>130</x:v>
      </x:c>
      <x:c r="I11139" s="0" t="s">
        <x:v>61</x:v>
      </x:c>
      <x:c r="J11139" s="0" t="s">
        <x:v>62</x:v>
      </x:c>
      <x:c r="K11139" s="0" t="s">
        <x:v>59</x:v>
      </x:c>
      <x:c r="L11139" s="0" t="s">
        <x:v>60</x:v>
      </x:c>
    </x:row>
    <x:row r="11140" spans="1:12">
      <x:c r="A11140" s="0" t="s">
        <x:v>50</x:v>
      </x:c>
      <x:c r="B11140" s="0" t="s">
        <x:v>51</x:v>
      </x:c>
      <x:c r="C11140" s="0" t="s">
        <x:v>178</x:v>
      </x:c>
      <x:c r="D11140" s="0" t="s">
        <x:v>178</x:v>
      </x:c>
      <x:c r="E11140" s="0" t="s">
        <x:v>53</x:v>
      </x:c>
      <x:c r="F11140" s="0" t="s">
        <x:v>54</x:v>
      </x:c>
      <x:c r="G11140" s="0" t="s">
        <x:v>129</x:v>
      </x:c>
      <x:c r="H11140" s="0" t="s">
        <x:v>130</x:v>
      </x:c>
      <x:c r="I11140" s="0" t="s">
        <x:v>63</x:v>
      </x:c>
      <x:c r="J11140" s="0" t="s">
        <x:v>64</x:v>
      </x:c>
      <x:c r="K11140" s="0" t="s">
        <x:v>59</x:v>
      </x:c>
      <x:c r="L11140" s="0" t="s">
        <x:v>60</x:v>
      </x:c>
    </x:row>
    <x:row r="11141" spans="1:12">
      <x:c r="A11141" s="0" t="s">
        <x:v>50</x:v>
      </x:c>
      <x:c r="B11141" s="0" t="s">
        <x:v>51</x:v>
      </x:c>
      <x:c r="C11141" s="0" t="s">
        <x:v>178</x:v>
      </x:c>
      <x:c r="D11141" s="0" t="s">
        <x:v>178</x:v>
      </x:c>
      <x:c r="E11141" s="0" t="s">
        <x:v>53</x:v>
      </x:c>
      <x:c r="F11141" s="0" t="s">
        <x:v>54</x:v>
      </x:c>
      <x:c r="G11141" s="0" t="s">
        <x:v>129</x:v>
      </x:c>
      <x:c r="H11141" s="0" t="s">
        <x:v>130</x:v>
      </x:c>
      <x:c r="I11141" s="0" t="s">
        <x:v>65</x:v>
      </x:c>
      <x:c r="J11141" s="0" t="s">
        <x:v>66</x:v>
      </x:c>
      <x:c r="K11141" s="0" t="s">
        <x:v>59</x:v>
      </x:c>
      <x:c r="L11141" s="0" t="s">
        <x:v>60</x:v>
      </x:c>
    </x:row>
    <x:row r="11142" spans="1:12">
      <x:c r="A11142" s="0" t="s">
        <x:v>50</x:v>
      </x:c>
      <x:c r="B11142" s="0" t="s">
        <x:v>51</x:v>
      </x:c>
      <x:c r="C11142" s="0" t="s">
        <x:v>178</x:v>
      </x:c>
      <x:c r="D11142" s="0" t="s">
        <x:v>178</x:v>
      </x:c>
      <x:c r="E11142" s="0" t="s">
        <x:v>53</x:v>
      </x:c>
      <x:c r="F11142" s="0" t="s">
        <x:v>54</x:v>
      </x:c>
      <x:c r="G11142" s="0" t="s">
        <x:v>129</x:v>
      </x:c>
      <x:c r="H11142" s="0" t="s">
        <x:v>130</x:v>
      </x:c>
      <x:c r="I11142" s="0" t="s">
        <x:v>67</x:v>
      </x:c>
      <x:c r="J11142" s="0" t="s">
        <x:v>68</x:v>
      </x:c>
      <x:c r="K11142" s="0" t="s">
        <x:v>59</x:v>
      </x:c>
      <x:c r="L11142" s="0" t="s">
        <x:v>60</x:v>
      </x:c>
    </x:row>
    <x:row r="11143" spans="1:12">
      <x:c r="A11143" s="0" t="s">
        <x:v>50</x:v>
      </x:c>
      <x:c r="B11143" s="0" t="s">
        <x:v>51</x:v>
      </x:c>
      <x:c r="C11143" s="0" t="s">
        <x:v>178</x:v>
      </x:c>
      <x:c r="D11143" s="0" t="s">
        <x:v>178</x:v>
      </x:c>
      <x:c r="E11143" s="0" t="s">
        <x:v>53</x:v>
      </x:c>
      <x:c r="F11143" s="0" t="s">
        <x:v>54</x:v>
      </x:c>
      <x:c r="G11143" s="0" t="s">
        <x:v>129</x:v>
      </x:c>
      <x:c r="H11143" s="0" t="s">
        <x:v>130</x:v>
      </x:c>
      <x:c r="I11143" s="0" t="s">
        <x:v>69</x:v>
      </x:c>
      <x:c r="J11143" s="0" t="s">
        <x:v>70</x:v>
      </x:c>
      <x:c r="K11143" s="0" t="s">
        <x:v>59</x:v>
      </x:c>
      <x:c r="L11143" s="0" t="s">
        <x:v>60</x:v>
      </x:c>
    </x:row>
    <x:row r="11144" spans="1:12">
      <x:c r="A11144" s="0" t="s">
        <x:v>50</x:v>
      </x:c>
      <x:c r="B11144" s="0" t="s">
        <x:v>51</x:v>
      </x:c>
      <x:c r="C11144" s="0" t="s">
        <x:v>178</x:v>
      </x:c>
      <x:c r="D11144" s="0" t="s">
        <x:v>178</x:v>
      </x:c>
      <x:c r="E11144" s="0" t="s">
        <x:v>53</x:v>
      </x:c>
      <x:c r="F11144" s="0" t="s">
        <x:v>54</x:v>
      </x:c>
      <x:c r="G11144" s="0" t="s">
        <x:v>129</x:v>
      </x:c>
      <x:c r="H11144" s="0" t="s">
        <x:v>130</x:v>
      </x:c>
      <x:c r="I11144" s="0" t="s">
        <x:v>71</x:v>
      </x:c>
      <x:c r="J11144" s="0" t="s">
        <x:v>72</x:v>
      </x:c>
      <x:c r="K11144" s="0" t="s">
        <x:v>59</x:v>
      </x:c>
      <x:c r="L11144" s="0" t="s">
        <x:v>60</x:v>
      </x:c>
    </x:row>
    <x:row r="11145" spans="1:12">
      <x:c r="A11145" s="0" t="s">
        <x:v>50</x:v>
      </x:c>
      <x:c r="B11145" s="0" t="s">
        <x:v>51</x:v>
      </x:c>
      <x:c r="C11145" s="0" t="s">
        <x:v>178</x:v>
      </x:c>
      <x:c r="D11145" s="0" t="s">
        <x:v>178</x:v>
      </x:c>
      <x:c r="E11145" s="0" t="s">
        <x:v>53</x:v>
      </x:c>
      <x:c r="F11145" s="0" t="s">
        <x:v>54</x:v>
      </x:c>
      <x:c r="G11145" s="0" t="s">
        <x:v>129</x:v>
      </x:c>
      <x:c r="H11145" s="0" t="s">
        <x:v>130</x:v>
      </x:c>
      <x:c r="I11145" s="0" t="s">
        <x:v>73</x:v>
      </x:c>
      <x:c r="J11145" s="0" t="s">
        <x:v>74</x:v>
      </x:c>
      <x:c r="K11145" s="0" t="s">
        <x:v>59</x:v>
      </x:c>
      <x:c r="L11145" s="0" t="s">
        <x:v>60</x:v>
      </x:c>
    </x:row>
    <x:row r="11146" spans="1:12">
      <x:c r="A11146" s="0" t="s">
        <x:v>50</x:v>
      </x:c>
      <x:c r="B11146" s="0" t="s">
        <x:v>51</x:v>
      </x:c>
      <x:c r="C11146" s="0" t="s">
        <x:v>178</x:v>
      </x:c>
      <x:c r="D11146" s="0" t="s">
        <x:v>178</x:v>
      </x:c>
      <x:c r="E11146" s="0" t="s">
        <x:v>53</x:v>
      </x:c>
      <x:c r="F11146" s="0" t="s">
        <x:v>54</x:v>
      </x:c>
      <x:c r="G11146" s="0" t="s">
        <x:v>131</x:v>
      </x:c>
      <x:c r="H11146" s="0" t="s">
        <x:v>132</x:v>
      </x:c>
      <x:c r="I11146" s="0" t="s">
        <x:v>57</x:v>
      </x:c>
      <x:c r="J11146" s="0" t="s">
        <x:v>58</x:v>
      </x:c>
      <x:c r="K11146" s="0" t="s">
        <x:v>59</x:v>
      </x:c>
      <x:c r="L11146" s="0" t="s">
        <x:v>60</x:v>
      </x:c>
    </x:row>
    <x:row r="11147" spans="1:12">
      <x:c r="A11147" s="0" t="s">
        <x:v>50</x:v>
      </x:c>
      <x:c r="B11147" s="0" t="s">
        <x:v>51</x:v>
      </x:c>
      <x:c r="C11147" s="0" t="s">
        <x:v>178</x:v>
      </x:c>
      <x:c r="D11147" s="0" t="s">
        <x:v>178</x:v>
      </x:c>
      <x:c r="E11147" s="0" t="s">
        <x:v>53</x:v>
      </x:c>
      <x:c r="F11147" s="0" t="s">
        <x:v>54</x:v>
      </x:c>
      <x:c r="G11147" s="0" t="s">
        <x:v>131</x:v>
      </x:c>
      <x:c r="H11147" s="0" t="s">
        <x:v>132</x:v>
      </x:c>
      <x:c r="I11147" s="0" t="s">
        <x:v>61</x:v>
      </x:c>
      <x:c r="J11147" s="0" t="s">
        <x:v>62</x:v>
      </x:c>
      <x:c r="K11147" s="0" t="s">
        <x:v>59</x:v>
      </x:c>
      <x:c r="L11147" s="0" t="s">
        <x:v>60</x:v>
      </x:c>
    </x:row>
    <x:row r="11148" spans="1:12">
      <x:c r="A11148" s="0" t="s">
        <x:v>50</x:v>
      </x:c>
      <x:c r="B11148" s="0" t="s">
        <x:v>51</x:v>
      </x:c>
      <x:c r="C11148" s="0" t="s">
        <x:v>178</x:v>
      </x:c>
      <x:c r="D11148" s="0" t="s">
        <x:v>178</x:v>
      </x:c>
      <x:c r="E11148" s="0" t="s">
        <x:v>53</x:v>
      </x:c>
      <x:c r="F11148" s="0" t="s">
        <x:v>54</x:v>
      </x:c>
      <x:c r="G11148" s="0" t="s">
        <x:v>131</x:v>
      </x:c>
      <x:c r="H11148" s="0" t="s">
        <x:v>132</x:v>
      </x:c>
      <x:c r="I11148" s="0" t="s">
        <x:v>63</x:v>
      </x:c>
      <x:c r="J11148" s="0" t="s">
        <x:v>64</x:v>
      </x:c>
      <x:c r="K11148" s="0" t="s">
        <x:v>59</x:v>
      </x:c>
      <x:c r="L11148" s="0" t="s">
        <x:v>60</x:v>
      </x:c>
    </x:row>
    <x:row r="11149" spans="1:12">
      <x:c r="A11149" s="0" t="s">
        <x:v>50</x:v>
      </x:c>
      <x:c r="B11149" s="0" t="s">
        <x:v>51</x:v>
      </x:c>
      <x:c r="C11149" s="0" t="s">
        <x:v>178</x:v>
      </x:c>
      <x:c r="D11149" s="0" t="s">
        <x:v>178</x:v>
      </x:c>
      <x:c r="E11149" s="0" t="s">
        <x:v>53</x:v>
      </x:c>
      <x:c r="F11149" s="0" t="s">
        <x:v>54</x:v>
      </x:c>
      <x:c r="G11149" s="0" t="s">
        <x:v>131</x:v>
      </x:c>
      <x:c r="H11149" s="0" t="s">
        <x:v>132</x:v>
      </x:c>
      <x:c r="I11149" s="0" t="s">
        <x:v>65</x:v>
      </x:c>
      <x:c r="J11149" s="0" t="s">
        <x:v>66</x:v>
      </x:c>
      <x:c r="K11149" s="0" t="s">
        <x:v>59</x:v>
      </x:c>
      <x:c r="L11149" s="0" t="s">
        <x:v>60</x:v>
      </x:c>
    </x:row>
    <x:row r="11150" spans="1:12">
      <x:c r="A11150" s="0" t="s">
        <x:v>50</x:v>
      </x:c>
      <x:c r="B11150" s="0" t="s">
        <x:v>51</x:v>
      </x:c>
      <x:c r="C11150" s="0" t="s">
        <x:v>178</x:v>
      </x:c>
      <x:c r="D11150" s="0" t="s">
        <x:v>178</x:v>
      </x:c>
      <x:c r="E11150" s="0" t="s">
        <x:v>53</x:v>
      </x:c>
      <x:c r="F11150" s="0" t="s">
        <x:v>54</x:v>
      </x:c>
      <x:c r="G11150" s="0" t="s">
        <x:v>131</x:v>
      </x:c>
      <x:c r="H11150" s="0" t="s">
        <x:v>132</x:v>
      </x:c>
      <x:c r="I11150" s="0" t="s">
        <x:v>67</x:v>
      </x:c>
      <x:c r="J11150" s="0" t="s">
        <x:v>68</x:v>
      </x:c>
      <x:c r="K11150" s="0" t="s">
        <x:v>59</x:v>
      </x:c>
      <x:c r="L11150" s="0" t="s">
        <x:v>60</x:v>
      </x:c>
    </x:row>
    <x:row r="11151" spans="1:12">
      <x:c r="A11151" s="0" t="s">
        <x:v>50</x:v>
      </x:c>
      <x:c r="B11151" s="0" t="s">
        <x:v>51</x:v>
      </x:c>
      <x:c r="C11151" s="0" t="s">
        <x:v>178</x:v>
      </x:c>
      <x:c r="D11151" s="0" t="s">
        <x:v>178</x:v>
      </x:c>
      <x:c r="E11151" s="0" t="s">
        <x:v>53</x:v>
      </x:c>
      <x:c r="F11151" s="0" t="s">
        <x:v>54</x:v>
      </x:c>
      <x:c r="G11151" s="0" t="s">
        <x:v>131</x:v>
      </x:c>
      <x:c r="H11151" s="0" t="s">
        <x:v>132</x:v>
      </x:c>
      <x:c r="I11151" s="0" t="s">
        <x:v>69</x:v>
      </x:c>
      <x:c r="J11151" s="0" t="s">
        <x:v>70</x:v>
      </x:c>
      <x:c r="K11151" s="0" t="s">
        <x:v>59</x:v>
      </x:c>
      <x:c r="L11151" s="0" t="s">
        <x:v>60</x:v>
      </x:c>
    </x:row>
    <x:row r="11152" spans="1:12">
      <x:c r="A11152" s="0" t="s">
        <x:v>50</x:v>
      </x:c>
      <x:c r="B11152" s="0" t="s">
        <x:v>51</x:v>
      </x:c>
      <x:c r="C11152" s="0" t="s">
        <x:v>178</x:v>
      </x:c>
      <x:c r="D11152" s="0" t="s">
        <x:v>178</x:v>
      </x:c>
      <x:c r="E11152" s="0" t="s">
        <x:v>53</x:v>
      </x:c>
      <x:c r="F11152" s="0" t="s">
        <x:v>54</x:v>
      </x:c>
      <x:c r="G11152" s="0" t="s">
        <x:v>131</x:v>
      </x:c>
      <x:c r="H11152" s="0" t="s">
        <x:v>132</x:v>
      </x:c>
      <x:c r="I11152" s="0" t="s">
        <x:v>71</x:v>
      </x:c>
      <x:c r="J11152" s="0" t="s">
        <x:v>72</x:v>
      </x:c>
      <x:c r="K11152" s="0" t="s">
        <x:v>59</x:v>
      </x:c>
      <x:c r="L11152" s="0" t="s">
        <x:v>60</x:v>
      </x:c>
    </x:row>
    <x:row r="11153" spans="1:12">
      <x:c r="A11153" s="0" t="s">
        <x:v>50</x:v>
      </x:c>
      <x:c r="B11153" s="0" t="s">
        <x:v>51</x:v>
      </x:c>
      <x:c r="C11153" s="0" t="s">
        <x:v>178</x:v>
      </x:c>
      <x:c r="D11153" s="0" t="s">
        <x:v>178</x:v>
      </x:c>
      <x:c r="E11153" s="0" t="s">
        <x:v>53</x:v>
      </x:c>
      <x:c r="F11153" s="0" t="s">
        <x:v>54</x:v>
      </x:c>
      <x:c r="G11153" s="0" t="s">
        <x:v>131</x:v>
      </x:c>
      <x:c r="H11153" s="0" t="s">
        <x:v>132</x:v>
      </x:c>
      <x:c r="I11153" s="0" t="s">
        <x:v>73</x:v>
      </x:c>
      <x:c r="J11153" s="0" t="s">
        <x:v>74</x:v>
      </x:c>
      <x:c r="K11153" s="0" t="s">
        <x:v>59</x:v>
      </x:c>
      <x:c r="L11153" s="0" t="s">
        <x:v>60</x:v>
      </x:c>
    </x:row>
    <x:row r="11154" spans="1:12">
      <x:c r="A11154" s="0" t="s">
        <x:v>50</x:v>
      </x:c>
      <x:c r="B11154" s="0" t="s">
        <x:v>51</x:v>
      </x:c>
      <x:c r="C11154" s="0" t="s">
        <x:v>178</x:v>
      </x:c>
      <x:c r="D11154" s="0" t="s">
        <x:v>178</x:v>
      </x:c>
      <x:c r="E11154" s="0" t="s">
        <x:v>53</x:v>
      </x:c>
      <x:c r="F11154" s="0" t="s">
        <x:v>54</x:v>
      </x:c>
      <x:c r="G11154" s="0" t="s">
        <x:v>133</x:v>
      </x:c>
      <x:c r="H11154" s="0" t="s">
        <x:v>134</x:v>
      </x:c>
      <x:c r="I11154" s="0" t="s">
        <x:v>57</x:v>
      </x:c>
      <x:c r="J11154" s="0" t="s">
        <x:v>58</x:v>
      </x:c>
      <x:c r="K11154" s="0" t="s">
        <x:v>59</x:v>
      </x:c>
      <x:c r="L11154" s="0" t="s">
        <x:v>60</x:v>
      </x:c>
    </x:row>
    <x:row r="11155" spans="1:12">
      <x:c r="A11155" s="0" t="s">
        <x:v>50</x:v>
      </x:c>
      <x:c r="B11155" s="0" t="s">
        <x:v>51</x:v>
      </x:c>
      <x:c r="C11155" s="0" t="s">
        <x:v>178</x:v>
      </x:c>
      <x:c r="D11155" s="0" t="s">
        <x:v>178</x:v>
      </x:c>
      <x:c r="E11155" s="0" t="s">
        <x:v>53</x:v>
      </x:c>
      <x:c r="F11155" s="0" t="s">
        <x:v>54</x:v>
      </x:c>
      <x:c r="G11155" s="0" t="s">
        <x:v>133</x:v>
      </x:c>
      <x:c r="H11155" s="0" t="s">
        <x:v>134</x:v>
      </x:c>
      <x:c r="I11155" s="0" t="s">
        <x:v>61</x:v>
      </x:c>
      <x:c r="J11155" s="0" t="s">
        <x:v>62</x:v>
      </x:c>
      <x:c r="K11155" s="0" t="s">
        <x:v>59</x:v>
      </x:c>
      <x:c r="L11155" s="0" t="s">
        <x:v>60</x:v>
      </x:c>
    </x:row>
    <x:row r="11156" spans="1:12">
      <x:c r="A11156" s="0" t="s">
        <x:v>50</x:v>
      </x:c>
      <x:c r="B11156" s="0" t="s">
        <x:v>51</x:v>
      </x:c>
      <x:c r="C11156" s="0" t="s">
        <x:v>178</x:v>
      </x:c>
      <x:c r="D11156" s="0" t="s">
        <x:v>178</x:v>
      </x:c>
      <x:c r="E11156" s="0" t="s">
        <x:v>53</x:v>
      </x:c>
      <x:c r="F11156" s="0" t="s">
        <x:v>54</x:v>
      </x:c>
      <x:c r="G11156" s="0" t="s">
        <x:v>133</x:v>
      </x:c>
      <x:c r="H11156" s="0" t="s">
        <x:v>134</x:v>
      </x:c>
      <x:c r="I11156" s="0" t="s">
        <x:v>63</x:v>
      </x:c>
      <x:c r="J11156" s="0" t="s">
        <x:v>64</x:v>
      </x:c>
      <x:c r="K11156" s="0" t="s">
        <x:v>59</x:v>
      </x:c>
      <x:c r="L11156" s="0" t="s">
        <x:v>60</x:v>
      </x:c>
    </x:row>
    <x:row r="11157" spans="1:12">
      <x:c r="A11157" s="0" t="s">
        <x:v>50</x:v>
      </x:c>
      <x:c r="B11157" s="0" t="s">
        <x:v>51</x:v>
      </x:c>
      <x:c r="C11157" s="0" t="s">
        <x:v>178</x:v>
      </x:c>
      <x:c r="D11157" s="0" t="s">
        <x:v>178</x:v>
      </x:c>
      <x:c r="E11157" s="0" t="s">
        <x:v>53</x:v>
      </x:c>
      <x:c r="F11157" s="0" t="s">
        <x:v>54</x:v>
      </x:c>
      <x:c r="G11157" s="0" t="s">
        <x:v>133</x:v>
      </x:c>
      <x:c r="H11157" s="0" t="s">
        <x:v>134</x:v>
      </x:c>
      <x:c r="I11157" s="0" t="s">
        <x:v>65</x:v>
      </x:c>
      <x:c r="J11157" s="0" t="s">
        <x:v>66</x:v>
      </x:c>
      <x:c r="K11157" s="0" t="s">
        <x:v>59</x:v>
      </x:c>
      <x:c r="L11157" s="0" t="s">
        <x:v>60</x:v>
      </x:c>
    </x:row>
    <x:row r="11158" spans="1:12">
      <x:c r="A11158" s="0" t="s">
        <x:v>50</x:v>
      </x:c>
      <x:c r="B11158" s="0" t="s">
        <x:v>51</x:v>
      </x:c>
      <x:c r="C11158" s="0" t="s">
        <x:v>178</x:v>
      </x:c>
      <x:c r="D11158" s="0" t="s">
        <x:v>178</x:v>
      </x:c>
      <x:c r="E11158" s="0" t="s">
        <x:v>53</x:v>
      </x:c>
      <x:c r="F11158" s="0" t="s">
        <x:v>54</x:v>
      </x:c>
      <x:c r="G11158" s="0" t="s">
        <x:v>133</x:v>
      </x:c>
      <x:c r="H11158" s="0" t="s">
        <x:v>134</x:v>
      </x:c>
      <x:c r="I11158" s="0" t="s">
        <x:v>67</x:v>
      </x:c>
      <x:c r="J11158" s="0" t="s">
        <x:v>68</x:v>
      </x:c>
      <x:c r="K11158" s="0" t="s">
        <x:v>59</x:v>
      </x:c>
      <x:c r="L11158" s="0" t="s">
        <x:v>60</x:v>
      </x:c>
    </x:row>
    <x:row r="11159" spans="1:12">
      <x:c r="A11159" s="0" t="s">
        <x:v>50</x:v>
      </x:c>
      <x:c r="B11159" s="0" t="s">
        <x:v>51</x:v>
      </x:c>
      <x:c r="C11159" s="0" t="s">
        <x:v>178</x:v>
      </x:c>
      <x:c r="D11159" s="0" t="s">
        <x:v>178</x:v>
      </x:c>
      <x:c r="E11159" s="0" t="s">
        <x:v>53</x:v>
      </x:c>
      <x:c r="F11159" s="0" t="s">
        <x:v>54</x:v>
      </x:c>
      <x:c r="G11159" s="0" t="s">
        <x:v>133</x:v>
      </x:c>
      <x:c r="H11159" s="0" t="s">
        <x:v>134</x:v>
      </x:c>
      <x:c r="I11159" s="0" t="s">
        <x:v>69</x:v>
      </x:c>
      <x:c r="J11159" s="0" t="s">
        <x:v>70</x:v>
      </x:c>
      <x:c r="K11159" s="0" t="s">
        <x:v>59</x:v>
      </x:c>
      <x:c r="L11159" s="0" t="s">
        <x:v>60</x:v>
      </x:c>
    </x:row>
    <x:row r="11160" spans="1:12">
      <x:c r="A11160" s="0" t="s">
        <x:v>50</x:v>
      </x:c>
      <x:c r="B11160" s="0" t="s">
        <x:v>51</x:v>
      </x:c>
      <x:c r="C11160" s="0" t="s">
        <x:v>178</x:v>
      </x:c>
      <x:c r="D11160" s="0" t="s">
        <x:v>178</x:v>
      </x:c>
      <x:c r="E11160" s="0" t="s">
        <x:v>53</x:v>
      </x:c>
      <x:c r="F11160" s="0" t="s">
        <x:v>54</x:v>
      </x:c>
      <x:c r="G11160" s="0" t="s">
        <x:v>133</x:v>
      </x:c>
      <x:c r="H11160" s="0" t="s">
        <x:v>134</x:v>
      </x:c>
      <x:c r="I11160" s="0" t="s">
        <x:v>71</x:v>
      </x:c>
      <x:c r="J11160" s="0" t="s">
        <x:v>72</x:v>
      </x:c>
      <x:c r="K11160" s="0" t="s">
        <x:v>59</x:v>
      </x:c>
      <x:c r="L11160" s="0" t="s">
        <x:v>60</x:v>
      </x:c>
    </x:row>
    <x:row r="11161" spans="1:12">
      <x:c r="A11161" s="0" t="s">
        <x:v>50</x:v>
      </x:c>
      <x:c r="B11161" s="0" t="s">
        <x:v>51</x:v>
      </x:c>
      <x:c r="C11161" s="0" t="s">
        <x:v>178</x:v>
      </x:c>
      <x:c r="D11161" s="0" t="s">
        <x:v>178</x:v>
      </x:c>
      <x:c r="E11161" s="0" t="s">
        <x:v>53</x:v>
      </x:c>
      <x:c r="F11161" s="0" t="s">
        <x:v>54</x:v>
      </x:c>
      <x:c r="G11161" s="0" t="s">
        <x:v>133</x:v>
      </x:c>
      <x:c r="H11161" s="0" t="s">
        <x:v>134</x:v>
      </x:c>
      <x:c r="I11161" s="0" t="s">
        <x:v>73</x:v>
      </x:c>
      <x:c r="J11161" s="0" t="s">
        <x:v>74</x:v>
      </x:c>
      <x:c r="K11161" s="0" t="s">
        <x:v>59</x:v>
      </x:c>
      <x:c r="L111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3C1"/>
      </x:sharedItems>
    </x:cacheField>
    <x:cacheField name="Statistic Label">
      <x:sharedItems count="1">
        <x:s v="Date of Phenological Stage"/>
      </x:sharedItems>
    </x:cacheField>
    <x:cacheField name="TLIST(A1)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Year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C03798V04547">
      <x:sharedItems count="1">
        <x:s v="14"/>
      </x:sharedItems>
    </x:cacheField>
    <x:cacheField name="Station">
      <x:sharedItems count="1">
        <x:s v="John F. Kennedy Arboretum, Wexford"/>
      </x:sharedItems>
    </x:cacheField>
    <x:cacheField name="C03799V04548">
      <x:sharedItems count="31">
        <x:s v="121"/>
        <x:s v="122"/>
        <x:s v="123"/>
        <x:s v="211"/>
        <x:s v="215"/>
        <x:s v="216"/>
        <x:s v="221"/>
        <x:s v="222"/>
        <x:s v="223"/>
        <x:s v="224"/>
        <x:s v="226"/>
        <x:s v="231"/>
        <x:s v="235"/>
        <x:s v="237"/>
        <x:s v="238"/>
        <x:s v="241"/>
        <x:s v="242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21"/>
        <x:s v="431"/>
      </x:sharedItems>
    </x:cacheField>
    <x:cacheField name="Plant Species">
      <x:sharedItems count="31">
        <x:s v="Picea abies (early)* (Germany)"/>
        <x:s v="Picea abies (late)* (Germany)"/>
        <x:s v="Picea abies (northern) (Norway)"/>
        <x:s v="Betula pubescens* (Germany)"/>
        <x:s v="Betula pendula (N-Poland)"/>
        <x:s v="Betula pendula (N-Scandinavia)"/>
        <x:s v="Fagus sylvatica (Hardegsen)* (Germany)"/>
        <x:s v="Fagus sylvatica (Düdelsheim) (Germany)"/>
        <x:s v="Fagus sylvatica (Trippstadt) (Germany)"/>
        <x:s v="Fagus sylvatica (Denmark)"/>
        <x:s v="Fagus orientalis (Balkan)"/>
        <x:s v="Populus canescens (Germany)"/>
        <x:s v="Populus tremula* (Germany)"/>
        <x:s v="Populus tremula (S-Finland)"/>
        <x:s v="Populus tremula (Ireland)"/>
        <x:s v="Prunus avium (Bovenden)* (Germany)"/>
        <x:s v="Prunus avium (Lutter)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11" maxValue="330" count="223">
        <x:s v=""/>
        <x:n v="118"/>
        <x:n v="116"/>
        <x:n v="127"/>
        <x:n v="108"/>
        <x:n v="113"/>
        <x:n v="153"/>
        <x:n v="102"/>
        <x:n v="110"/>
        <x:n v="59"/>
        <x:n v="136"/>
        <x:n v="142"/>
        <x:n v="120"/>
        <x:n v="126"/>
        <x:n v="123"/>
        <x:n v="106"/>
        <x:n v="119"/>
        <x:n v="85"/>
        <x:n v="130"/>
        <x:n v="131"/>
        <x:n v="138"/>
        <x:n v="121"/>
        <x:n v="129"/>
        <x:n v="103"/>
        <x:n v="112"/>
        <x:n v="81"/>
        <x:n v="133"/>
        <x:n v="122"/>
        <x:n v="137"/>
        <x:n v="124"/>
        <x:n v="125"/>
        <x:n v="135"/>
        <x:n v="104"/>
        <x:n v="79"/>
        <x:n v="62"/>
        <x:n v="88"/>
        <x:n v="128"/>
        <x:n v="296"/>
        <x:n v="269"/>
        <x:n v="299"/>
        <x:n v="280"/>
        <x:n v="114"/>
        <x:n v="111"/>
        <x:n v="115"/>
        <x:n v="101"/>
        <x:n v="109"/>
        <x:n v="68"/>
        <x:n v="60"/>
        <x:n v="69"/>
        <x:n v="273"/>
        <x:n v="77"/>
        <x:n v="139"/>
        <x:n v="304"/>
        <x:n v="314"/>
        <x:n v="117"/>
        <x:n v="302"/>
        <x:n v="310"/>
        <x:n v="319"/>
        <x:n v="321"/>
        <x:n v="80"/>
        <x:n v="78"/>
        <x:n v="64"/>
        <x:n v="298"/>
        <x:n v="96"/>
        <x:n v="175"/>
        <x:n v="178"/>
        <x:n v="95"/>
        <x:n v="292"/>
        <x:n v="287"/>
        <x:n v="297"/>
        <x:n v="141"/>
        <x:n v="149"/>
        <x:n v="65"/>
        <x:n v="55"/>
        <x:n v="107"/>
        <x:n v="93"/>
        <x:n v="105"/>
        <x:n v="308"/>
        <x:n v="275"/>
        <x:n v="285"/>
        <x:n v="290"/>
        <x:n v="289"/>
        <x:n v="98"/>
        <x:n v="100"/>
        <x:n v="66"/>
        <x:n v="51"/>
        <x:n v="73"/>
        <x:n v="294"/>
        <x:n v="311"/>
        <x:n v="82"/>
        <x:n v="282"/>
        <x:n v="277"/>
        <x:n v="204"/>
        <x:n v="205"/>
        <x:n v="91"/>
        <x:n v="40"/>
        <x:n v="21"/>
        <x:n v="75"/>
        <x:n v="97"/>
        <x:n v="301"/>
        <x:n v="313"/>
        <x:n v="86"/>
        <x:n v="317"/>
        <x:n v="318"/>
        <x:n v="322"/>
        <x:n v="325"/>
        <x:n v="201"/>
        <x:n v="203"/>
        <x:n v="63"/>
        <x:n v="54"/>
        <x:n v="67"/>
        <x:n v="169"/>
        <x:n v="309"/>
        <x:n v="291"/>
        <x:n v="293"/>
        <x:n v="300"/>
        <x:n v="199"/>
        <x:n v="171"/>
        <x:n v="176"/>
        <x:n v="134"/>
        <x:n v="94"/>
        <x:n v="286"/>
        <x:n v="316"/>
        <x:n v="305"/>
        <x:n v="200"/>
        <x:n v="140"/>
        <x:n v="155"/>
        <x:n v="228"/>
        <x:n v="92"/>
        <x:n v="83"/>
        <x:n v="278"/>
        <x:n v="167"/>
        <x:n v="172"/>
        <x:n v="327"/>
        <x:n v="132"/>
        <x:n v="306"/>
        <x:n v="307"/>
        <x:n v="303"/>
        <x:n v="148"/>
        <x:n v="224"/>
        <x:n v="288"/>
        <x:n v="323"/>
        <x:n v="61"/>
        <x:n v="324"/>
        <x:n v="326"/>
        <x:n v="143"/>
        <x:n v="147"/>
        <x:n v="268"/>
        <x:n v="295"/>
        <x:n v="145"/>
        <x:n v="71"/>
        <x:n v="274"/>
        <x:n v="330"/>
        <x:n v="70"/>
        <x:n v="271"/>
        <x:n v="312"/>
        <x:n v="281"/>
        <x:n v="87"/>
        <x:n v="276"/>
        <x:n v="89"/>
        <x:n v="144"/>
        <x:n v="284"/>
        <x:n v="255"/>
        <x:n v="227"/>
        <x:n v="44"/>
        <x:n v="46"/>
        <x:n v="99"/>
        <x:n v="168"/>
        <x:n v="232"/>
        <x:n v="45"/>
        <x:n v="53"/>
        <x:n v="84"/>
        <x:n v="52"/>
        <x:n v="266"/>
        <x:n v="279"/>
        <x:n v="160"/>
        <x:n v="174"/>
        <x:n v="283"/>
        <x:n v="154"/>
        <x:n v="162"/>
        <x:n v="223"/>
        <x:n v="43"/>
        <x:n v="58"/>
        <x:n v="57"/>
        <x:n v="254"/>
        <x:n v="29"/>
        <x:n v="41"/>
        <x:n v="163"/>
        <x:n v="218"/>
        <x:n v="47"/>
        <x:n v="39"/>
        <x:n v="35"/>
        <x:n v="31"/>
        <x:n v="37"/>
        <x:n v="33"/>
        <x:n v="270"/>
        <x:n v="272"/>
        <x:n v="214"/>
        <x:n v="265"/>
        <x:n v="216"/>
        <x:n v="74"/>
        <x:n v="36"/>
        <x:n v="90"/>
        <x:n v="13"/>
        <x:n v="28"/>
        <x:n v="11"/>
        <x:n v="260"/>
        <x:n v="222"/>
        <x:n v="215"/>
        <x:n v="264"/>
        <x:n v="262"/>
        <x:n v="38"/>
        <x:n v="56"/>
        <x:n v="42"/>
        <x:n v="220"/>
        <x:n v="151"/>
        <x:n v="213"/>
        <x:n v="49"/>
        <x:n v="150"/>
        <x:n v="48"/>
        <x:n v="159"/>
        <x:n v="320"/>
        <x:n v="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3C1"/>
    <s v="Date of Phenological Stage"/>
    <s v="1967"/>
    <s v="196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67"/>
    <s v="196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1967"/>
    <s v="196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MS"/>
    <s v="May shoot"/>
    <s v="Day of the year"/>
    <n v="127"/>
  </r>
  <r>
    <s v="PPY03C1"/>
    <s v="Date of Phenological Stage"/>
    <s v="1967"/>
    <s v="196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1967"/>
    <s v="196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67"/>
    <s v="196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7"/>
    <s v="196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BF"/>
    <s v="Beginning of flowering"/>
    <s v="Day of the year"/>
    <n v="102"/>
  </r>
  <r>
    <s v="PPY03C1"/>
    <s v="Date of Phenological Stage"/>
    <s v="1967"/>
    <s v="196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67"/>
    <s v="196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67"/>
    <s v="196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MS"/>
    <s v="May shoot"/>
    <s v="Day of the year"/>
    <n v="136"/>
  </r>
  <r>
    <s v="PPY03C1"/>
    <s v="Date of Phenological Stage"/>
    <s v="1968"/>
    <s v="196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68"/>
    <s v="196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MS"/>
    <s v="May shoot"/>
    <s v="Day of the year"/>
    <n v="142"/>
  </r>
  <r>
    <s v="PPY03C1"/>
    <s v="Date of Phenological Stage"/>
    <s v="1968"/>
    <s v="196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68"/>
    <s v="196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UL"/>
    <s v="Beginning of leaf unfolding (larix: unfolding of needles)"/>
    <s v="Day of the year"/>
    <n v="126"/>
  </r>
  <r>
    <s v="PPY03C1"/>
    <s v="Date of Phenological Stage"/>
    <s v="1968"/>
    <s v="196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BF"/>
    <s v="Beginning of flowering"/>
    <s v="Day of the year"/>
    <n v="123"/>
  </r>
  <r>
    <s v="PPY03C1"/>
    <s v="Date of Phenological Stage"/>
    <s v="1968"/>
    <s v="196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8"/>
    <s v="196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68"/>
    <s v="196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1968"/>
    <s v="196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68"/>
    <s v="196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69"/>
    <s v="196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69"/>
    <s v="196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69"/>
    <s v="196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UL"/>
    <s v="Beginning of leaf unfolding (larix: unfolding of needles)"/>
    <s v="Day of the year"/>
    <n v="121"/>
  </r>
  <r>
    <s v="PPY03C1"/>
    <s v="Date of Phenological Stage"/>
    <s v="1969"/>
    <s v="196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69"/>
    <s v="196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BF"/>
    <s v="Beginning of flowering"/>
    <s v="Day of the year"/>
    <n v="129"/>
  </r>
  <r>
    <s v="PPY03C1"/>
    <s v="Date of Phenological Stage"/>
    <s v="1969"/>
    <s v="196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69"/>
    <s v="196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69"/>
    <s v="196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69"/>
    <s v="196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BF"/>
    <s v="Beginning of flowering"/>
    <s v="Day of the year"/>
    <n v="81"/>
  </r>
  <r>
    <s v="PPY03C1"/>
    <s v="Date of Phenological Stage"/>
    <s v="1969"/>
    <s v="196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70"/>
    <s v="197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70"/>
    <s v="197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70"/>
    <s v="197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70"/>
    <s v="197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70"/>
    <s v="197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UL"/>
    <s v="Beginning of leaf unfolding (larix: unfolding of needles)"/>
    <s v="Day of the year"/>
    <n v="124"/>
  </r>
  <r>
    <s v="PPY03C1"/>
    <s v="Date of Phenological Stage"/>
    <s v="1970"/>
    <s v="197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UL"/>
    <s v="Beginning of leaf unfolding (larix: unfolding of needles)"/>
    <s v="Day of the year"/>
    <n v="130"/>
  </r>
  <r>
    <s v="PPY03C1"/>
    <s v="Date of Phenological Stage"/>
    <s v="1970"/>
    <s v="197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0"/>
    <s v="197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BF"/>
    <s v="Beginning of flowering"/>
    <s v="Day of the year"/>
    <n v="125"/>
  </r>
  <r>
    <s v="PPY03C1"/>
    <s v="Date of Phenological Stage"/>
    <s v="1970"/>
    <s v="197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0"/>
    <s v="197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0"/>
    <s v="197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BF"/>
    <s v="Beginning of flowering"/>
    <s v="Day of the year"/>
    <n v="104"/>
  </r>
  <r>
    <s v="PPY03C1"/>
    <s v="Date of Phenological Stage"/>
    <s v="1970"/>
    <s v="197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0"/>
    <s v="197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BF"/>
    <s v="Beginning of flowering"/>
    <s v="Day of the year"/>
    <n v="79"/>
  </r>
  <r>
    <s v="PPY03C1"/>
    <s v="Date of Phenological Stage"/>
    <s v="1970"/>
    <s v="197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70"/>
    <s v="197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BF"/>
    <s v="Beginning of flowering"/>
    <s v="Day of the year"/>
    <n v="118"/>
  </r>
  <r>
    <s v="PPY03C1"/>
    <s v="Date of Phenological Stage"/>
    <s v="1970"/>
    <s v="197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BF"/>
    <s v="Beginning of flowering"/>
    <s v="Day of the year"/>
    <n v="88"/>
  </r>
  <r>
    <s v="PPY03C1"/>
    <s v="Date of Phenological Stage"/>
    <s v="1970"/>
    <s v="197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1"/>
    <s v="197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MS"/>
    <s v="May shoot"/>
    <s v="Day of the year"/>
    <n v="130"/>
  </r>
  <r>
    <s v="PPY03C1"/>
    <s v="Date of Phenological Stage"/>
    <s v="1971"/>
    <s v="197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71"/>
    <s v="197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UL"/>
    <s v="Beginning of leaf unfolding (larix: unfolding of needles)"/>
    <s v="Day of the year"/>
    <n v="124"/>
  </r>
  <r>
    <s v="PPY03C1"/>
    <s v="Date of Phenological Stage"/>
    <s v="1971"/>
    <s v="197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L"/>
    <s v="Leaf fall"/>
    <s v="Day of the year"/>
    <n v="296"/>
  </r>
  <r>
    <s v="PPY03C1"/>
    <s v="Date of Phenological Stage"/>
    <s v="1971"/>
    <s v="1971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1"/>
    <s v="197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L"/>
    <s v="Leaf fall"/>
    <s v="Day of the year"/>
    <n v="269"/>
  </r>
  <r>
    <s v="PPY03C1"/>
    <s v="Date of Phenological Stage"/>
    <s v="1971"/>
    <s v="1971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71"/>
    <s v="197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1971"/>
    <s v="1971"/>
    <s v="14"/>
    <s v="John F. Kennedy Arboretum, Wexford"/>
    <s v="224"/>
    <s v="Fagus sylvatica (Denmark)"/>
    <s v="UL"/>
    <s v="Beginning of leaf unfolding (larix: unfolding of needles)"/>
    <s v="Day of the year"/>
    <n v="106"/>
  </r>
  <r>
    <s v="PPY03C1"/>
    <s v="Date of Phenological Stage"/>
    <s v="1971"/>
    <s v="197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L"/>
    <s v="Leaf fall"/>
    <s v="Day of the year"/>
    <n v="280"/>
  </r>
  <r>
    <s v="PPY03C1"/>
    <s v="Date of Phenological Stage"/>
    <s v="1971"/>
    <s v="1971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71"/>
    <s v="197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1"/>
    <s v="197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1"/>
    <s v="197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71"/>
    <s v="197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1"/>
    <s v="197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UL"/>
    <s v="Beginning of leaf unfolding (larix: unfolding of needles)"/>
    <s v="Day of the year"/>
    <n v="133"/>
  </r>
  <r>
    <s v="PPY03C1"/>
    <s v="Date of Phenological Stage"/>
    <s v="1971"/>
    <s v="197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71"/>
    <s v="197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1"/>
    <s v="197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71"/>
    <s v="197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BF"/>
    <s v="Beginning of flowering"/>
    <s v="Day of the year"/>
    <n v="109"/>
  </r>
  <r>
    <s v="PPY03C1"/>
    <s v="Date of Phenological Stage"/>
    <s v="1971"/>
    <s v="197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71"/>
    <s v="197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1"/>
    <s v="197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1"/>
    <s v="197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L"/>
    <s v="Leaf fall"/>
    <s v="Day of the year"/>
    <n v="273"/>
  </r>
  <r>
    <s v="PPY03C1"/>
    <s v="Date of Phenological Stage"/>
    <s v="1971"/>
    <s v="197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BF"/>
    <s v="Beginning of flowering"/>
    <s v="Day of the year"/>
    <n v="77"/>
  </r>
  <r>
    <s v="PPY03C1"/>
    <s v="Date of Phenological Stage"/>
    <s v="1971"/>
    <s v="197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2"/>
    <s v="197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72"/>
    <s v="197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MS"/>
    <s v="May shoot"/>
    <s v="Day of the year"/>
    <n v="139"/>
  </r>
  <r>
    <s v="PPY03C1"/>
    <s v="Date of Phenological Stage"/>
    <s v="1972"/>
    <s v="197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UL"/>
    <s v="Beginning of leaf unfolding (larix: unfolding of needles)"/>
    <s v="Day of the year"/>
    <n v="101"/>
  </r>
  <r>
    <s v="PPY03C1"/>
    <s v="Date of Phenological Stage"/>
    <s v="1972"/>
    <s v="197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CL"/>
    <s v="Autumn colouring"/>
    <s v="Day of the year"/>
    <n v="304"/>
  </r>
  <r>
    <s v="PPY03C1"/>
    <s v="Date of Phenological Stage"/>
    <s v="1972"/>
    <s v="1972"/>
    <s v="14"/>
    <s v="John F. Kennedy Arboretum, Wexford"/>
    <s v="211"/>
    <s v="Betula pubescens* (Germany)"/>
    <s v="FL"/>
    <s v="Leaf fall"/>
    <s v="Day of the year"/>
    <n v="314"/>
  </r>
  <r>
    <s v="PPY03C1"/>
    <s v="Date of Phenological Stage"/>
    <s v="1972"/>
    <s v="197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72"/>
    <s v="1972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72"/>
    <s v="197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L"/>
    <s v="Leaf fall"/>
    <s v="Day of the year"/>
    <n v="302"/>
  </r>
  <r>
    <s v="PPY03C1"/>
    <s v="Date of Phenological Stage"/>
    <s v="1972"/>
    <s v="1972"/>
    <s v="14"/>
    <s v="John F. Kennedy Arboretum, Wexford"/>
    <s v="223"/>
    <s v="Fagus sylvatica (Trippstadt) (Germany)"/>
    <s v="UL"/>
    <s v="Beginning of leaf unfolding (larix: unfolding of needles)"/>
    <s v="Day of the year"/>
    <n v="136"/>
  </r>
  <r>
    <s v="PPY03C1"/>
    <s v="Date of Phenological Stage"/>
    <s v="1972"/>
    <s v="197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L"/>
    <s v="Leaf fall"/>
    <s v="Day of the year"/>
    <n v="310"/>
  </r>
  <r>
    <s v="PPY03C1"/>
    <s v="Date of Phenological Stage"/>
    <s v="1972"/>
    <s v="1972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L"/>
    <s v="Leaf fall"/>
    <s v="Day of the year"/>
    <n v="319"/>
  </r>
  <r>
    <s v="PPY03C1"/>
    <s v="Date of Phenological Stage"/>
    <s v="1972"/>
    <s v="1972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2"/>
    <s v="197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L"/>
    <s v="Leaf fall"/>
    <s v="Day of the year"/>
    <n v="321"/>
  </r>
  <r>
    <s v="PPY03C1"/>
    <s v="Date of Phenological Stage"/>
    <s v="1972"/>
    <s v="1972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2"/>
    <s v="197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72"/>
    <s v="197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72"/>
    <s v="197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72"/>
    <s v="197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UL"/>
    <s v="Beginning of leaf unfolding (larix: unfolding of needles)"/>
    <s v="Day of the year"/>
    <n v="109"/>
  </r>
  <r>
    <s v="PPY03C1"/>
    <s v="Date of Phenological Stage"/>
    <s v="1972"/>
    <s v="197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72"/>
    <s v="197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72"/>
    <s v="197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BF"/>
    <s v="Beginning of flowering"/>
    <s v="Day of the year"/>
    <n v="80"/>
  </r>
  <r>
    <s v="PPY03C1"/>
    <s v="Date of Phenological Stage"/>
    <s v="1972"/>
    <s v="197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BF"/>
    <s v="Beginning of flowering"/>
    <s v="Day of the year"/>
    <n v="78"/>
  </r>
  <r>
    <s v="PPY03C1"/>
    <s v="Date of Phenological Stage"/>
    <s v="1972"/>
    <s v="197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UL"/>
    <s v="Beginning of leaf unfolding (larix: unfolding of needles)"/>
    <s v="Day of the year"/>
    <n v="64"/>
  </r>
  <r>
    <s v="PPY03C1"/>
    <s v="Date of Phenological Stage"/>
    <s v="1972"/>
    <s v="197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L"/>
    <s v="Leaf fall"/>
    <s v="Day of the year"/>
    <n v="298"/>
  </r>
  <r>
    <s v="PPY03C1"/>
    <s v="Date of Phenological Stage"/>
    <s v="1972"/>
    <s v="197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BF"/>
    <s v="Beginning of flowering"/>
    <s v="Day of the year"/>
    <n v="96"/>
  </r>
  <r>
    <s v="PPY03C1"/>
    <s v="Date of Phenological Stage"/>
    <s v="1972"/>
    <s v="197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BF"/>
    <s v="Beginning of flowering"/>
    <s v="Day of the year"/>
    <n v="175"/>
  </r>
  <r>
    <s v="PPY03C1"/>
    <s v="Date of Phenological Stage"/>
    <s v="1972"/>
    <s v="1972"/>
    <s v="14"/>
    <s v="John F. Kennedy Arboretum, Wexford"/>
    <s v="331"/>
    <s v="Sambucus nigra* (Germany)"/>
    <s v="FF"/>
    <s v="General flowering"/>
    <s v="Day of the year"/>
    <n v="178"/>
  </r>
  <r>
    <s v="PPY03C1"/>
    <s v="Date of Phenological Stage"/>
    <s v="1972"/>
    <s v="197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73"/>
    <s v="197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73"/>
    <s v="197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73"/>
    <s v="197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73"/>
    <s v="197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CL"/>
    <s v="Autumn colouring"/>
    <s v="Day of the year"/>
    <n v="292"/>
  </r>
  <r>
    <s v="PPY03C1"/>
    <s v="Date of Phenological Stage"/>
    <s v="1973"/>
    <s v="197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73"/>
    <s v="1973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73"/>
    <s v="197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L"/>
    <s v="Leaf fall"/>
    <s v="Day of the year"/>
    <n v="287"/>
  </r>
  <r>
    <s v="PPY03C1"/>
    <s v="Date of Phenological Stage"/>
    <s v="1973"/>
    <s v="1973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1973"/>
    <s v="197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73"/>
    <s v="1973"/>
    <s v="14"/>
    <s v="John F. Kennedy Arboretum, Wexford"/>
    <s v="224"/>
    <s v="Fagus sylvatica (Denmark)"/>
    <s v="UL"/>
    <s v="Beginning of leaf unfolding (larix: unfolding of needles)"/>
    <s v="Day of the year"/>
    <n v="131"/>
  </r>
  <r>
    <s v="PPY03C1"/>
    <s v="Date of Phenological Stage"/>
    <s v="1973"/>
    <s v="197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73"/>
    <s v="1973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73"/>
    <s v="1973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73"/>
    <s v="197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3"/>
    <s v="197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3"/>
    <s v="197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BF"/>
    <s v="Beginning of flowering"/>
    <s v="Day of the year"/>
    <n v="115"/>
  </r>
  <r>
    <s v="PPY03C1"/>
    <s v="Date of Phenological Stage"/>
    <s v="1973"/>
    <s v="197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UL"/>
    <s v="Beginning of leaf unfolding (larix: unfolding of needles)"/>
    <s v="Day of the year"/>
    <n v="141"/>
  </r>
  <r>
    <s v="PPY03C1"/>
    <s v="Date of Phenological Stage"/>
    <s v="1973"/>
    <s v="197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BF"/>
    <s v="Beginning of flowering"/>
    <s v="Day of the year"/>
    <n v="149"/>
  </r>
  <r>
    <s v="PPY03C1"/>
    <s v="Date of Phenological Stage"/>
    <s v="1973"/>
    <s v="197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73"/>
    <s v="197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BF"/>
    <s v="Beginning of flowering"/>
    <s v="Day of the year"/>
    <n v="65"/>
  </r>
  <r>
    <s v="PPY03C1"/>
    <s v="Date of Phenological Stage"/>
    <s v="1973"/>
    <s v="197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BF"/>
    <s v="Beginning of flowering"/>
    <s v="Day of the year"/>
    <n v="55"/>
  </r>
  <r>
    <s v="PPY03C1"/>
    <s v="Date of Phenological Stage"/>
    <s v="1973"/>
    <s v="197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3"/>
    <s v="197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MS"/>
    <s v="May shoot"/>
    <s v="Day of the year"/>
    <n v="104"/>
  </r>
  <r>
    <s v="PPY03C1"/>
    <s v="Date of Phenological Stage"/>
    <s v="1974"/>
    <s v="197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MS"/>
    <s v="May shoot"/>
    <s v="Day of the year"/>
    <n v="107"/>
  </r>
  <r>
    <s v="PPY03C1"/>
    <s v="Date of Phenological Stage"/>
    <s v="1974"/>
    <s v="197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MS"/>
    <s v="May shoot"/>
    <s v="Day of the year"/>
    <n v="122"/>
  </r>
  <r>
    <s v="PPY03C1"/>
    <s v="Date of Phenological Stage"/>
    <s v="1974"/>
    <s v="197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BF"/>
    <s v="Beginning of flowering"/>
    <s v="Day of the year"/>
    <n v="105"/>
  </r>
  <r>
    <s v="PPY03C1"/>
    <s v="Date of Phenological Stage"/>
    <s v="1974"/>
    <s v="197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1974"/>
    <s v="1974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74"/>
    <s v="1974"/>
    <s v="14"/>
    <s v="John F. Kennedy Arboretum, Wexford"/>
    <s v="215"/>
    <s v="Betula pendula (N-Poland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1974"/>
    <s v="197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74"/>
    <s v="1974"/>
    <s v="14"/>
    <s v="John F. Kennedy Arboretum, Wexford"/>
    <s v="222"/>
    <s v="Fagus sylvatica (Düdelsheim) (Germany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L"/>
    <s v="Leaf fall"/>
    <s v="Day of the year"/>
    <n v="285"/>
  </r>
  <r>
    <s v="PPY03C1"/>
    <s v="Date of Phenological Stage"/>
    <s v="1974"/>
    <s v="1974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4"/>
    <s v="197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4"/>
    <s v="1974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4"/>
    <s v="1974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1974"/>
    <s v="197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UL"/>
    <s v="Beginning of leaf unfolding (larix: unfolding of needles)"/>
    <s v="Day of the year"/>
    <n v="98"/>
  </r>
  <r>
    <s v="PPY03C1"/>
    <s v="Date of Phenological Stage"/>
    <s v="1974"/>
    <s v="197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UL"/>
    <s v="Beginning of leaf unfolding (larix: unfolding of needles)"/>
    <s v="Day of the year"/>
    <n v="107"/>
  </r>
  <r>
    <s v="PPY03C1"/>
    <s v="Date of Phenological Stage"/>
    <s v="1974"/>
    <s v="197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74"/>
    <s v="197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74"/>
    <s v="197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UL"/>
    <s v="Beginning of leaf unfolding (larix: unfolding of needles)"/>
    <s v="Day of the year"/>
    <n v="119"/>
  </r>
  <r>
    <s v="PPY03C1"/>
    <s v="Date of Phenological Stage"/>
    <s v="1974"/>
    <s v="197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BF"/>
    <s v="Beginning of flowering"/>
    <s v="Day of the year"/>
    <n v="95"/>
  </r>
  <r>
    <s v="PPY03C1"/>
    <s v="Date of Phenological Stage"/>
    <s v="1974"/>
    <s v="197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BF"/>
    <s v="Beginning of flowering"/>
    <s v="Day of the year"/>
    <n v="102"/>
  </r>
  <r>
    <s v="PPY03C1"/>
    <s v="Date of Phenological Stage"/>
    <s v="1974"/>
    <s v="197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4"/>
    <s v="197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BF"/>
    <s v="Beginning of flowering"/>
    <s v="Day of the year"/>
    <n v="51"/>
  </r>
  <r>
    <s v="PPY03C1"/>
    <s v="Date of Phenological Stage"/>
    <s v="1974"/>
    <s v="197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UL"/>
    <s v="Beginning of leaf unfolding (larix: unfolding of needles)"/>
    <s v="Day of the year"/>
    <n v="66"/>
  </r>
  <r>
    <s v="PPY03C1"/>
    <s v="Date of Phenological Stage"/>
    <s v="1974"/>
    <s v="197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BF"/>
    <s v="Beginning of flowering"/>
    <s v="Day of the year"/>
    <n v="73"/>
  </r>
  <r>
    <s v="PPY03C1"/>
    <s v="Date of Phenological Stage"/>
    <s v="1974"/>
    <s v="197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5"/>
    <s v="197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75"/>
    <s v="197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1975"/>
    <s v="197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5"/>
    <s v="197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75"/>
    <s v="197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CL"/>
    <s v="Autumn colouring"/>
    <s v="Day of the year"/>
    <n v="294"/>
  </r>
  <r>
    <s v="PPY03C1"/>
    <s v="Date of Phenological Stage"/>
    <s v="1975"/>
    <s v="1975"/>
    <s v="14"/>
    <s v="John F. Kennedy Arboretum, Wexford"/>
    <s v="211"/>
    <s v="Betula pubescens* (Germany)"/>
    <s v="FL"/>
    <s v="Leaf fall"/>
    <s v="Day of the year"/>
    <n v="311"/>
  </r>
  <r>
    <s v="PPY03C1"/>
    <s v="Date of Phenological Stage"/>
    <s v="1975"/>
    <s v="1975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75"/>
    <s v="197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CL"/>
    <s v="Autumn colouring"/>
    <s v="Day of the year"/>
    <n v="282"/>
  </r>
  <r>
    <s v="PPY03C1"/>
    <s v="Date of Phenological Stage"/>
    <s v="1975"/>
    <s v="1975"/>
    <s v="14"/>
    <s v="John F. Kennedy Arboretum, Wexford"/>
    <s v="215"/>
    <s v="Betula pendula (N-Poland)"/>
    <s v="FL"/>
    <s v="Leaf fall"/>
    <s v="Day of the year"/>
    <n v="287"/>
  </r>
  <r>
    <s v="PPY03C1"/>
    <s v="Date of Phenological Stage"/>
    <s v="1975"/>
    <s v="197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L"/>
    <s v="Leaf fall"/>
    <s v="Day of the year"/>
    <n v="287"/>
  </r>
  <r>
    <s v="PPY03C1"/>
    <s v="Date of Phenological Stage"/>
    <s v="1975"/>
    <s v="1975"/>
    <s v="14"/>
    <s v="John F. Kennedy Arboretum, Wexford"/>
    <s v="222"/>
    <s v="Fagus sylvatica (Düdelsheim)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L"/>
    <s v="Leaf fall"/>
    <s v="Day of the year"/>
    <n v="280"/>
  </r>
  <r>
    <s v="PPY03C1"/>
    <s v="Date of Phenological Stage"/>
    <s v="1975"/>
    <s v="1975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5"/>
    <s v="197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5"/>
    <s v="1975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CL"/>
    <s v="Autumn colouring"/>
    <s v="Day of the year"/>
    <n v="277"/>
  </r>
  <r>
    <s v="PPY03C1"/>
    <s v="Date of Phenological Stage"/>
    <s v="1975"/>
    <s v="1975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5"/>
    <s v="1975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75"/>
    <s v="1975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UL"/>
    <s v="Beginning of leaf unfolding (larix: unfolding of needles)"/>
    <s v="Day of the year"/>
    <n v="121"/>
  </r>
  <r>
    <s v="PPY03C1"/>
    <s v="Date of Phenological Stage"/>
    <s v="1975"/>
    <s v="197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75"/>
    <s v="197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RF"/>
    <s v="First ripe fruits"/>
    <s v="Day of the year"/>
    <n v="204"/>
  </r>
  <r>
    <s v="PPY03C1"/>
    <s v="Date of Phenological Stage"/>
    <s v="1975"/>
    <s v="197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1975"/>
    <s v="1975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RF"/>
    <s v="First ripe fruits"/>
    <s v="Day of the year"/>
    <n v="205"/>
  </r>
  <r>
    <s v="PPY03C1"/>
    <s v="Date of Phenological Stage"/>
    <s v="1975"/>
    <s v="197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UL"/>
    <s v="Beginning of leaf unfolding (larix: unfolding of needles)"/>
    <s v="Day of the year"/>
    <n v="126"/>
  </r>
  <r>
    <s v="PPY03C1"/>
    <s v="Date of Phenological Stage"/>
    <s v="1975"/>
    <s v="197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UL"/>
    <s v="Beginning of leaf unfolding (larix: unfolding of needles)"/>
    <s v="Day of the year"/>
    <n v="111"/>
  </r>
  <r>
    <s v="PPY03C1"/>
    <s v="Date of Phenological Stage"/>
    <s v="1975"/>
    <s v="197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5"/>
    <s v="197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BF"/>
    <s v="Beginning of flowering"/>
    <s v="Day of the year"/>
    <n v="111"/>
  </r>
  <r>
    <s v="PPY03C1"/>
    <s v="Date of Phenological Stage"/>
    <s v="1975"/>
    <s v="197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BF"/>
    <s v="Beginning of flowering"/>
    <s v="Day of the year"/>
    <n v="40"/>
  </r>
  <r>
    <s v="PPY03C1"/>
    <s v="Date of Phenological Stage"/>
    <s v="1975"/>
    <s v="197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UL"/>
    <s v="Beginning of leaf unfolding (larix: unfolding of needles)"/>
    <s v="Day of the year"/>
    <n v="21"/>
  </r>
  <r>
    <s v="PPY03C1"/>
    <s v="Date of Phenological Stage"/>
    <s v="1975"/>
    <s v="197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BF"/>
    <s v="Beginning of flowering"/>
    <s v="Day of the year"/>
    <n v="69"/>
  </r>
  <r>
    <s v="PPY03C1"/>
    <s v="Date of Phenological Stage"/>
    <s v="1975"/>
    <s v="1975"/>
    <s v="14"/>
    <s v="John F. Kennedy Arboretum, Wexford"/>
    <s v="325"/>
    <s v="Salix glauca (Greenland)"/>
    <s v="FF"/>
    <s v="General flowering"/>
    <s v="Day of the year"/>
    <n v="75"/>
  </r>
  <r>
    <s v="PPY03C1"/>
    <s v="Date of Phenological Stage"/>
    <s v="1975"/>
    <s v="197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MS"/>
    <s v="May shoot"/>
    <s v="Day of the year"/>
    <n v="112"/>
  </r>
  <r>
    <s v="PPY03C1"/>
    <s v="Date of Phenological Stage"/>
    <s v="1976"/>
    <s v="197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1976"/>
    <s v="197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1976"/>
    <s v="197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76"/>
    <s v="197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BF"/>
    <s v="Beginning of flowering"/>
    <s v="Day of the year"/>
    <n v="111"/>
  </r>
  <r>
    <s v="PPY03C1"/>
    <s v="Date of Phenological Stage"/>
    <s v="1976"/>
    <s v="1976"/>
    <s v="14"/>
    <s v="John F. Kennedy Arboretum, Wexford"/>
    <s v="211"/>
    <s v="Betula pubescens* (Germany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CL"/>
    <s v="Autumn colouring"/>
    <s v="Day of the year"/>
    <n v="301"/>
  </r>
  <r>
    <s v="PPY03C1"/>
    <s v="Date of Phenological Stage"/>
    <s v="1976"/>
    <s v="1976"/>
    <s v="14"/>
    <s v="John F. Kennedy Arboretum, Wexford"/>
    <s v="211"/>
    <s v="Betula pubescens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15"/>
    <s v="Betula pendula (N-Poland)"/>
    <s v="UL"/>
    <s v="Beginning of leaf unfolding (larix: unfolding of needles)"/>
    <s v="Day of the year"/>
    <n v="86"/>
  </r>
  <r>
    <s v="PPY03C1"/>
    <s v="Date of Phenological Stage"/>
    <s v="1976"/>
    <s v="197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BF"/>
    <s v="Beginning of flowering"/>
    <s v="Day of the year"/>
    <n v="114"/>
  </r>
  <r>
    <s v="PPY03C1"/>
    <s v="Date of Phenological Stage"/>
    <s v="1976"/>
    <s v="1976"/>
    <s v="14"/>
    <s v="John F. Kennedy Arboretum, Wexford"/>
    <s v="215"/>
    <s v="Betula pendula (N-Poland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CL"/>
    <s v="Autumn colouring"/>
    <s v="Day of the year"/>
    <n v="299"/>
  </r>
  <r>
    <s v="PPY03C1"/>
    <s v="Date of Phenological Stage"/>
    <s v="1976"/>
    <s v="1976"/>
    <s v="14"/>
    <s v="John F. Kennedy Arboretum, Wexford"/>
    <s v="215"/>
    <s v="Betula pendula (N-Poland)"/>
    <s v="FL"/>
    <s v="Leaf fall"/>
    <s v="Day of the year"/>
    <n v="317"/>
  </r>
  <r>
    <s v="PPY03C1"/>
    <s v="Date of Phenological Stage"/>
    <s v="1976"/>
    <s v="197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76"/>
    <s v="197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6"/>
    <s v="197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L"/>
    <s v="Leaf fall"/>
    <s v="Day of the year"/>
    <n v="318"/>
  </r>
  <r>
    <s v="PPY03C1"/>
    <s v="Date of Phenological Stage"/>
    <s v="1976"/>
    <s v="1976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6"/>
    <s v="197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76"/>
    <s v="1976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6"/>
    <s v="197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L"/>
    <s v="Leaf fall"/>
    <s v="Day of the year"/>
    <n v="321"/>
  </r>
  <r>
    <s v="PPY03C1"/>
    <s v="Date of Phenological Stage"/>
    <s v="1976"/>
    <s v="1976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76"/>
    <s v="197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L"/>
    <s v="Leaf fall"/>
    <s v="Day of the year"/>
    <n v="325"/>
  </r>
  <r>
    <s v="PPY03C1"/>
    <s v="Date of Phenological Stage"/>
    <s v="1976"/>
    <s v="1976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76"/>
    <s v="197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76"/>
    <s v="197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76"/>
    <s v="197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RF"/>
    <s v="First ripe fruits"/>
    <s v="Day of the year"/>
    <n v="201"/>
  </r>
  <r>
    <s v="PPY03C1"/>
    <s v="Date of Phenological Stage"/>
    <s v="1976"/>
    <s v="197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BF"/>
    <s v="Beginning of flowering"/>
    <s v="Day of the year"/>
    <n v="102"/>
  </r>
  <r>
    <s v="PPY03C1"/>
    <s v="Date of Phenological Stage"/>
    <s v="1976"/>
    <s v="197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6"/>
    <s v="197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UL"/>
    <s v="Beginning of leaf unfolding (larix: unfolding of needles)"/>
    <s v="Day of the year"/>
    <n v="125"/>
  </r>
  <r>
    <s v="PPY03C1"/>
    <s v="Date of Phenological Stage"/>
    <s v="1976"/>
    <s v="197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1976"/>
    <s v="197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UL"/>
    <s v="Beginning of leaf unfolding (larix: unfolding of needles)"/>
    <s v="Day of the year"/>
    <n v="108"/>
  </r>
  <r>
    <s v="PPY03C1"/>
    <s v="Date of Phenological Stage"/>
    <s v="1976"/>
    <s v="197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6"/>
    <s v="197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BF"/>
    <s v="Beginning of flowering"/>
    <s v="Day of the year"/>
    <n v="63"/>
  </r>
  <r>
    <s v="PPY03C1"/>
    <s v="Date of Phenological Stage"/>
    <s v="1976"/>
    <s v="197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BF"/>
    <s v="Beginning of flowering"/>
    <s v="Day of the year"/>
    <n v="54"/>
  </r>
  <r>
    <s v="PPY03C1"/>
    <s v="Date of Phenological Stage"/>
    <s v="1976"/>
    <s v="197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UL"/>
    <s v="Beginning of leaf unfolding (larix: unfolding of needles)"/>
    <s v="Day of the year"/>
    <n v="62"/>
  </r>
  <r>
    <s v="PPY03C1"/>
    <s v="Date of Phenological Stage"/>
    <s v="1976"/>
    <s v="197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BF"/>
    <s v="Beginning of flowering"/>
    <s v="Day of the year"/>
    <n v="67"/>
  </r>
  <r>
    <s v="PPY03C1"/>
    <s v="Date of Phenological Stage"/>
    <s v="1976"/>
    <s v="197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BF"/>
    <s v="Beginning of flowering"/>
    <s v="Day of the year"/>
    <n v="169"/>
  </r>
  <r>
    <s v="PPY03C1"/>
    <s v="Date of Phenological Stage"/>
    <s v="1976"/>
    <s v="1976"/>
    <s v="14"/>
    <s v="John F. Kennedy Arboretum, Wexford"/>
    <s v="331"/>
    <s v="Sambucus nigra* (Germany)"/>
    <s v="FF"/>
    <s v="General flowering"/>
    <s v="Day of the year"/>
    <n v="175"/>
  </r>
  <r>
    <s v="PPY03C1"/>
    <s v="Date of Phenological Stage"/>
    <s v="1976"/>
    <s v="197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77"/>
    <s v="197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1977"/>
    <s v="197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77"/>
    <s v="197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77"/>
    <s v="197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CL"/>
    <s v="Autumn colouring"/>
    <s v="Day of the year"/>
    <n v="297"/>
  </r>
  <r>
    <s v="PPY03C1"/>
    <s v="Date of Phenological Stage"/>
    <s v="1977"/>
    <s v="1977"/>
    <s v="14"/>
    <s v="John F. Kennedy Arboretum, Wexford"/>
    <s v="211"/>
    <s v="Betula pubescens* (Germany)"/>
    <s v="FL"/>
    <s v="Leaf fall"/>
    <s v="Day of the year"/>
    <n v="309"/>
  </r>
  <r>
    <s v="PPY03C1"/>
    <s v="Date of Phenological Stage"/>
    <s v="1977"/>
    <s v="197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77"/>
    <s v="197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CL"/>
    <s v="Autumn colouring"/>
    <s v="Day of the year"/>
    <n v="287"/>
  </r>
  <r>
    <s v="PPY03C1"/>
    <s v="Date of Phenological Stage"/>
    <s v="1977"/>
    <s v="1977"/>
    <s v="14"/>
    <s v="John F. Kennedy Arboretum, Wexford"/>
    <s v="215"/>
    <s v="Betula pendula (N-Poland)"/>
    <s v="FL"/>
    <s v="Leaf fall"/>
    <s v="Day of the year"/>
    <n v="294"/>
  </r>
  <r>
    <s v="PPY03C1"/>
    <s v="Date of Phenological Stage"/>
    <s v="1977"/>
    <s v="197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77"/>
    <s v="1977"/>
    <s v="14"/>
    <s v="John F. Kennedy Arboretum, Wexford"/>
    <s v="221"/>
    <s v="Fagus sylvatica (Hardegsen)* (Germany)"/>
    <s v="FL"/>
    <s v="Leaf fall"/>
    <s v="Day of the year"/>
    <n v="297"/>
  </r>
  <r>
    <s v="PPY03C1"/>
    <s v="Date of Phenological Stage"/>
    <s v="1977"/>
    <s v="1977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1977"/>
    <s v="197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CL"/>
    <s v="Autumn colouring"/>
    <s v="Day of the year"/>
    <n v="290"/>
  </r>
  <r>
    <s v="PPY03C1"/>
    <s v="Date of Phenological Stage"/>
    <s v="1977"/>
    <s v="1977"/>
    <s v="14"/>
    <s v="John F. Kennedy Arboretum, Wexford"/>
    <s v="222"/>
    <s v="Fagus sylvatica (Düdelsheim) (Germany)"/>
    <s v="FL"/>
    <s v="Leaf fall"/>
    <s v="Day of the year"/>
    <n v="293"/>
  </r>
  <r>
    <s v="PPY03C1"/>
    <s v="Date of Phenological Stage"/>
    <s v="1977"/>
    <s v="1977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7"/>
    <s v="197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CL"/>
    <s v="Autumn colouring"/>
    <s v="Day of the year"/>
    <n v="301"/>
  </r>
  <r>
    <s v="PPY03C1"/>
    <s v="Date of Phenological Stage"/>
    <s v="1977"/>
    <s v="1977"/>
    <s v="14"/>
    <s v="John F. Kennedy Arboretum, Wexford"/>
    <s v="223"/>
    <s v="Fagus sylvatica (Trippstadt) (Germany)"/>
    <s v="FL"/>
    <s v="Leaf fall"/>
    <s v="Day of the year"/>
    <n v="311"/>
  </r>
  <r>
    <s v="PPY03C1"/>
    <s v="Date of Phenological Stage"/>
    <s v="1977"/>
    <s v="1977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77"/>
    <s v="1977"/>
    <s v="14"/>
    <s v="John F. Kennedy Arboretum, Wexford"/>
    <s v="224"/>
    <s v="Fagus sylvatica (Denmark)"/>
    <s v="FL"/>
    <s v="Leaf fall"/>
    <s v="Day of the year"/>
    <n v="300"/>
  </r>
  <r>
    <s v="PPY03C1"/>
    <s v="Date of Phenological Stage"/>
    <s v="1977"/>
    <s v="1977"/>
    <s v="14"/>
    <s v="John F. Kennedy Arboretum, Wexford"/>
    <s v="226"/>
    <s v="Fagus orientalis (Balkan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77"/>
    <s v="1977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77"/>
    <s v="1977"/>
    <s v="14"/>
    <s v="John F. Kennedy Arboretum, Wexford"/>
    <s v="231"/>
    <s v="Populus canescens (Germany)"/>
    <s v="UL"/>
    <s v="Beginning of leaf unfolding (larix: unfolding of needles)"/>
    <s v="Day of the year"/>
    <n v="113"/>
  </r>
  <r>
    <s v="PPY03C1"/>
    <s v="Date of Phenological Stage"/>
    <s v="1977"/>
    <s v="197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RF"/>
    <s v="First ripe fruits"/>
    <s v="Day of the year"/>
    <n v="199"/>
  </r>
  <r>
    <s v="PPY03C1"/>
    <s v="Date of Phenological Stage"/>
    <s v="1977"/>
    <s v="197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7"/>
    <s v="197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7"/>
    <s v="197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7"/>
    <s v="197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UL"/>
    <s v="Beginning of leaf unfolding (larix: unfolding of needles)"/>
    <s v="Day of the year"/>
    <n v="108"/>
  </r>
  <r>
    <s v="PPY03C1"/>
    <s v="Date of Phenological Stage"/>
    <s v="1977"/>
    <s v="197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BF"/>
    <s v="Beginning of flowering"/>
    <s v="Day of the year"/>
    <n v="138"/>
  </r>
  <r>
    <s v="PPY03C1"/>
    <s v="Date of Phenological Stage"/>
    <s v="1977"/>
    <s v="197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BF"/>
    <s v="Beginning of flowering"/>
    <s v="Day of the year"/>
    <n v="77"/>
  </r>
  <r>
    <s v="PPY03C1"/>
    <s v="Date of Phenological Stage"/>
    <s v="1977"/>
    <s v="197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7"/>
    <s v="197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7"/>
    <s v="197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7"/>
    <s v="197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BF"/>
    <s v="Beginning of flowering"/>
    <s v="Day of the year"/>
    <n v="171"/>
  </r>
  <r>
    <s v="PPY03C1"/>
    <s v="Date of Phenological Stage"/>
    <s v="1977"/>
    <s v="1977"/>
    <s v="14"/>
    <s v="John F. Kennedy Arboretum, Wexford"/>
    <s v="331"/>
    <s v="Sambucus nigra* (Germany)"/>
    <s v="FF"/>
    <s v="General flowering"/>
    <s v="Day of the year"/>
    <n v="176"/>
  </r>
  <r>
    <s v="PPY03C1"/>
    <s v="Date of Phenological Stage"/>
    <s v="1977"/>
    <s v="197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78"/>
    <s v="197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78"/>
    <s v="197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8"/>
    <s v="197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1978"/>
    <s v="197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1978"/>
    <s v="1978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8"/>
    <s v="1978"/>
    <s v="14"/>
    <s v="John F. Kennedy Arboretum, Wexford"/>
    <s v="215"/>
    <s v="Betula pendula (N-Poland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78"/>
    <s v="1978"/>
    <s v="14"/>
    <s v="John F. Kennedy Arboretum, Wexford"/>
    <s v="215"/>
    <s v="Betula pendula (N-Poland)"/>
    <s v="FL"/>
    <s v="Leaf fall"/>
    <s v="Day of the year"/>
    <n v="304"/>
  </r>
  <r>
    <s v="PPY03C1"/>
    <s v="Date of Phenological Stage"/>
    <s v="1978"/>
    <s v="197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78"/>
    <s v="197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L"/>
    <s v="Leaf fall"/>
    <s v="Day of the year"/>
    <n v="316"/>
  </r>
  <r>
    <s v="PPY03C1"/>
    <s v="Date of Phenological Stage"/>
    <s v="1978"/>
    <s v="1978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8"/>
    <s v="197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L"/>
    <s v="Leaf fall"/>
    <s v="Day of the year"/>
    <n v="305"/>
  </r>
  <r>
    <s v="PPY03C1"/>
    <s v="Date of Phenological Stage"/>
    <s v="1978"/>
    <s v="197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L"/>
    <s v="Leaf fall"/>
    <s v="Day of the year"/>
    <n v="317"/>
  </r>
  <r>
    <s v="PPY03C1"/>
    <s v="Date of Phenological Stage"/>
    <s v="1978"/>
    <s v="1978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78"/>
    <s v="197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78"/>
    <s v="197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BF"/>
    <s v="Beginning of flowering"/>
    <s v="Day of the year"/>
    <n v="116"/>
  </r>
  <r>
    <s v="PPY03C1"/>
    <s v="Date of Phenological Stage"/>
    <s v="1978"/>
    <s v="197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RF"/>
    <s v="First ripe fruits"/>
    <s v="Day of the year"/>
    <n v="200"/>
  </r>
  <r>
    <s v="PPY03C1"/>
    <s v="Date of Phenological Stage"/>
    <s v="1978"/>
    <s v="197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78"/>
    <s v="197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8"/>
    <s v="197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78"/>
    <s v="197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8"/>
    <s v="197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BF"/>
    <s v="Beginning of flowering"/>
    <s v="Day of the year"/>
    <n v="155"/>
  </r>
  <r>
    <s v="PPY03C1"/>
    <s v="Date of Phenological Stage"/>
    <s v="1978"/>
    <s v="197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RF"/>
    <s v="First ripe fruits"/>
    <s v="Day of the year"/>
    <n v="228"/>
  </r>
  <r>
    <s v="PPY03C1"/>
    <s v="Date of Phenological Stage"/>
    <s v="1978"/>
    <s v="197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8"/>
    <s v="197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78"/>
    <s v="197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BF"/>
    <s v="Beginning of flowering"/>
    <s v="Day of the year"/>
    <n v="94"/>
  </r>
  <r>
    <s v="PPY03C1"/>
    <s v="Date of Phenological Stage"/>
    <s v="1978"/>
    <s v="197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UL"/>
    <s v="Beginning of leaf unfolding (larix: unfolding of needles)"/>
    <s v="Day of the year"/>
    <n v="83"/>
  </r>
  <r>
    <s v="PPY03C1"/>
    <s v="Date of Phenological Stage"/>
    <s v="1978"/>
    <s v="197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L"/>
    <s v="Leaf fall"/>
    <s v="Day of the year"/>
    <n v="278"/>
  </r>
  <r>
    <s v="PPY03C1"/>
    <s v="Date of Phenological Stage"/>
    <s v="1978"/>
    <s v="197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BF"/>
    <s v="Beginning of flowering"/>
    <s v="Day of the year"/>
    <n v="80"/>
  </r>
  <r>
    <s v="PPY03C1"/>
    <s v="Date of Phenological Stage"/>
    <s v="1978"/>
    <s v="197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BF"/>
    <s v="Beginning of flowering"/>
    <s v="Day of the year"/>
    <n v="167"/>
  </r>
  <r>
    <s v="PPY03C1"/>
    <s v="Date of Phenological Stage"/>
    <s v="1978"/>
    <s v="1978"/>
    <s v="14"/>
    <s v="John F. Kennedy Arboretum, Wexford"/>
    <s v="331"/>
    <s v="Sambucus nigra* (Germany)"/>
    <s v="FF"/>
    <s v="General flowering"/>
    <s v="Day of the year"/>
    <n v="172"/>
  </r>
  <r>
    <s v="PPY03C1"/>
    <s v="Date of Phenological Stage"/>
    <s v="1978"/>
    <s v="197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9"/>
    <s v="197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79"/>
    <s v="197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9"/>
    <s v="197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UL"/>
    <s v="Beginning of leaf unfolding (larix: unfolding of needles)"/>
    <s v="Day of the year"/>
    <n v="112"/>
  </r>
  <r>
    <s v="PPY03C1"/>
    <s v="Date of Phenological Stage"/>
    <s v="1979"/>
    <s v="197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BF"/>
    <s v="Beginning of flowering"/>
    <s v="Day of the year"/>
    <n v="135"/>
  </r>
  <r>
    <s v="PPY03C1"/>
    <s v="Date of Phenological Stage"/>
    <s v="1979"/>
    <s v="1979"/>
    <s v="14"/>
    <s v="John F. Kennedy Arboretum, Wexford"/>
    <s v="211"/>
    <s v="Betula pubescens* (Germany)"/>
    <s v="FF"/>
    <s v="General flowering"/>
    <s v="Day of the year"/>
    <n v="141"/>
  </r>
  <r>
    <s v="PPY03C1"/>
    <s v="Date of Phenological Stage"/>
    <s v="1979"/>
    <s v="197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79"/>
    <s v="197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5"/>
    <s v="Betula pendula (N-Poland)"/>
    <s v="FL"/>
    <s v="Leaf fall"/>
    <s v="Day of the year"/>
    <n v="327"/>
  </r>
  <r>
    <s v="PPY03C1"/>
    <s v="Date of Phenological Stage"/>
    <s v="1979"/>
    <s v="197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UL"/>
    <s v="Beginning of leaf unfolding (larix: unfolding of needles)"/>
    <s v="Day of the year"/>
    <n v="131"/>
  </r>
  <r>
    <s v="PPY03C1"/>
    <s v="Date of Phenological Stage"/>
    <s v="1979"/>
    <s v="197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79"/>
    <s v="1979"/>
    <s v="14"/>
    <s v="John F. Kennedy Arboretum, Wexford"/>
    <s v="222"/>
    <s v="Fagus sylvatica (Düdelsheim) (Germany)"/>
    <s v="UL"/>
    <s v="Beginning of leaf unfolding (larix: unfolding of needles)"/>
    <s v="Day of the year"/>
    <n v="139"/>
  </r>
  <r>
    <s v="PPY03C1"/>
    <s v="Date of Phenological Stage"/>
    <s v="1979"/>
    <s v="197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CL"/>
    <s v="Autumn colouring"/>
    <s v="Day of the year"/>
    <n v="301"/>
  </r>
  <r>
    <s v="PPY03C1"/>
    <s v="Date of Phenological Stage"/>
    <s v="1979"/>
    <s v="1979"/>
    <s v="14"/>
    <s v="John F. Kennedy Arboretum, Wexford"/>
    <s v="222"/>
    <s v="Fagus sylvatica (Düdelsheim) (Germany)"/>
    <s v="FL"/>
    <s v="Leaf fall"/>
    <s v="Day of the year"/>
    <n v="309"/>
  </r>
  <r>
    <s v="PPY03C1"/>
    <s v="Date of Phenological Stage"/>
    <s v="1979"/>
    <s v="1979"/>
    <s v="14"/>
    <s v="John F. Kennedy Arboretum, Wexford"/>
    <s v="223"/>
    <s v="Fagus sylvatica (Trippstadt) (Germany)"/>
    <s v="UL"/>
    <s v="Beginning of leaf unfolding (larix: unfolding of needles)"/>
    <s v="Day of the year"/>
    <n v="134"/>
  </r>
  <r>
    <s v="PPY03C1"/>
    <s v="Date of Phenological Stage"/>
    <s v="1979"/>
    <s v="197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1979"/>
    <s v="1979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79"/>
    <s v="1979"/>
    <s v="14"/>
    <s v="John F. Kennedy Arboretum, Wexford"/>
    <s v="224"/>
    <s v="Fagus sylvatica (Denmark)"/>
    <s v="UL"/>
    <s v="Beginning of leaf unfolding (larix: unfolding of needles)"/>
    <s v="Day of the year"/>
    <n v="132"/>
  </r>
  <r>
    <s v="PPY03C1"/>
    <s v="Date of Phenological Stage"/>
    <s v="1979"/>
    <s v="197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1979"/>
    <s v="1979"/>
    <s v="14"/>
    <s v="John F. Kennedy Arboretum, Wexford"/>
    <s v="224"/>
    <s v="Fagus sylvatica (Denmark)"/>
    <s v="FL"/>
    <s v="Leaf fall"/>
    <s v="Day of the year"/>
    <n v="306"/>
  </r>
  <r>
    <s v="PPY03C1"/>
    <s v="Date of Phenological Stage"/>
    <s v="1979"/>
    <s v="1979"/>
    <s v="14"/>
    <s v="John F. Kennedy Arboretum, Wexford"/>
    <s v="226"/>
    <s v="Fagus orientalis (Balkan)"/>
    <s v="UL"/>
    <s v="Beginning of leaf unfolding (larix: unfolding of needles)"/>
    <s v="Day of the year"/>
    <n v="127"/>
  </r>
  <r>
    <s v="PPY03C1"/>
    <s v="Date of Phenological Stage"/>
    <s v="1979"/>
    <s v="197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79"/>
    <s v="1979"/>
    <s v="14"/>
    <s v="John F. Kennedy Arboretum, Wexford"/>
    <s v="226"/>
    <s v="Fagus orientalis (Balkan)"/>
    <s v="FL"/>
    <s v="Leaf fall"/>
    <s v="Day of the year"/>
    <n v="307"/>
  </r>
  <r>
    <s v="PPY03C1"/>
    <s v="Date of Phenological Stage"/>
    <s v="1979"/>
    <s v="1979"/>
    <s v="14"/>
    <s v="John F. Kennedy Arboretum, Wexford"/>
    <s v="231"/>
    <s v="Populus canescens (Germany)"/>
    <s v="UL"/>
    <s v="Beginning of leaf unfolding (larix: unfolding of needles)"/>
    <s v="Day of the year"/>
    <n v="133"/>
  </r>
  <r>
    <s v="PPY03C1"/>
    <s v="Date of Phenological Stage"/>
    <s v="1979"/>
    <s v="197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L"/>
    <s v="Leaf fall"/>
    <s v="Day of the year"/>
    <n v="300"/>
  </r>
  <r>
    <s v="PPY03C1"/>
    <s v="Date of Phenological Stage"/>
    <s v="1979"/>
    <s v="1979"/>
    <s v="14"/>
    <s v="John F. Kennedy Arboretum, Wexford"/>
    <s v="235"/>
    <s v="Populus tremula* (Germany)"/>
    <s v="UL"/>
    <s v="Beginning of leaf unfolding (larix: unfolding of needles)"/>
    <s v="Day of the year"/>
    <n v="135"/>
  </r>
  <r>
    <s v="PPY03C1"/>
    <s v="Date of Phenological Stage"/>
    <s v="1979"/>
    <s v="197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79"/>
    <s v="197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BF"/>
    <s v="Beginning of flowering"/>
    <s v="Day of the year"/>
    <n v="131"/>
  </r>
  <r>
    <s v="PPY03C1"/>
    <s v="Date of Phenological Stage"/>
    <s v="1979"/>
    <s v="197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RF"/>
    <s v="First ripe fruits"/>
    <s v="Day of the year"/>
    <n v="203"/>
  </r>
  <r>
    <s v="PPY03C1"/>
    <s v="Date of Phenological Stage"/>
    <s v="1979"/>
    <s v="197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FL"/>
    <s v="Leaf fall"/>
    <s v="Day of the year"/>
    <n v="316"/>
  </r>
  <r>
    <s v="PPY03C1"/>
    <s v="Date of Phenological Stage"/>
    <s v="1979"/>
    <s v="197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BF"/>
    <s v="Beginning of flowering"/>
    <s v="Day of the year"/>
    <n v="129"/>
  </r>
  <r>
    <s v="PPY03C1"/>
    <s v="Date of Phenological Stage"/>
    <s v="1979"/>
    <s v="197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9"/>
    <s v="1979"/>
    <s v="14"/>
    <s v="John F. Kennedy Arboretum, Wexford"/>
    <s v="242"/>
    <s v="Prunus avium (Lutter) (Germany)"/>
    <s v="CL"/>
    <s v="Autumn colouring"/>
    <s v="Day of the year"/>
    <n v="292"/>
  </r>
  <r>
    <s v="PPY03C1"/>
    <s v="Date of Phenological Stage"/>
    <s v="1979"/>
    <s v="197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UL"/>
    <s v="Beginning of leaf unfolding (larix: unfolding of needles)"/>
    <s v="Day of the year"/>
    <n v="148"/>
  </r>
  <r>
    <s v="PPY03C1"/>
    <s v="Date of Phenological Stage"/>
    <s v="1979"/>
    <s v="197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L"/>
    <s v="Leaf fall"/>
    <s v="Day of the year"/>
    <n v="289"/>
  </r>
  <r>
    <s v="PPY03C1"/>
    <s v="Date of Phenological Stage"/>
    <s v="1979"/>
    <s v="1979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79"/>
    <s v="197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BF"/>
    <s v="Beginning of flowering"/>
    <s v="Day of the year"/>
    <n v="148"/>
  </r>
  <r>
    <s v="PPY03C1"/>
    <s v="Date of Phenological Stage"/>
    <s v="1979"/>
    <s v="197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RF"/>
    <s v="First ripe fruits"/>
    <s v="Day of the year"/>
    <n v="224"/>
  </r>
  <r>
    <s v="PPY03C1"/>
    <s v="Date of Phenological Stage"/>
    <s v="1979"/>
    <s v="197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FL"/>
    <s v="Leaf fall"/>
    <s v="Day of the year"/>
    <n v="288"/>
  </r>
  <r>
    <s v="PPY03C1"/>
    <s v="Date of Phenological Stage"/>
    <s v="1979"/>
    <s v="197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UL"/>
    <s v="Beginning of leaf unfolding (larix: unfolding of needles)"/>
    <s v="Day of the year"/>
    <n v="126"/>
  </r>
  <r>
    <s v="PPY03C1"/>
    <s v="Date of Phenological Stage"/>
    <s v="1979"/>
    <s v="197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79"/>
    <s v="1979"/>
    <s v="14"/>
    <s v="John F. Kennedy Arboretum, Wexford"/>
    <s v="281"/>
    <s v="Tilia cordata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BF"/>
    <s v="Beginning of flowering"/>
    <s v="Day of the year"/>
    <n v="109"/>
  </r>
  <r>
    <s v="PPY03C1"/>
    <s v="Date of Phenological Stage"/>
    <s v="1979"/>
    <s v="197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79"/>
    <s v="197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79"/>
    <s v="197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79"/>
    <s v="197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79"/>
    <s v="197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1979"/>
    <s v="1979"/>
    <s v="14"/>
    <s v="John F. Kennedy Arboretum, Wexford"/>
    <s v="325"/>
    <s v="Salix glauca (Greenland)"/>
    <s v="UL"/>
    <s v="Beginning of leaf unfolding (larix: unfolding of needles)"/>
    <s v="Day of the year"/>
    <n v="105"/>
  </r>
  <r>
    <s v="PPY03C1"/>
    <s v="Date of Phenological Stage"/>
    <s v="1979"/>
    <s v="197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L"/>
    <s v="Leaf fall"/>
    <s v="Day of the year"/>
    <n v="326"/>
  </r>
  <r>
    <s v="PPY03C1"/>
    <s v="Date of Phenological Stage"/>
    <s v="1979"/>
    <s v="197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9"/>
    <s v="197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FL"/>
    <s v="Leaf fall"/>
    <s v="Day of the year"/>
    <n v="318"/>
  </r>
  <r>
    <s v="PPY03C1"/>
    <s v="Date of Phenological Stage"/>
    <s v="1979"/>
    <s v="197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79"/>
    <s v="1979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79"/>
    <s v="197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0"/>
    <s v="198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80"/>
    <s v="198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80"/>
    <s v="198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UL"/>
    <s v="Beginning of leaf unfolding (larix: unfolding of needles)"/>
    <s v="Day of the year"/>
    <n v="107"/>
  </r>
  <r>
    <s v="PPY03C1"/>
    <s v="Date of Phenological Stage"/>
    <s v="1980"/>
    <s v="198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BF"/>
    <s v="Beginning of flowering"/>
    <s v="Day of the year"/>
    <n v="129"/>
  </r>
  <r>
    <s v="PPY03C1"/>
    <s v="Date of Phenological Stage"/>
    <s v="1980"/>
    <s v="198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80"/>
    <s v="198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0"/>
    <s v="1980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0"/>
    <s v="198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1"/>
    <s v="Fagus sylvatica (Hardegsen)*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0"/>
    <s v="198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0"/>
    <s v="1980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0"/>
    <s v="1980"/>
    <s v="14"/>
    <s v="John F. Kennedy Arboretum, Wexford"/>
    <s v="226"/>
    <s v="Fagus orientalis (Balkan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CL"/>
    <s v="Autumn colouring"/>
    <s v="Day of the year"/>
    <n v="295"/>
  </r>
  <r>
    <s v="PPY03C1"/>
    <s v="Date of Phenological Stage"/>
    <s v="1980"/>
    <s v="1980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80"/>
    <s v="1980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0"/>
    <s v="198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0"/>
    <s v="1980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237"/>
    <s v="Populus tremula (S-Finland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UL"/>
    <s v="Beginning of leaf unfolding (larix: unfolding of needles)"/>
    <s v="Day of the year"/>
    <n v="111"/>
  </r>
  <r>
    <s v="PPY03C1"/>
    <s v="Date of Phenological Stage"/>
    <s v="1980"/>
    <s v="198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80"/>
    <s v="198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FL"/>
    <s v="Leaf fall"/>
    <s v="Day of the year"/>
    <n v="313"/>
  </r>
  <r>
    <s v="PPY03C1"/>
    <s v="Date of Phenological Stage"/>
    <s v="1980"/>
    <s v="1980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80"/>
    <s v="198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0"/>
    <s v="198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CL"/>
    <s v="Autumn colouring"/>
    <s v="Day of the year"/>
    <n v="297"/>
  </r>
  <r>
    <s v="PPY03C1"/>
    <s v="Date of Phenological Stage"/>
    <s v="1980"/>
    <s v="1980"/>
    <s v="14"/>
    <s v="John F. Kennedy Arboretum, Wexford"/>
    <s v="242"/>
    <s v="Prunus avium (Lutter)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0"/>
    <s v="198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L"/>
    <s v="Leaf fall"/>
    <s v="Day of the year"/>
    <n v="295"/>
  </r>
  <r>
    <s v="PPY03C1"/>
    <s v="Date of Phenological Stage"/>
    <s v="1980"/>
    <s v="1980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0"/>
    <s v="198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L"/>
    <s v="Leaf fall"/>
    <s v="Day of the year"/>
    <n v="305"/>
  </r>
  <r>
    <s v="PPY03C1"/>
    <s v="Date of Phenological Stage"/>
    <s v="1980"/>
    <s v="198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0"/>
    <s v="198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11"/>
    <s v="Ribes alpinum* (Austria)"/>
    <s v="UL"/>
    <s v="Beginning of leaf unfolding (larix: unfolding of needles)"/>
    <s v="Day of the year"/>
    <n v="109"/>
  </r>
  <r>
    <s v="PPY03C1"/>
    <s v="Date of Phenological Stage"/>
    <s v="1980"/>
    <s v="198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0"/>
    <s v="198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FL"/>
    <s v="Leaf fall"/>
    <s v="Day of the year"/>
    <n v="310"/>
  </r>
  <r>
    <s v="PPY03C1"/>
    <s v="Date of Phenological Stage"/>
    <s v="1980"/>
    <s v="198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0"/>
    <s v="198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80"/>
    <s v="198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0"/>
    <s v="198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0"/>
    <s v="198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BF"/>
    <s v="Beginning of flowering"/>
    <s v="Day of the year"/>
    <n v="86"/>
  </r>
  <r>
    <s v="PPY03C1"/>
    <s v="Date of Phenological Stage"/>
    <s v="1980"/>
    <s v="198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25"/>
    <s v="Salix glauca (Greenland)"/>
    <s v="UL"/>
    <s v="Beginning of leaf unfolding (larix: unfolding of needles)"/>
    <s v="Day of the year"/>
    <n v="85"/>
  </r>
  <r>
    <s v="PPY03C1"/>
    <s v="Date of Phenological Stage"/>
    <s v="1980"/>
    <s v="198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0"/>
    <s v="198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1980"/>
    <s v="198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FL"/>
    <s v="Leaf fall"/>
    <s v="Day of the year"/>
    <n v="317"/>
  </r>
  <r>
    <s v="PPY03C1"/>
    <s v="Date of Phenological Stage"/>
    <s v="1980"/>
    <s v="198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80"/>
    <s v="1980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80"/>
    <s v="198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1"/>
    <s v="198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MS"/>
    <s v="May shoot"/>
    <s v="Day of the year"/>
    <n v="135"/>
  </r>
  <r>
    <s v="PPY03C1"/>
    <s v="Date of Phenological Stage"/>
    <s v="1981"/>
    <s v="198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81"/>
    <s v="198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81"/>
    <s v="198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1"/>
    <s v="198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15"/>
    <s v="Betula pendula (N-Poland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CL"/>
    <s v="Autumn colouring"/>
    <s v="Day of the year"/>
    <n v="269"/>
  </r>
  <r>
    <s v="PPY03C1"/>
    <s v="Date of Phenological Stage"/>
    <s v="1981"/>
    <s v="1981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1"/>
    <s v="198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CL"/>
    <s v="Autumn colouring"/>
    <s v="Day of the year"/>
    <n v="298"/>
  </r>
  <r>
    <s v="PPY03C1"/>
    <s v="Date of Phenological Stage"/>
    <s v="1981"/>
    <s v="1981"/>
    <s v="14"/>
    <s v="John F. Kennedy Arboretum, Wexford"/>
    <s v="216"/>
    <s v="Betula pendula (N-Scandinavia)"/>
    <s v="FL"/>
    <s v="Leaf fall"/>
    <s v="Day of the year"/>
    <n v="308"/>
  </r>
  <r>
    <s v="PPY03C1"/>
    <s v="Date of Phenological Stage"/>
    <s v="1981"/>
    <s v="1981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1"/>
    <s v="198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81"/>
    <s v="1981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1"/>
    <s v="1981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1"/>
    <s v="1981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1"/>
    <s v="1981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81"/>
    <s v="1981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CL"/>
    <s v="Autumn colouring"/>
    <s v="Day of the year"/>
    <n v="292"/>
  </r>
  <r>
    <s v="PPY03C1"/>
    <s v="Date of Phenological Stage"/>
    <s v="1981"/>
    <s v="1981"/>
    <s v="14"/>
    <s v="John F. Kennedy Arboretum, Wexford"/>
    <s v="226"/>
    <s v="Fagus orientalis (Balkan)"/>
    <s v="FL"/>
    <s v="Leaf fall"/>
    <s v="Day of the year"/>
    <n v="303"/>
  </r>
  <r>
    <s v="PPY03C1"/>
    <s v="Date of Phenological Stage"/>
    <s v="1981"/>
    <s v="198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81"/>
    <s v="198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1"/>
    <s v="1981"/>
    <s v="14"/>
    <s v="John F. Kennedy Arboretum, Wexford"/>
    <s v="235"/>
    <s v="Populus tremula* (Germany)"/>
    <s v="UL"/>
    <s v="Beginning of leaf unfolding (larix: unfolding of needles)"/>
    <s v="Day of the year"/>
    <n v="92"/>
  </r>
  <r>
    <s v="PPY03C1"/>
    <s v="Date of Phenological Stage"/>
    <s v="1981"/>
    <s v="198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UL"/>
    <s v="Beginning of leaf unfolding (larix: unfolding of needles)"/>
    <s v="Day of the year"/>
    <n v="96"/>
  </r>
  <r>
    <s v="PPY03C1"/>
    <s v="Date of Phenological Stage"/>
    <s v="1981"/>
    <s v="198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BF"/>
    <s v="Beginning of flowering"/>
    <s v="Day of the year"/>
    <n v="107"/>
  </r>
  <r>
    <s v="PPY03C1"/>
    <s v="Date of Phenological Stage"/>
    <s v="1981"/>
    <s v="198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42"/>
    <s v="Prunus avium (Lutter) (Germany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81"/>
    <s v="198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1"/>
    <s v="1981"/>
    <s v="14"/>
    <s v="John F. Kennedy Arboretum, Wexford"/>
    <s v="242"/>
    <s v="Prunus avium (Lutter) (Germany)"/>
    <s v="FL"/>
    <s v="Leaf fall"/>
    <s v="Day of the year"/>
    <n v="278"/>
  </r>
  <r>
    <s v="PPY03C1"/>
    <s v="Date of Phenological Stage"/>
    <s v="1981"/>
    <s v="1981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81"/>
    <s v="198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L"/>
    <s v="Leaf fall"/>
    <s v="Day of the year"/>
    <n v="298"/>
  </r>
  <r>
    <s v="PPY03C1"/>
    <s v="Date of Phenological Stage"/>
    <s v="1981"/>
    <s v="198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1"/>
    <s v="198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1"/>
    <s v="198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1"/>
    <s v="1981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1"/>
    <s v="198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1981"/>
    <s v="198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FL"/>
    <s v="Leaf fall"/>
    <s v="Day of the year"/>
    <n v="301"/>
  </r>
  <r>
    <s v="PPY03C1"/>
    <s v="Date of Phenological Stage"/>
    <s v="1981"/>
    <s v="198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81"/>
    <s v="198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FL"/>
    <s v="Leaf fall"/>
    <s v="Day of the year"/>
    <n v="318"/>
  </r>
  <r>
    <s v="PPY03C1"/>
    <s v="Date of Phenological Stage"/>
    <s v="1981"/>
    <s v="198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1"/>
    <s v="198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1"/>
    <s v="198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81"/>
    <s v="198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1"/>
    <s v="198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1"/>
    <s v="198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BF"/>
    <s v="Beginning of flowering"/>
    <s v="Day of the year"/>
    <n v="70"/>
  </r>
  <r>
    <s v="PPY03C1"/>
    <s v="Date of Phenological Stage"/>
    <s v="1981"/>
    <s v="198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FL"/>
    <s v="Leaf fall"/>
    <s v="Day of the year"/>
    <n v="319"/>
  </r>
  <r>
    <s v="PPY03C1"/>
    <s v="Date of Phenological Stage"/>
    <s v="1981"/>
    <s v="198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82"/>
    <s v="198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UL"/>
    <s v="Beginning of leaf unfolding (larix: unfolding of needles)"/>
    <s v="Day of the year"/>
    <n v="96"/>
  </r>
  <r>
    <s v="PPY03C1"/>
    <s v="Date of Phenological Stage"/>
    <s v="1982"/>
    <s v="198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2"/>
    <s v="198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1982"/>
    <s v="1982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15"/>
    <s v="Betula pendula (N-Poland)"/>
    <s v="UL"/>
    <s v="Beginning of leaf unfolding (larix: unfolding of needles)"/>
    <s v="Day of the year"/>
    <n v="97"/>
  </r>
  <r>
    <s v="PPY03C1"/>
    <s v="Date of Phenological Stage"/>
    <s v="1982"/>
    <s v="198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2"/>
    <s v="1982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2"/>
    <s v="198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2"/>
    <s v="198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CL"/>
    <s v="Autumn colouring"/>
    <s v="Day of the year"/>
    <n v="292"/>
  </r>
  <r>
    <s v="PPY03C1"/>
    <s v="Date of Phenological Stage"/>
    <s v="1982"/>
    <s v="1982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2"/>
    <s v="198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2"/>
    <s v="1982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2"/>
    <s v="1982"/>
    <s v="14"/>
    <s v="John F. Kennedy Arboretum, Wexford"/>
    <s v="223"/>
    <s v="Fagus sylvatica (Trippstadt) (Germany)"/>
    <s v="FL"/>
    <s v="Leaf fall"/>
    <s v="Day of the year"/>
    <n v="312"/>
  </r>
  <r>
    <s v="PPY03C1"/>
    <s v="Date of Phenological Stage"/>
    <s v="1982"/>
    <s v="1982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CL"/>
    <s v="Autumn colouring"/>
    <s v="Day of the year"/>
    <n v="295"/>
  </r>
  <r>
    <s v="PPY03C1"/>
    <s v="Date of Phenological Stage"/>
    <s v="1982"/>
    <s v="1982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2"/>
    <s v="1982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82"/>
    <s v="198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2"/>
    <s v="1982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2"/>
    <s v="1982"/>
    <s v="14"/>
    <s v="John F. Kennedy Arboretum, Wexford"/>
    <s v="231"/>
    <s v="Populus canescens (Germany)"/>
    <s v="UL"/>
    <s v="Beginning of leaf unfolding (larix: unfolding of needles)"/>
    <s v="Day of the year"/>
    <n v="118"/>
  </r>
  <r>
    <s v="PPY03C1"/>
    <s v="Date of Phenological Stage"/>
    <s v="1982"/>
    <s v="198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L"/>
    <s v="Leaf fall"/>
    <s v="Day of the year"/>
    <n v="301"/>
  </r>
  <r>
    <s v="PPY03C1"/>
    <s v="Date of Phenological Stage"/>
    <s v="1982"/>
    <s v="1982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BF"/>
    <s v="Beginning of flowering"/>
    <s v="Day of the year"/>
    <n v="114"/>
  </r>
  <r>
    <s v="PPY03C1"/>
    <s v="Date of Phenological Stage"/>
    <s v="1982"/>
    <s v="198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FL"/>
    <s v="Leaf fall"/>
    <s v="Day of the year"/>
    <n v="308"/>
  </r>
  <r>
    <s v="PPY03C1"/>
    <s v="Date of Phenological Stage"/>
    <s v="1982"/>
    <s v="1982"/>
    <s v="14"/>
    <s v="John F. Kennedy Arboretum, Wexford"/>
    <s v="242"/>
    <s v="Prunus avium (Lutter) (Germany)"/>
    <s v="UL"/>
    <s v="Beginning of leaf unfolding (larix: unfolding of needles)"/>
    <s v="Day of the year"/>
    <n v="103"/>
  </r>
  <r>
    <s v="PPY03C1"/>
    <s v="Date of Phenological Stage"/>
    <s v="1982"/>
    <s v="198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2"/>
    <s v="1982"/>
    <s v="14"/>
    <s v="John F. Kennedy Arboretum, Wexford"/>
    <s v="242"/>
    <s v="Prunus avium (Lutter) (Germany)"/>
    <s v="FL"/>
    <s v="Leaf fall"/>
    <s v="Day of the year"/>
    <n v="281"/>
  </r>
  <r>
    <s v="PPY03C1"/>
    <s v="Date of Phenological Stage"/>
    <s v="1982"/>
    <s v="1982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2"/>
    <s v="198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L"/>
    <s v="Leaf fall"/>
    <s v="Day of the year"/>
    <n v="301"/>
  </r>
  <r>
    <s v="PPY03C1"/>
    <s v="Date of Phenological Stage"/>
    <s v="1982"/>
    <s v="1982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2"/>
    <s v="198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2"/>
    <s v="198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CL"/>
    <s v="Autumn colouring"/>
    <s v="Day of the year"/>
    <n v="287"/>
  </r>
  <r>
    <s v="PPY03C1"/>
    <s v="Date of Phenological Stage"/>
    <s v="1982"/>
    <s v="1982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311"/>
    <s v="Ribes alpinum* (Austria)"/>
    <s v="UL"/>
    <s v="Beginning of leaf unfolding (larix: unfolding of needles)"/>
    <s v="Day of the year"/>
    <n v="85"/>
  </r>
  <r>
    <s v="PPY03C1"/>
    <s v="Date of Phenological Stage"/>
    <s v="1982"/>
    <s v="198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2"/>
    <s v="198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82"/>
    <s v="198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2"/>
    <s v="198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FL"/>
    <s v="Leaf fall"/>
    <s v="Day of the year"/>
    <n v="321"/>
  </r>
  <r>
    <s v="PPY03C1"/>
    <s v="Date of Phenological Stage"/>
    <s v="1982"/>
    <s v="198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2"/>
    <s v="198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FL"/>
    <s v="Leaf fall"/>
    <s v="Day of the year"/>
    <n v="327"/>
  </r>
  <r>
    <s v="PPY03C1"/>
    <s v="Date of Phenological Stage"/>
    <s v="1982"/>
    <s v="198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BF"/>
    <s v="Beginning of flowering"/>
    <s v="Day of the year"/>
    <n v="71"/>
  </r>
  <r>
    <s v="PPY03C1"/>
    <s v="Date of Phenological Stage"/>
    <s v="1982"/>
    <s v="198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2"/>
    <s v="198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BF"/>
    <s v="Beginning of flowering"/>
    <s v="Day of the year"/>
    <n v="95"/>
  </r>
  <r>
    <s v="PPY03C1"/>
    <s v="Date of Phenological Stage"/>
    <s v="1982"/>
    <s v="198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2"/>
    <s v="198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BF"/>
    <s v="Beginning of flowering"/>
    <s v="Day of the year"/>
    <n v="68"/>
  </r>
  <r>
    <s v="PPY03C1"/>
    <s v="Date of Phenological Stage"/>
    <s v="1982"/>
    <s v="198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FL"/>
    <s v="Leaf fall"/>
    <s v="Day of the year"/>
    <n v="316"/>
  </r>
  <r>
    <s v="PPY03C1"/>
    <s v="Date of Phenological Stage"/>
    <s v="1982"/>
    <s v="198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83"/>
    <s v="198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3"/>
    <s v="198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MS"/>
    <s v="May shoot"/>
    <s v="Day of the year"/>
    <n v="136"/>
  </r>
  <r>
    <s v="PPY03C1"/>
    <s v="Date of Phenological Stage"/>
    <s v="1983"/>
    <s v="198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83"/>
    <s v="198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1983"/>
    <s v="1983"/>
    <s v="14"/>
    <s v="John F. Kennedy Arboretum, Wexford"/>
    <s v="211"/>
    <s v="Betula pubescens* (Germany)"/>
    <s v="FL"/>
    <s v="Leaf fall"/>
    <s v="Day of the year"/>
    <n v="293"/>
  </r>
  <r>
    <s v="PPY03C1"/>
    <s v="Date of Phenological Stage"/>
    <s v="1983"/>
    <s v="1983"/>
    <s v="14"/>
    <s v="John F. Kennedy Arboretum, Wexford"/>
    <s v="215"/>
    <s v="Betula pendula (N-Poland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83"/>
    <s v="1983"/>
    <s v="14"/>
    <s v="John F. Kennedy Arboretum, Wexford"/>
    <s v="215"/>
    <s v="Betula pendula (N-Poland)"/>
    <s v="FL"/>
    <s v="Leaf fall"/>
    <s v="Day of the year"/>
    <n v="292"/>
  </r>
  <r>
    <s v="PPY03C1"/>
    <s v="Date of Phenological Stage"/>
    <s v="1983"/>
    <s v="198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83"/>
    <s v="198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3"/>
    <s v="1983"/>
    <s v="14"/>
    <s v="John F. Kennedy Arboretum, Wexford"/>
    <s v="222"/>
    <s v="Fagus sylvatica (Düdelsheim)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CL"/>
    <s v="Autumn colouring"/>
    <s v="Day of the year"/>
    <n v="292"/>
  </r>
  <r>
    <s v="PPY03C1"/>
    <s v="Date of Phenological Stage"/>
    <s v="1983"/>
    <s v="1983"/>
    <s v="14"/>
    <s v="John F. Kennedy Arboretum, Wexford"/>
    <s v="223"/>
    <s v="Fagus sylvatica (Trippstadt) (Germany)"/>
    <s v="FL"/>
    <s v="Leaf fall"/>
    <s v="Day of the year"/>
    <n v="297"/>
  </r>
  <r>
    <s v="PPY03C1"/>
    <s v="Date of Phenological Stage"/>
    <s v="1983"/>
    <s v="1983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83"/>
    <s v="1983"/>
    <s v="14"/>
    <s v="John F. Kennedy Arboretum, Wexford"/>
    <s v="226"/>
    <s v="Fagus orientalis (Balkan)"/>
    <s v="UL"/>
    <s v="Beginning of leaf unfolding (larix: unfolding of needles)"/>
    <s v="Day of the year"/>
    <n v="133"/>
  </r>
  <r>
    <s v="PPY03C1"/>
    <s v="Date of Phenological Stage"/>
    <s v="1983"/>
    <s v="198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3"/>
    <s v="1983"/>
    <s v="14"/>
    <s v="John F. Kennedy Arboretum, Wexford"/>
    <s v="231"/>
    <s v="Populus canescens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L"/>
    <s v="Leaf fall"/>
    <s v="Day of the year"/>
    <n v="286"/>
  </r>
  <r>
    <s v="PPY03C1"/>
    <s v="Date of Phenological Stage"/>
    <s v="1983"/>
    <s v="1983"/>
    <s v="14"/>
    <s v="John F. Kennedy Arboretum, Wexford"/>
    <s v="235"/>
    <s v="Populus tremula* (Germany)"/>
    <s v="UL"/>
    <s v="Beginning of leaf unfolding (larix: unfolding of needles)"/>
    <s v="Day of the year"/>
    <n v="136"/>
  </r>
  <r>
    <s v="PPY03C1"/>
    <s v="Date of Phenological Stage"/>
    <s v="1983"/>
    <s v="198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UL"/>
    <s v="Beginning of leaf unfolding (larix: unfolding of needles)"/>
    <s v="Day of the year"/>
    <n v="95"/>
  </r>
  <r>
    <s v="PPY03C1"/>
    <s v="Date of Phenological Stage"/>
    <s v="1983"/>
    <s v="198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3"/>
    <s v="198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41"/>
    <s v="Prunus avium (Bovenden)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42"/>
    <s v="Prunus avium (Lutter) (Germany)"/>
    <s v="UL"/>
    <s v="Beginning of leaf unfolding (larix: unfolding of needles)"/>
    <s v="Day of the year"/>
    <n v="89"/>
  </r>
  <r>
    <s v="PPY03C1"/>
    <s v="Date of Phenological Stage"/>
    <s v="1983"/>
    <s v="198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83"/>
    <s v="198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3"/>
    <s v="1983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3"/>
    <s v="198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L"/>
    <s v="Leaf fall"/>
    <s v="Day of the year"/>
    <n v="294"/>
  </r>
  <r>
    <s v="PPY03C1"/>
    <s v="Date of Phenological Stage"/>
    <s v="1983"/>
    <s v="1983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BF"/>
    <s v="Beginning of flowering"/>
    <s v="Day of the year"/>
    <n v="144"/>
  </r>
  <r>
    <s v="PPY03C1"/>
    <s v="Date of Phenological Stage"/>
    <s v="1983"/>
    <s v="1983"/>
    <s v="14"/>
    <s v="John F. Kennedy Arboretum, Wexford"/>
    <s v="271"/>
    <s v="Sorbus aucuparia* (Czech Rep.)"/>
    <s v="FF"/>
    <s v="General flowering"/>
    <s v="Day of the year"/>
    <n v="153"/>
  </r>
  <r>
    <s v="PPY03C1"/>
    <s v="Date of Phenological Stage"/>
    <s v="1983"/>
    <s v="198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FL"/>
    <s v="Leaf fall"/>
    <s v="Day of the year"/>
    <n v="284"/>
  </r>
  <r>
    <s v="PPY03C1"/>
    <s v="Date of Phenological Stage"/>
    <s v="1983"/>
    <s v="198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81"/>
    <s v="Tilia cordata* (Germany)"/>
    <s v="FL"/>
    <s v="Leaf fall"/>
    <s v="Day of the year"/>
    <n v="306"/>
  </r>
  <r>
    <s v="PPY03C1"/>
    <s v="Date of Phenological Stage"/>
    <s v="1983"/>
    <s v="1983"/>
    <s v="14"/>
    <s v="John F. Kennedy Arboretum, Wexford"/>
    <s v="311"/>
    <s v="Ribes alpinum* (Austria)"/>
    <s v="UL"/>
    <s v="Beginning of leaf unfolding (larix: unfolding of needles)"/>
    <s v="Day of the year"/>
    <n v="75"/>
  </r>
  <r>
    <s v="PPY03C1"/>
    <s v="Date of Phenological Stage"/>
    <s v="1983"/>
    <s v="198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83"/>
    <s v="198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FL"/>
    <s v="Leaf fall"/>
    <s v="Day of the year"/>
    <n v="294"/>
  </r>
  <r>
    <s v="PPY03C1"/>
    <s v="Date of Phenological Stage"/>
    <s v="1983"/>
    <s v="198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BF"/>
    <s v="Beginning of flowering"/>
    <s v="Day of the year"/>
    <n v="137"/>
  </r>
  <r>
    <s v="PPY03C1"/>
    <s v="Date of Phenological Stage"/>
    <s v="1983"/>
    <s v="198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3"/>
    <s v="1983"/>
    <s v="14"/>
    <s v="John F. Kennedy Arboretum, Wexford"/>
    <s v="325"/>
    <s v="Salix glauca (Greenland)"/>
    <s v="UL"/>
    <s v="Beginning of leaf unfolding (larix: unfolding of needles)"/>
    <s v="Day of the year"/>
    <n v="67"/>
  </r>
  <r>
    <s v="PPY03C1"/>
    <s v="Date of Phenological Stage"/>
    <s v="1983"/>
    <s v="198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L"/>
    <s v="Leaf fall"/>
    <s v="Day of the year"/>
    <n v="255"/>
  </r>
  <r>
    <s v="PPY03C1"/>
    <s v="Date of Phenological Stage"/>
    <s v="1983"/>
    <s v="198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83"/>
    <s v="198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MS"/>
    <s v="May shoot"/>
    <s v="Day of the year"/>
    <n v="124"/>
  </r>
  <r>
    <s v="PPY03C1"/>
    <s v="Date of Phenological Stage"/>
    <s v="1984"/>
    <s v="198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84"/>
    <s v="198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4"/>
    <s v="198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BF"/>
    <s v="Beginning of flowering"/>
    <s v="Day of the year"/>
    <n v="123"/>
  </r>
  <r>
    <s v="PPY03C1"/>
    <s v="Date of Phenological Stage"/>
    <s v="1984"/>
    <s v="198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15"/>
    <s v="Betula pendula (N-Poland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BF"/>
    <s v="Beginning of flowering"/>
    <s v="Day of the year"/>
    <n v="125"/>
  </r>
  <r>
    <s v="PPY03C1"/>
    <s v="Date of Phenological Stage"/>
    <s v="1984"/>
    <s v="198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4"/>
    <s v="1984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4"/>
    <s v="198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22"/>
    <s v="Fagus sylvatica (Düdelsheim) (Germany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1984"/>
    <s v="1984"/>
    <s v="14"/>
    <s v="John F. Kennedy Arboretum, Wexford"/>
    <s v="222"/>
    <s v="Fagus sylvatica (Düdelsheim) (Germany)"/>
    <s v="FL"/>
    <s v="Leaf fall"/>
    <s v="Day of the year"/>
    <n v="305"/>
  </r>
  <r>
    <s v="PPY03C1"/>
    <s v="Date of Phenological Stage"/>
    <s v="1984"/>
    <s v="1984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84"/>
    <s v="198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23"/>
    <s v="Fagus sylvatica (Trippstadt) (Germany)"/>
    <s v="FL"/>
    <s v="Leaf fall"/>
    <s v="Day of the year"/>
    <n v="313"/>
  </r>
  <r>
    <s v="PPY03C1"/>
    <s v="Date of Phenological Stage"/>
    <s v="1984"/>
    <s v="1984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84"/>
    <s v="1984"/>
    <s v="14"/>
    <s v="John F. Kennedy Arboretum, Wexford"/>
    <s v="224"/>
    <s v="Fagus sylvatica (Denmark)"/>
    <s v="FL"/>
    <s v="Leaf fall"/>
    <s v="Day of the year"/>
    <n v="313"/>
  </r>
  <r>
    <s v="PPY03C1"/>
    <s v="Date of Phenological Stage"/>
    <s v="1984"/>
    <s v="1984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CL"/>
    <s v="Autumn colouring"/>
    <s v="Day of the year"/>
    <n v="284"/>
  </r>
  <r>
    <s v="PPY03C1"/>
    <s v="Date of Phenological Stage"/>
    <s v="1984"/>
    <s v="1984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1984"/>
    <s v="1984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4"/>
    <s v="198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L"/>
    <s v="Leaf fall"/>
    <s v="Day of the year"/>
    <n v="296"/>
  </r>
  <r>
    <s v="PPY03C1"/>
    <s v="Date of Phenological Stage"/>
    <s v="1984"/>
    <s v="1984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84"/>
    <s v="198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241"/>
    <s v="Prunus avium (Bovenden)* (Germany)"/>
    <s v="FF"/>
    <s v="General flowering"/>
    <s v="Day of the year"/>
    <n v="118"/>
  </r>
  <r>
    <s v="PPY03C1"/>
    <s v="Date of Phenological Stage"/>
    <s v="1984"/>
    <s v="198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CL"/>
    <s v="Autumn colouring"/>
    <s v="Day of the year"/>
    <n v="304"/>
  </r>
  <r>
    <s v="PPY03C1"/>
    <s v="Date of Phenological Stage"/>
    <s v="1984"/>
    <s v="1984"/>
    <s v="14"/>
    <s v="John F. Kennedy Arboretum, Wexford"/>
    <s v="241"/>
    <s v="Prunus avium (Bovenden)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242"/>
    <s v="Prunus avium (Lutter)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4"/>
    <s v="1984"/>
    <s v="14"/>
    <s v="John F. Kennedy Arboretum, Wexford"/>
    <s v="242"/>
    <s v="Prunus avium (Lutter) (Germany)"/>
    <s v="FF"/>
    <s v="General flowering"/>
    <s v="Day of the year"/>
    <n v="119"/>
  </r>
  <r>
    <s v="PPY03C1"/>
    <s v="Date of Phenological Stage"/>
    <s v="1984"/>
    <s v="198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4"/>
    <s v="1984"/>
    <s v="14"/>
    <s v="John F. Kennedy Arboretum, Wexford"/>
    <s v="261"/>
    <s v="Robinia pseudoacacia* (USA)"/>
    <s v="UL"/>
    <s v="Beginning of leaf unfolding (larix: unfolding of needles)"/>
    <s v="Day of the year"/>
    <n v="131"/>
  </r>
  <r>
    <s v="PPY03C1"/>
    <s v="Date of Phenological Stage"/>
    <s v="1984"/>
    <s v="198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L"/>
    <s v="Leaf fall"/>
    <s v="Day of the year"/>
    <n v="292"/>
  </r>
  <r>
    <s v="PPY03C1"/>
    <s v="Date of Phenological Stage"/>
    <s v="1984"/>
    <s v="1984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4"/>
    <s v="198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84"/>
    <s v="1984"/>
    <s v="14"/>
    <s v="John F. Kennedy Arboretum, Wexford"/>
    <s v="271"/>
    <s v="Sorbus aucuparia* (Czech Rep.)"/>
    <s v="FF"/>
    <s v="General flowering"/>
    <s v="Day of the year"/>
    <n v="147"/>
  </r>
  <r>
    <s v="PPY03C1"/>
    <s v="Date of Phenological Stage"/>
    <s v="1984"/>
    <s v="1984"/>
    <s v="14"/>
    <s v="John F. Kennedy Arboretum, Wexford"/>
    <s v="271"/>
    <s v="Sorbus aucuparia* (Czech Rep.)"/>
    <s v="RF"/>
    <s v="First ripe fruits"/>
    <s v="Day of the year"/>
    <n v="227"/>
  </r>
  <r>
    <s v="PPY03C1"/>
    <s v="Date of Phenological Stage"/>
    <s v="1984"/>
    <s v="198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FL"/>
    <s v="Leaf fall"/>
    <s v="Day of the year"/>
    <n v="298"/>
  </r>
  <r>
    <s v="PPY03C1"/>
    <s v="Date of Phenological Stage"/>
    <s v="1984"/>
    <s v="198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UL"/>
    <s v="Beginning of leaf unfolding (larix: unfolding of needles)"/>
    <s v="Day of the year"/>
    <n v="118"/>
  </r>
  <r>
    <s v="PPY03C1"/>
    <s v="Date of Phenological Stage"/>
    <s v="1984"/>
    <s v="198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84"/>
    <s v="1984"/>
    <s v="14"/>
    <s v="John F. Kennedy Arboretum, Wexford"/>
    <s v="281"/>
    <s v="Tilia cordata* (Germany)"/>
    <s v="FL"/>
    <s v="Leaf fall"/>
    <s v="Day of the year"/>
    <n v="299"/>
  </r>
  <r>
    <s v="PPY03C1"/>
    <s v="Date of Phenological Stage"/>
    <s v="1984"/>
    <s v="1984"/>
    <s v="14"/>
    <s v="John F. Kennedy Arboretum, Wexford"/>
    <s v="311"/>
    <s v="Ribes alpinum* (Austria)"/>
    <s v="UL"/>
    <s v="Beginning of leaf unfolding (larix: unfolding of needles)"/>
    <s v="Day of the year"/>
    <n v="80"/>
  </r>
  <r>
    <s v="PPY03C1"/>
    <s v="Date of Phenological Stage"/>
    <s v="1984"/>
    <s v="198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BF"/>
    <s v="Beginning of flowering"/>
    <s v="Day of the year"/>
    <n v="108"/>
  </r>
  <r>
    <s v="PPY03C1"/>
    <s v="Date of Phenological Stage"/>
    <s v="1984"/>
    <s v="1984"/>
    <s v="14"/>
    <s v="John F. Kennedy Arboretum, Wexford"/>
    <s v="311"/>
    <s v="Ribes alpinum* (Austria)"/>
    <s v="FF"/>
    <s v="General flowering"/>
    <s v="Day of the year"/>
    <n v="115"/>
  </r>
  <r>
    <s v="PPY03C1"/>
    <s v="Date of Phenological Stage"/>
    <s v="1984"/>
    <s v="198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4"/>
    <s v="198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321"/>
    <s v="Salix aurita* (Germany)"/>
    <s v="FF"/>
    <s v="General flowering"/>
    <s v="Day of the year"/>
    <n v="121"/>
  </r>
  <r>
    <s v="PPY03C1"/>
    <s v="Date of Phenological Stage"/>
    <s v="1984"/>
    <s v="198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84"/>
    <s v="1984"/>
    <s v="14"/>
    <s v="John F. Kennedy Arboretum, Wexford"/>
    <s v="323"/>
    <s v="Salix acutifolia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4"/>
    <s v="Salix smithiana* (Germany)"/>
    <s v="FF"/>
    <s v="General flowering"/>
    <s v="Day of the year"/>
    <n v="65"/>
  </r>
  <r>
    <s v="PPY03C1"/>
    <s v="Date of Phenological Stage"/>
    <s v="1984"/>
    <s v="198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4"/>
    <s v="1984"/>
    <s v="14"/>
    <s v="John F. Kennedy Arboretum, Wexford"/>
    <s v="325"/>
    <s v="Salix glauca (Greenland)"/>
    <s v="UL"/>
    <s v="Beginning of leaf unfolding (larix: unfolding of needles)"/>
    <s v="Day of the year"/>
    <n v="78"/>
  </r>
  <r>
    <s v="PPY03C1"/>
    <s v="Date of Phenological Stage"/>
    <s v="1984"/>
    <s v="198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L"/>
    <s v="Leaf fall"/>
    <s v="Day of the year"/>
    <n v="281"/>
  </r>
  <r>
    <s v="PPY03C1"/>
    <s v="Date of Phenological Stage"/>
    <s v="1984"/>
    <s v="198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6"/>
    <s v="Salix viminalis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FL"/>
    <s v="Leaf fall"/>
    <s v="Day of the year"/>
    <n v="297"/>
  </r>
  <r>
    <s v="PPY03C1"/>
    <s v="Date of Phenological Stage"/>
    <s v="1984"/>
    <s v="198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MS"/>
    <s v="May shoot"/>
    <s v="Day of the year"/>
    <n v="133"/>
  </r>
  <r>
    <s v="PPY03C1"/>
    <s v="Date of Phenological Stage"/>
    <s v="1985"/>
    <s v="198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5"/>
    <s v="198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85"/>
    <s v="198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1985"/>
    <s v="198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85"/>
    <s v="198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1985"/>
    <s v="1985"/>
    <s v="14"/>
    <s v="John F. Kennedy Arboretum, Wexford"/>
    <s v="211"/>
    <s v="Betula pubescens* (Germany)"/>
    <s v="FL"/>
    <s v="Leaf fall"/>
    <s v="Day of the year"/>
    <n v="294"/>
  </r>
  <r>
    <s v="PPY03C1"/>
    <s v="Date of Phenological Stage"/>
    <s v="1985"/>
    <s v="1985"/>
    <s v="14"/>
    <s v="John F. Kennedy Arboretum, Wexford"/>
    <s v="215"/>
    <s v="Betula pendula (N-Poland)"/>
    <s v="UL"/>
    <s v="Beginning of leaf unfolding (larix: unfolding of needles)"/>
    <s v="Day of the year"/>
    <n v="102"/>
  </r>
  <r>
    <s v="PPY03C1"/>
    <s v="Date of Phenological Stage"/>
    <s v="1985"/>
    <s v="198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5"/>
    <s v="1985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5"/>
    <s v="198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85"/>
    <s v="198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CL"/>
    <s v="Autumn colouring"/>
    <s v="Day of the year"/>
    <n v="281"/>
  </r>
  <r>
    <s v="PPY03C1"/>
    <s v="Date of Phenological Stage"/>
    <s v="1985"/>
    <s v="1985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85"/>
    <s v="198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2"/>
    <s v="Fagus sylvatica (Düdelsheim) (Germany)"/>
    <s v="FL"/>
    <s v="Leaf fall"/>
    <s v="Day of the year"/>
    <n v="323"/>
  </r>
  <r>
    <s v="PPY03C1"/>
    <s v="Date of Phenological Stage"/>
    <s v="1985"/>
    <s v="1985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1985"/>
    <s v="198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85"/>
    <s v="1985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85"/>
    <s v="198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CL"/>
    <s v="Autumn colouring"/>
    <s v="Day of the year"/>
    <n v="302"/>
  </r>
  <r>
    <s v="PPY03C1"/>
    <s v="Date of Phenological Stage"/>
    <s v="1985"/>
    <s v="1985"/>
    <s v="14"/>
    <s v="John F. Kennedy Arboretum, Wexford"/>
    <s v="224"/>
    <s v="Fagus sylvatica (Denmark)"/>
    <s v="FL"/>
    <s v="Leaf fall"/>
    <s v="Day of the year"/>
    <n v="312"/>
  </r>
  <r>
    <s v="PPY03C1"/>
    <s v="Date of Phenological Stage"/>
    <s v="1985"/>
    <s v="1985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85"/>
    <s v="198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85"/>
    <s v="1985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85"/>
    <s v="1985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85"/>
    <s v="198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L"/>
    <s v="Leaf fall"/>
    <s v="Day of the year"/>
    <n v="284"/>
  </r>
  <r>
    <s v="PPY03C1"/>
    <s v="Date of Phenological Stage"/>
    <s v="1985"/>
    <s v="1985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1985"/>
    <s v="198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UL"/>
    <s v="Beginning of leaf unfolding (larix: unfolding of needles)"/>
    <s v="Day of the year"/>
    <n v="94"/>
  </r>
  <r>
    <s v="PPY03C1"/>
    <s v="Date of Phenological Stage"/>
    <s v="1985"/>
    <s v="198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1985"/>
    <s v="198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CL"/>
    <s v="Autumn colouring"/>
    <s v="Day of the year"/>
    <n v="278"/>
  </r>
  <r>
    <s v="PPY03C1"/>
    <s v="Date of Phenological Stage"/>
    <s v="1985"/>
    <s v="1985"/>
    <s v="14"/>
    <s v="John F. Kennedy Arboretum, Wexford"/>
    <s v="241"/>
    <s v="Prunus avium (Bovenden)* (Germany)"/>
    <s v="FL"/>
    <s v="Leaf fall"/>
    <s v="Day of the year"/>
    <n v="290"/>
  </r>
  <r>
    <s v="PPY03C1"/>
    <s v="Date of Phenological Stage"/>
    <s v="1985"/>
    <s v="1985"/>
    <s v="14"/>
    <s v="John F. Kennedy Arboretum, Wexford"/>
    <s v="242"/>
    <s v="Prunus avium (Lutter) (Germany)"/>
    <s v="UL"/>
    <s v="Beginning of leaf unfolding (larix: unfolding of needles)"/>
    <s v="Day of the year"/>
    <n v="99"/>
  </r>
  <r>
    <s v="PPY03C1"/>
    <s v="Date of Phenological Stage"/>
    <s v="1985"/>
    <s v="198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2"/>
    <s v="Prunus avium (Lutter) (Germany)"/>
    <s v="FF"/>
    <s v="General flowering"/>
    <s v="Day of the year"/>
    <n v="111"/>
  </r>
  <r>
    <s v="PPY03C1"/>
    <s v="Date of Phenological Stage"/>
    <s v="1985"/>
    <s v="198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UL"/>
    <s v="Beginning of leaf unfolding (larix: unfolding of needles)"/>
    <s v="Day of the year"/>
    <n v="144"/>
  </r>
  <r>
    <s v="PPY03C1"/>
    <s v="Date of Phenological Stage"/>
    <s v="1985"/>
    <s v="198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BF"/>
    <s v="Beginning of flowering"/>
    <s v="Day of the year"/>
    <n v="168"/>
  </r>
  <r>
    <s v="PPY03C1"/>
    <s v="Date of Phenological Stage"/>
    <s v="1985"/>
    <s v="198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FL"/>
    <s v="Leaf fall"/>
    <s v="Day of the year"/>
    <n v="282"/>
  </r>
  <r>
    <s v="PPY03C1"/>
    <s v="Date of Phenological Stage"/>
    <s v="1985"/>
    <s v="1985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5"/>
    <s v="198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BF"/>
    <s v="Beginning of flowering"/>
    <s v="Day of the year"/>
    <n v="136"/>
  </r>
  <r>
    <s v="PPY03C1"/>
    <s v="Date of Phenological Stage"/>
    <s v="1985"/>
    <s v="1985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1985"/>
    <s v="1985"/>
    <s v="14"/>
    <s v="John F. Kennedy Arboretum, Wexford"/>
    <s v="271"/>
    <s v="Sorbus aucuparia* (Czech Rep.)"/>
    <s v="RF"/>
    <s v="First ripe fruits"/>
    <s v="Day of the year"/>
    <n v="232"/>
  </r>
  <r>
    <s v="PPY03C1"/>
    <s v="Date of Phenological Stage"/>
    <s v="1985"/>
    <s v="198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5"/>
    <s v="198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5"/>
    <s v="198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L"/>
    <s v="Leaf fall"/>
    <s v="Day of the year"/>
    <n v="318"/>
  </r>
  <r>
    <s v="PPY03C1"/>
    <s v="Date of Phenological Stage"/>
    <s v="1985"/>
    <s v="1985"/>
    <s v="14"/>
    <s v="John F. Kennedy Arboretum, Wexford"/>
    <s v="311"/>
    <s v="Ribes alpinum* (Austria)"/>
    <s v="UL"/>
    <s v="Beginning of leaf unfolding (larix: unfolding of needles)"/>
    <s v="Day of the year"/>
    <n v="81"/>
  </r>
  <r>
    <s v="PPY03C1"/>
    <s v="Date of Phenological Stage"/>
    <s v="1985"/>
    <s v="198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BF"/>
    <s v="Beginning of flowering"/>
    <s v="Day of the year"/>
    <n v="98"/>
  </r>
  <r>
    <s v="PPY03C1"/>
    <s v="Date of Phenological Stage"/>
    <s v="1985"/>
    <s v="1985"/>
    <s v="14"/>
    <s v="John F. Kennedy Arboretum, Wexford"/>
    <s v="311"/>
    <s v="Ribes alpinum* (Austria)"/>
    <s v="FF"/>
    <s v="General flowering"/>
    <s v="Day of the year"/>
    <n v="104"/>
  </r>
  <r>
    <s v="PPY03C1"/>
    <s v="Date of Phenological Stage"/>
    <s v="1985"/>
    <s v="198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BF"/>
    <s v="Beginning of flowering"/>
    <s v="Day of the year"/>
    <n v="122"/>
  </r>
  <r>
    <s v="PPY03C1"/>
    <s v="Date of Phenological Stage"/>
    <s v="1985"/>
    <s v="198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1985"/>
    <s v="1985"/>
    <s v="14"/>
    <s v="John F. Kennedy Arboretum, Wexford"/>
    <s v="323"/>
    <s v="Salix acutifolia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5"/>
    <s v="1985"/>
    <s v="14"/>
    <s v="John F. Kennedy Arboretum, Wexford"/>
    <s v="324"/>
    <s v="Salix smithiana* (Germany)"/>
    <s v="FF"/>
    <s v="General flowering"/>
    <s v="Day of the year"/>
    <n v="53"/>
  </r>
  <r>
    <s v="PPY03C1"/>
    <s v="Date of Phenological Stage"/>
    <s v="1985"/>
    <s v="198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UL"/>
    <s v="Beginning of leaf unfolding (larix: unfolding of needles)"/>
    <s v="Day of the year"/>
    <n v="84"/>
  </r>
  <r>
    <s v="PPY03C1"/>
    <s v="Date of Phenological Stage"/>
    <s v="1985"/>
    <s v="198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5"/>
    <s v="198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BF"/>
    <s v="Beginning of flowering"/>
    <s v="Day of the year"/>
    <n v="52"/>
  </r>
  <r>
    <s v="PPY03C1"/>
    <s v="Date of Phenological Stage"/>
    <s v="1985"/>
    <s v="1985"/>
    <s v="14"/>
    <s v="John F. Kennedy Arboretum, Wexford"/>
    <s v="326"/>
    <s v="Salix viminalis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1986"/>
    <s v="198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MS"/>
    <s v="May shoot"/>
    <s v="Day of the year"/>
    <n v="147"/>
  </r>
  <r>
    <s v="PPY03C1"/>
    <s v="Date of Phenological Stage"/>
    <s v="1986"/>
    <s v="198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1986"/>
    <s v="198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BF"/>
    <s v="Beginning of flowering"/>
    <s v="Day of the year"/>
    <n v="143"/>
  </r>
  <r>
    <s v="PPY03C1"/>
    <s v="Date of Phenological Stage"/>
    <s v="1986"/>
    <s v="198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1986"/>
    <s v="1986"/>
    <s v="14"/>
    <s v="John F. Kennedy Arboretum, Wexford"/>
    <s v="211"/>
    <s v="Betula pubescens* (Germany)"/>
    <s v="FL"/>
    <s v="Leaf fall"/>
    <s v="Day of the year"/>
    <n v="289"/>
  </r>
  <r>
    <s v="PPY03C1"/>
    <s v="Date of Phenological Stage"/>
    <s v="1986"/>
    <s v="1986"/>
    <s v="14"/>
    <s v="John F. Kennedy Arboretum, Wexford"/>
    <s v="215"/>
    <s v="Betula pendula (N-Poland)"/>
    <s v="UL"/>
    <s v="Beginning of leaf unfolding (larix: unfolding of needles)"/>
    <s v="Day of the year"/>
    <n v="127"/>
  </r>
  <r>
    <s v="PPY03C1"/>
    <s v="Date of Phenological Stage"/>
    <s v="1986"/>
    <s v="198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6"/>
    <s v="198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UL"/>
    <s v="Beginning of leaf unfolding (larix: unfolding of needles)"/>
    <s v="Day of the year"/>
    <n v="121"/>
  </r>
  <r>
    <s v="PPY03C1"/>
    <s v="Date of Phenological Stage"/>
    <s v="1986"/>
    <s v="198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CL"/>
    <s v="Autumn colouring"/>
    <s v="Day of the year"/>
    <n v="274"/>
  </r>
  <r>
    <s v="PPY03C1"/>
    <s v="Date of Phenological Stage"/>
    <s v="1986"/>
    <s v="1986"/>
    <s v="14"/>
    <s v="John F. Kennedy Arboretum, Wexford"/>
    <s v="221"/>
    <s v="Fagus sylvatica (Hardegs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22"/>
    <s v="Fagus sylvatica (Düdelsheim)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CL"/>
    <s v="Autumn colouring"/>
    <s v="Day of the year"/>
    <n v="300"/>
  </r>
  <r>
    <s v="PPY03C1"/>
    <s v="Date of Phenological Stage"/>
    <s v="1986"/>
    <s v="1986"/>
    <s v="14"/>
    <s v="John F. Kennedy Arboretum, Wexford"/>
    <s v="222"/>
    <s v="Fagus sylvatica (Düdelsheim) (Germany)"/>
    <s v="FL"/>
    <s v="Leaf fall"/>
    <s v="Day of the year"/>
    <n v="310"/>
  </r>
  <r>
    <s v="PPY03C1"/>
    <s v="Date of Phenological Stage"/>
    <s v="1986"/>
    <s v="1986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6"/>
    <s v="1986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6"/>
    <s v="1986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6"/>
    <s v="198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86"/>
    <s v="1986"/>
    <s v="14"/>
    <s v="John F. Kennedy Arboretum, Wexford"/>
    <s v="224"/>
    <s v="Fagus sylvatica (Denmark)"/>
    <s v="FL"/>
    <s v="Leaf fall"/>
    <s v="Day of the year"/>
    <n v="295"/>
  </r>
  <r>
    <s v="PPY03C1"/>
    <s v="Date of Phenological Stage"/>
    <s v="1986"/>
    <s v="1986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86"/>
    <s v="198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CL"/>
    <s v="Autumn colouring"/>
    <s v="Day of the year"/>
    <n v="290"/>
  </r>
  <r>
    <s v="PPY03C1"/>
    <s v="Date of Phenological Stage"/>
    <s v="1986"/>
    <s v="1986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6"/>
    <s v="1986"/>
    <s v="14"/>
    <s v="John F. Kennedy Arboretum, Wexford"/>
    <s v="231"/>
    <s v="Populus canescens (Germany)"/>
    <s v="UL"/>
    <s v="Beginning of leaf unfolding (larix: unfolding of needles)"/>
    <s v="Day of the year"/>
    <n v="134"/>
  </r>
  <r>
    <s v="PPY03C1"/>
    <s v="Date of Phenological Stage"/>
    <s v="1986"/>
    <s v="198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L"/>
    <s v="Leaf fall"/>
    <s v="Day of the year"/>
    <n v="290"/>
  </r>
  <r>
    <s v="PPY03C1"/>
    <s v="Date of Phenological Stage"/>
    <s v="1986"/>
    <s v="1986"/>
    <s v="14"/>
    <s v="John F. Kennedy Arboretum, Wexford"/>
    <s v="235"/>
    <s v="Populus tremula* (Germany)"/>
    <s v="UL"/>
    <s v="Beginning of leaf unfolding (larix: unfolding of needles)"/>
    <s v="Day of the year"/>
    <n v="140"/>
  </r>
  <r>
    <s v="PPY03C1"/>
    <s v="Date of Phenological Stage"/>
    <s v="1986"/>
    <s v="198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L"/>
    <s v="Leaf fall"/>
    <s v="Day of the year"/>
    <n v="295"/>
  </r>
  <r>
    <s v="PPY03C1"/>
    <s v="Date of Phenological Stage"/>
    <s v="1986"/>
    <s v="198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UL"/>
    <s v="Beginning of leaf unfolding (larix: unfolding of needles)"/>
    <s v="Day of the year"/>
    <n v="119"/>
  </r>
  <r>
    <s v="PPY03C1"/>
    <s v="Date of Phenological Stage"/>
    <s v="1986"/>
    <s v="198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86"/>
    <s v="1986"/>
    <s v="14"/>
    <s v="John F. Kennedy Arboretum, Wexford"/>
    <s v="241"/>
    <s v="Prunus avium (Bovenden)* (Germany)"/>
    <s v="FF"/>
    <s v="General flowering"/>
    <s v="Day of the year"/>
    <n v="125"/>
  </r>
  <r>
    <s v="PPY03C1"/>
    <s v="Date of Phenological Stage"/>
    <s v="1986"/>
    <s v="198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42"/>
    <s v="Prunus avium (Lutter) (Germany)"/>
    <s v="UL"/>
    <s v="Beginning of leaf unfolding (larix: unfolding of needles)"/>
    <s v="Day of the year"/>
    <n v="120"/>
  </r>
  <r>
    <s v="PPY03C1"/>
    <s v="Date of Phenological Stage"/>
    <s v="1986"/>
    <s v="198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BF"/>
    <s v="Beginning of flowering"/>
    <s v="Day of the year"/>
    <n v="124"/>
  </r>
  <r>
    <s v="PPY03C1"/>
    <s v="Date of Phenological Stage"/>
    <s v="1986"/>
    <s v="1986"/>
    <s v="14"/>
    <s v="John F. Kennedy Arboretum, Wexford"/>
    <s v="242"/>
    <s v="Prunus avium (Lutter) (Germany)"/>
    <s v="FF"/>
    <s v="General flowering"/>
    <s v="Day of the year"/>
    <n v="129"/>
  </r>
  <r>
    <s v="PPY03C1"/>
    <s v="Date of Phenological Stage"/>
    <s v="1986"/>
    <s v="198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42"/>
    <s v="Prunus avium (Lutter) (Germany)"/>
    <s v="FL"/>
    <s v="Leaf fall"/>
    <s v="Day of the year"/>
    <n v="282"/>
  </r>
  <r>
    <s v="PPY03C1"/>
    <s v="Date of Phenological Stage"/>
    <s v="1986"/>
    <s v="1986"/>
    <s v="14"/>
    <s v="John F. Kennedy Arboretum, Wexford"/>
    <s v="261"/>
    <s v="Robinia pseudoacacia* (USA)"/>
    <s v="UL"/>
    <s v="Beginning of leaf unfolding (larix: unfolding of needles)"/>
    <s v="Day of the year"/>
    <n v="160"/>
  </r>
  <r>
    <s v="PPY03C1"/>
    <s v="Date of Phenological Stage"/>
    <s v="1986"/>
    <s v="198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BF"/>
    <s v="Beginning of flowering"/>
    <s v="Day of the year"/>
    <n v="174"/>
  </r>
  <r>
    <s v="PPY03C1"/>
    <s v="Date of Phenological Stage"/>
    <s v="1986"/>
    <s v="198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FL"/>
    <s v="Leaf fall"/>
    <s v="Day of the year"/>
    <n v="283"/>
  </r>
  <r>
    <s v="PPY03C1"/>
    <s v="Date of Phenological Stage"/>
    <s v="1986"/>
    <s v="1986"/>
    <s v="14"/>
    <s v="John F. Kennedy Arboretum, Wexford"/>
    <s v="271"/>
    <s v="Sorbus aucuparia* (Czech Rep.)"/>
    <s v="UL"/>
    <s v="Beginning of leaf unfolding (larix: unfolding of needles)"/>
    <s v="Day of the year"/>
    <n v="122"/>
  </r>
  <r>
    <s v="PPY03C1"/>
    <s v="Date of Phenological Stage"/>
    <s v="1986"/>
    <s v="198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BF"/>
    <s v="Beginning of flowering"/>
    <s v="Day of the year"/>
    <n v="154"/>
  </r>
  <r>
    <s v="PPY03C1"/>
    <s v="Date of Phenological Stage"/>
    <s v="1986"/>
    <s v="1986"/>
    <s v="14"/>
    <s v="John F. Kennedy Arboretum, Wexford"/>
    <s v="271"/>
    <s v="Sorbus aucuparia* (Czech Rep.)"/>
    <s v="FF"/>
    <s v="General flowering"/>
    <s v="Day of the year"/>
    <n v="162"/>
  </r>
  <r>
    <s v="PPY03C1"/>
    <s v="Date of Phenological Stage"/>
    <s v="1986"/>
    <s v="1986"/>
    <s v="14"/>
    <s v="John F. Kennedy Arboretum, Wexford"/>
    <s v="271"/>
    <s v="Sorbus aucuparia* (Czech Rep.)"/>
    <s v="RF"/>
    <s v="First ripe fruits"/>
    <s v="Day of the year"/>
    <n v="223"/>
  </r>
  <r>
    <s v="PPY03C1"/>
    <s v="Date of Phenological Stage"/>
    <s v="1986"/>
    <s v="198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6"/>
    <s v="198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6"/>
    <s v="1986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86"/>
    <s v="1986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6"/>
    <s v="198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BF"/>
    <s v="Beginning of flowering"/>
    <s v="Day of the year"/>
    <n v="113"/>
  </r>
  <r>
    <s v="PPY03C1"/>
    <s v="Date of Phenological Stage"/>
    <s v="1986"/>
    <s v="1986"/>
    <s v="14"/>
    <s v="John F. Kennedy Arboretum, Wexford"/>
    <s v="311"/>
    <s v="Ribes alpinum* (Austria)"/>
    <s v="FF"/>
    <s v="General flowering"/>
    <s v="Day of the year"/>
    <n v="120"/>
  </r>
  <r>
    <s v="PPY03C1"/>
    <s v="Date of Phenological Stage"/>
    <s v="1986"/>
    <s v="198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6"/>
    <s v="198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BF"/>
    <s v="Beginning of flowering"/>
    <s v="Day of the year"/>
    <n v="129"/>
  </r>
  <r>
    <s v="PPY03C1"/>
    <s v="Date of Phenological Stage"/>
    <s v="1986"/>
    <s v="1986"/>
    <s v="14"/>
    <s v="John F. Kennedy Arboretum, Wexford"/>
    <s v="321"/>
    <s v="Salix aurita* (Germany)"/>
    <s v="FF"/>
    <s v="General flowering"/>
    <s v="Day of the year"/>
    <n v="134"/>
  </r>
  <r>
    <s v="PPY03C1"/>
    <s v="Date of Phenological Stage"/>
    <s v="1986"/>
    <s v="198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86"/>
    <s v="1986"/>
    <s v="14"/>
    <s v="John F. Kennedy Arboretum, Wexford"/>
    <s v="323"/>
    <s v="Salix acutifolia* (Germany)"/>
    <s v="FF"/>
    <s v="General flowering"/>
    <s v="Day of the year"/>
    <n v="58"/>
  </r>
  <r>
    <s v="PPY03C1"/>
    <s v="Date of Phenological Stage"/>
    <s v="1986"/>
    <s v="198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BF"/>
    <s v="Beginning of flowering"/>
    <s v="Day of the year"/>
    <n v="45"/>
  </r>
  <r>
    <s v="PPY03C1"/>
    <s v="Date of Phenological Stage"/>
    <s v="1986"/>
    <s v="1986"/>
    <s v="14"/>
    <s v="John F. Kennedy Arboretum, Wexford"/>
    <s v="324"/>
    <s v="Salix smithiana* (Germany)"/>
    <s v="FF"/>
    <s v="General flowering"/>
    <s v="Day of the year"/>
    <n v="57"/>
  </r>
  <r>
    <s v="PPY03C1"/>
    <s v="Date of Phenological Stage"/>
    <s v="1986"/>
    <s v="198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UL"/>
    <s v="Beginning of leaf unfolding (larix: unfolding of needles)"/>
    <s v="Day of the year"/>
    <n v="79"/>
  </r>
  <r>
    <s v="PPY03C1"/>
    <s v="Date of Phenological Stage"/>
    <s v="1986"/>
    <s v="198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L"/>
    <s v="Leaf fall"/>
    <s v="Day of the year"/>
    <n v="254"/>
  </r>
  <r>
    <s v="PPY03C1"/>
    <s v="Date of Phenological Stage"/>
    <s v="1986"/>
    <s v="198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BF"/>
    <s v="Beginning of flowering"/>
    <s v="Day of the year"/>
    <n v="29"/>
  </r>
  <r>
    <s v="PPY03C1"/>
    <s v="Date of Phenological Stage"/>
    <s v="1986"/>
    <s v="1986"/>
    <s v="14"/>
    <s v="John F. Kennedy Arboretum, Wexford"/>
    <s v="326"/>
    <s v="Salix viminalis* (Germany)"/>
    <s v="FF"/>
    <s v="General flowering"/>
    <s v="Day of the year"/>
    <n v="41"/>
  </r>
  <r>
    <s v="PPY03C1"/>
    <s v="Date of Phenological Stage"/>
    <s v="1986"/>
    <s v="198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7"/>
    <s v="198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1987"/>
    <s v="198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87"/>
    <s v="198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UL"/>
    <s v="Beginning of leaf unfolding (larix: unfolding of needles)"/>
    <s v="Day of the year"/>
    <n v="103"/>
  </r>
  <r>
    <s v="PPY03C1"/>
    <s v="Date of Phenological Stage"/>
    <s v="1987"/>
    <s v="198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CL"/>
    <s v="Autumn colouring"/>
    <s v="Day of the year"/>
    <n v="271"/>
  </r>
  <r>
    <s v="PPY03C1"/>
    <s v="Date of Phenological Stage"/>
    <s v="1987"/>
    <s v="1987"/>
    <s v="14"/>
    <s v="John F. Kennedy Arboretum, Wexford"/>
    <s v="211"/>
    <s v="Betula pubescens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15"/>
    <s v="Betula pendula (N-Poland)"/>
    <s v="UL"/>
    <s v="Beginning of leaf unfolding (larix: unfolding of needles)"/>
    <s v="Day of the year"/>
    <n v="100"/>
  </r>
  <r>
    <s v="PPY03C1"/>
    <s v="Date of Phenological Stage"/>
    <s v="1987"/>
    <s v="198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7"/>
    <s v="1987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7"/>
    <s v="198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7"/>
    <s v="198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1987"/>
    <s v="1987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7"/>
    <s v="1987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87"/>
    <s v="198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L"/>
    <s v="Leaf fall"/>
    <s v="Day of the year"/>
    <n v="301"/>
  </r>
  <r>
    <s v="PPY03C1"/>
    <s v="Date of Phenological Stage"/>
    <s v="1987"/>
    <s v="1987"/>
    <s v="14"/>
    <s v="John F. Kennedy Arboretum, Wexford"/>
    <s v="223"/>
    <s v="Fagus sylvatica (Trippstadt) (Germany)"/>
    <s v="UL"/>
    <s v="Beginning of leaf unfolding (larix: unfolding of needles)"/>
    <s v="Day of the year"/>
    <n v="124"/>
  </r>
  <r>
    <s v="PPY03C1"/>
    <s v="Date of Phenological Stage"/>
    <s v="1987"/>
    <s v="198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7"/>
    <s v="1987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7"/>
    <s v="198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7"/>
    <s v="198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CL"/>
    <s v="Autumn colouring"/>
    <s v="Day of the year"/>
    <n v="303"/>
  </r>
  <r>
    <s v="PPY03C1"/>
    <s v="Date of Phenological Stage"/>
    <s v="1987"/>
    <s v="1987"/>
    <s v="14"/>
    <s v="John F. Kennedy Arboretum, Wexford"/>
    <s v="224"/>
    <s v="Fagus sylvatica (Denmark)"/>
    <s v="FL"/>
    <s v="Leaf fall"/>
    <s v="Day of the year"/>
    <n v="326"/>
  </r>
  <r>
    <s v="PPY03C1"/>
    <s v="Date of Phenological Stage"/>
    <s v="1987"/>
    <s v="1987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87"/>
    <s v="1987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L"/>
    <s v="Leaf fall"/>
    <s v="Day of the year"/>
    <n v="274"/>
  </r>
  <r>
    <s v="PPY03C1"/>
    <s v="Date of Phenological Stage"/>
    <s v="1987"/>
    <s v="1987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87"/>
    <s v="198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UL"/>
    <s v="Beginning of leaf unfolding (larix: unfolding of needles)"/>
    <s v="Day of the year"/>
    <n v="91"/>
  </r>
  <r>
    <s v="PPY03C1"/>
    <s v="Date of Phenological Stage"/>
    <s v="1987"/>
    <s v="198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1987"/>
    <s v="1987"/>
    <s v="14"/>
    <s v="John F. Kennedy Arboretum, Wexford"/>
    <s v="241"/>
    <s v="Prunus avium (Bovenden)* (Germany)"/>
    <s v="FF"/>
    <s v="General flowering"/>
    <s v="Day of the year"/>
    <n v="117"/>
  </r>
  <r>
    <s v="PPY03C1"/>
    <s v="Date of Phenological Stage"/>
    <s v="1987"/>
    <s v="198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UL"/>
    <s v="Beginning of leaf unfolding (larix: unfolding of needles)"/>
    <s v="Day of the year"/>
    <n v="96"/>
  </r>
  <r>
    <s v="PPY03C1"/>
    <s v="Date of Phenological Stage"/>
    <s v="1987"/>
    <s v="198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BF"/>
    <s v="Beginning of flowering"/>
    <s v="Day of the year"/>
    <n v="103"/>
  </r>
  <r>
    <s v="PPY03C1"/>
    <s v="Date of Phenological Stage"/>
    <s v="1987"/>
    <s v="1987"/>
    <s v="14"/>
    <s v="John F. Kennedy Arboretum, Wexford"/>
    <s v="242"/>
    <s v="Prunus avium (Lutter) (Germany)"/>
    <s v="FF"/>
    <s v="General flowering"/>
    <s v="Day of the year"/>
    <n v="106"/>
  </r>
  <r>
    <s v="PPY03C1"/>
    <s v="Date of Phenological Stage"/>
    <s v="1987"/>
    <s v="198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7"/>
    <s v="198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BF"/>
    <s v="Beginning of flowering"/>
    <s v="Day of the year"/>
    <n v="163"/>
  </r>
  <r>
    <s v="PPY03C1"/>
    <s v="Date of Phenological Stage"/>
    <s v="1987"/>
    <s v="198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FL"/>
    <s v="Leaf fall"/>
    <s v="Day of the year"/>
    <n v="279"/>
  </r>
  <r>
    <s v="PPY03C1"/>
    <s v="Date of Phenological Stage"/>
    <s v="1987"/>
    <s v="1987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87"/>
    <s v="198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271"/>
    <s v="Sorbus aucuparia* (Czech Rep.)"/>
    <s v="FF"/>
    <s v="General flowering"/>
    <s v="Day of the year"/>
    <n v="125"/>
  </r>
  <r>
    <s v="PPY03C1"/>
    <s v="Date of Phenological Stage"/>
    <s v="1987"/>
    <s v="1987"/>
    <s v="14"/>
    <s v="John F. Kennedy Arboretum, Wexford"/>
    <s v="271"/>
    <s v="Sorbus aucuparia* (Czech Rep.)"/>
    <s v="RF"/>
    <s v="First ripe fruits"/>
    <s v="Day of the year"/>
    <n v="218"/>
  </r>
  <r>
    <s v="PPY03C1"/>
    <s v="Date of Phenological Stage"/>
    <s v="1987"/>
    <s v="198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UL"/>
    <s v="Beginning of leaf unfolding (larix: unfolding of needles)"/>
    <s v="Day of the year"/>
    <n v="114"/>
  </r>
  <r>
    <s v="PPY03C1"/>
    <s v="Date of Phenological Stage"/>
    <s v="1987"/>
    <s v="198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87"/>
    <s v="198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87"/>
    <s v="198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BF"/>
    <s v="Beginning of flowering"/>
    <s v="Day of the year"/>
    <n v="43"/>
  </r>
  <r>
    <s v="PPY03C1"/>
    <s v="Date of Phenological Stage"/>
    <s v="1987"/>
    <s v="198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UL"/>
    <s v="Beginning of leaf unfolding (larix: unfolding of needles)"/>
    <s v="Day of the year"/>
    <n v="86"/>
  </r>
  <r>
    <s v="PPY03C1"/>
    <s v="Date of Phenological Stage"/>
    <s v="1987"/>
    <s v="198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BF"/>
    <s v="Beginning of flowering"/>
    <s v="Day of the year"/>
    <n v="114"/>
  </r>
  <r>
    <s v="PPY03C1"/>
    <s v="Date of Phenological Stage"/>
    <s v="1987"/>
    <s v="198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BF"/>
    <s v="Beginning of flowering"/>
    <s v="Day of the year"/>
    <n v="47"/>
  </r>
  <r>
    <s v="PPY03C1"/>
    <s v="Date of Phenological Stage"/>
    <s v="1987"/>
    <s v="198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1988"/>
    <s v="198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MS"/>
    <s v="May shoot"/>
    <s v="Day of the year"/>
    <n v="119"/>
  </r>
  <r>
    <s v="PPY03C1"/>
    <s v="Date of Phenological Stage"/>
    <s v="1988"/>
    <s v="198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8"/>
    <s v="198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88"/>
    <s v="198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8"/>
    <s v="1988"/>
    <s v="14"/>
    <s v="John F. Kennedy Arboretum, Wexford"/>
    <s v="215"/>
    <s v="Betula pendula (N-Poland)"/>
    <s v="UL"/>
    <s v="Beginning of leaf unfolding (larix: unfolding of needles)"/>
    <s v="Day of the year"/>
    <n v="88"/>
  </r>
  <r>
    <s v="PPY03C1"/>
    <s v="Date of Phenological Stage"/>
    <s v="1988"/>
    <s v="198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BF"/>
    <s v="Beginning of flowering"/>
    <s v="Day of the year"/>
    <n v="92"/>
  </r>
  <r>
    <s v="PPY03C1"/>
    <s v="Date of Phenological Stage"/>
    <s v="1988"/>
    <s v="198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8"/>
    <s v="198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UL"/>
    <s v="Beginning of leaf unfolding (larix: unfolding of needles)"/>
    <s v="Day of the year"/>
    <n v="126"/>
  </r>
  <r>
    <s v="PPY03C1"/>
    <s v="Date of Phenological Stage"/>
    <s v="1988"/>
    <s v="198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8"/>
    <s v="198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8"/>
    <s v="198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8"/>
    <s v="1988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88"/>
    <s v="198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8"/>
    <s v="198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8"/>
    <s v="198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1988"/>
    <s v="1988"/>
    <s v="14"/>
    <s v="John F. Kennedy Arboretum, Wexford"/>
    <s v="226"/>
    <s v="Fagus orientalis (Balkan)"/>
    <s v="UL"/>
    <s v="Beginning of leaf unfolding (larix: unfolding of needles)"/>
    <s v="Day of the year"/>
    <n v="124"/>
  </r>
  <r>
    <s v="PPY03C1"/>
    <s v="Date of Phenological Stage"/>
    <s v="1988"/>
    <s v="198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8"/>
    <s v="198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88"/>
    <s v="198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88"/>
    <s v="1988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88"/>
    <s v="198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42"/>
    <s v="Prunus avium (Lutter) (Germany)"/>
    <s v="FF"/>
    <s v="General flowering"/>
    <s v="Day of the year"/>
    <n v="102"/>
  </r>
  <r>
    <s v="PPY03C1"/>
    <s v="Date of Phenological Stage"/>
    <s v="1988"/>
    <s v="198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1988"/>
    <s v="198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BF"/>
    <s v="Beginning of flowering"/>
    <s v="Day of the year"/>
    <n v="153"/>
  </r>
  <r>
    <s v="PPY03C1"/>
    <s v="Date of Phenological Stage"/>
    <s v="1988"/>
    <s v="198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8"/>
    <s v="198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BF"/>
    <s v="Beginning of flowering"/>
    <s v="Day of the year"/>
    <n v="119"/>
  </r>
  <r>
    <s v="PPY03C1"/>
    <s v="Date of Phenological Stage"/>
    <s v="1988"/>
    <s v="1988"/>
    <s v="14"/>
    <s v="John F. Kennedy Arboretum, Wexford"/>
    <s v="311"/>
    <s v="Ribes alpinum* (Austria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F"/>
    <s v="General flowering"/>
    <s v="Day of the year"/>
    <n v="39"/>
  </r>
  <r>
    <s v="PPY03C1"/>
    <s v="Date of Phenological Stage"/>
    <s v="1988"/>
    <s v="198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F"/>
    <s v="General flowering"/>
    <s v="Day of the year"/>
    <n v="67"/>
  </r>
  <r>
    <s v="PPY03C1"/>
    <s v="Date of Phenological Stage"/>
    <s v="1988"/>
    <s v="198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UL"/>
    <s v="Beginning of leaf unfolding (larix: unfolding of needles)"/>
    <s v="Day of the year"/>
    <n v="82"/>
  </r>
  <r>
    <s v="PPY03C1"/>
    <s v="Date of Phenological Stage"/>
    <s v="1988"/>
    <s v="198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F"/>
    <s v="General flowering"/>
    <s v="Day of the year"/>
    <n v="35"/>
  </r>
  <r>
    <s v="PPY03C1"/>
    <s v="Date of Phenological Stage"/>
    <s v="1988"/>
    <s v="198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MS"/>
    <s v="May shoot"/>
    <s v="Day of the year"/>
    <n v="109"/>
  </r>
  <r>
    <s v="PPY03C1"/>
    <s v="Date of Phenological Stage"/>
    <s v="1990"/>
    <s v="199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MS"/>
    <s v="May shoot"/>
    <s v="Day of the year"/>
    <n v="113"/>
  </r>
  <r>
    <s v="PPY03C1"/>
    <s v="Date of Phenological Stage"/>
    <s v="1990"/>
    <s v="199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MS"/>
    <s v="May shoot"/>
    <s v="Day of the year"/>
    <n v="101"/>
  </r>
  <r>
    <s v="PPY03C1"/>
    <s v="Date of Phenological Stage"/>
    <s v="1990"/>
    <s v="199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UL"/>
    <s v="Beginning of leaf unfolding (larix: unfolding of needles)"/>
    <s v="Day of the year"/>
    <n v="88"/>
  </r>
  <r>
    <s v="PPY03C1"/>
    <s v="Date of Phenological Stage"/>
    <s v="1990"/>
    <s v="199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90"/>
    <s v="199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1990"/>
    <s v="1990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90"/>
    <s v="199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CL"/>
    <s v="Autumn colouring"/>
    <s v="Day of the year"/>
    <n v="275"/>
  </r>
  <r>
    <s v="PPY03C1"/>
    <s v="Date of Phenological Stage"/>
    <s v="1990"/>
    <s v="1990"/>
    <s v="14"/>
    <s v="John F. Kennedy Arboretum, Wexford"/>
    <s v="215"/>
    <s v="Betula pendula (N-Poland)"/>
    <s v="FL"/>
    <s v="Leaf fall"/>
    <s v="Day of the year"/>
    <n v="281"/>
  </r>
  <r>
    <s v="PPY03C1"/>
    <s v="Date of Phenological Stage"/>
    <s v="1990"/>
    <s v="199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1990"/>
    <s v="1990"/>
    <s v="14"/>
    <s v="John F. Kennedy Arboretum, Wexford"/>
    <s v="222"/>
    <s v="Fagus sylvatica (Düdelsheim) (Germany)"/>
    <s v="UL"/>
    <s v="Beginning of leaf unfolding (larix: unfolding of needles)"/>
    <s v="Day of the year"/>
    <n v="107"/>
  </r>
  <r>
    <s v="PPY03C1"/>
    <s v="Date of Phenological Stage"/>
    <s v="1990"/>
    <s v="199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CL"/>
    <s v="Autumn colouring"/>
    <s v="Day of the year"/>
    <n v="271"/>
  </r>
  <r>
    <s v="PPY03C1"/>
    <s v="Date of Phenological Stage"/>
    <s v="1990"/>
    <s v="1990"/>
    <s v="14"/>
    <s v="John F. Kennedy Arboretum, Wexford"/>
    <s v="222"/>
    <s v="Fagus sylvatica (Düdelsheim) (Germany)"/>
    <s v="FL"/>
    <s v="Leaf fall"/>
    <s v="Day of the year"/>
    <n v="286"/>
  </r>
  <r>
    <s v="PPY03C1"/>
    <s v="Date of Phenological Stage"/>
    <s v="1990"/>
    <s v="1990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0"/>
    <s v="199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CL"/>
    <s v="Autumn colouring"/>
    <s v="Day of the year"/>
    <n v="305"/>
  </r>
  <r>
    <s v="PPY03C1"/>
    <s v="Date of Phenological Stage"/>
    <s v="1990"/>
    <s v="1990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90"/>
    <s v="1990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0"/>
    <s v="199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90"/>
    <s v="199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90"/>
    <s v="1990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1990"/>
    <s v="199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BF"/>
    <s v="Beginning of flowering"/>
    <s v="Day of the year"/>
    <n v="82"/>
  </r>
  <r>
    <s v="PPY03C1"/>
    <s v="Date of Phenological Stage"/>
    <s v="1990"/>
    <s v="199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CL"/>
    <s v="Autumn colouring"/>
    <s v="Day of the year"/>
    <n v="274"/>
  </r>
  <r>
    <s v="PPY03C1"/>
    <s v="Date of Phenological Stage"/>
    <s v="1990"/>
    <s v="1990"/>
    <s v="14"/>
    <s v="John F. Kennedy Arboretum, Wexford"/>
    <s v="231"/>
    <s v="Populus canescens (Germany)"/>
    <s v="FL"/>
    <s v="Leaf fall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UL"/>
    <s v="Beginning of leaf unfolding (larix: unfolding of needles)"/>
    <s v="Day of the year"/>
    <n v="109"/>
  </r>
  <r>
    <s v="PPY03C1"/>
    <s v="Date of Phenological Stage"/>
    <s v="1990"/>
    <s v="199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CL"/>
    <s v="Autumn colouring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FL"/>
    <s v="Leaf fall"/>
    <s v="Day of the year"/>
    <n v="283"/>
  </r>
  <r>
    <s v="PPY03C1"/>
    <s v="Date of Phenological Stage"/>
    <s v="1990"/>
    <s v="199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UL"/>
    <s v="Beginning of leaf unfolding (larix: unfolding of needles)"/>
    <s v="Day of the year"/>
    <n v="89"/>
  </r>
  <r>
    <s v="PPY03C1"/>
    <s v="Date of Phenological Stage"/>
    <s v="1990"/>
    <s v="199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BF"/>
    <s v="Beginning of flowering"/>
    <s v="Day of the year"/>
    <n v="95"/>
  </r>
  <r>
    <s v="PPY03C1"/>
    <s v="Date of Phenological Stage"/>
    <s v="1990"/>
    <s v="199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UL"/>
    <s v="Beginning of leaf unfolding (larix: unfolding of needles)"/>
    <s v="Day of the year"/>
    <n v="87"/>
  </r>
  <r>
    <s v="PPY03C1"/>
    <s v="Date of Phenological Stage"/>
    <s v="1990"/>
    <s v="199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0"/>
    <s v="199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0"/>
    <s v="199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BF"/>
    <s v="Beginning of flowering"/>
    <s v="Day of the year"/>
    <n v="31"/>
  </r>
  <r>
    <s v="PPY03C1"/>
    <s v="Date of Phenological Stage"/>
    <s v="1990"/>
    <s v="199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BF"/>
    <s v="Beginning of flowering"/>
    <s v="Day of the year"/>
    <n v="37"/>
  </r>
  <r>
    <s v="PPY03C1"/>
    <s v="Date of Phenological Stage"/>
    <s v="1990"/>
    <s v="199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BF"/>
    <s v="Beginning of flowering"/>
    <s v="Day of the year"/>
    <n v="33"/>
  </r>
  <r>
    <s v="PPY03C1"/>
    <s v="Date of Phenological Stage"/>
    <s v="1990"/>
    <s v="199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91"/>
    <s v="199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91"/>
    <s v="199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91"/>
    <s v="199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UL"/>
    <s v="Beginning of leaf unfolding (larix: unfolding of needles)"/>
    <s v="Day of the year"/>
    <n v="100"/>
  </r>
  <r>
    <s v="PPY03C1"/>
    <s v="Date of Phenological Stage"/>
    <s v="1991"/>
    <s v="199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1"/>
    <s v="1991"/>
    <s v="14"/>
    <s v="John F. Kennedy Arboretum, Wexford"/>
    <s v="211"/>
    <s v="Betula pubescens* (Germany)"/>
    <s v="FF"/>
    <s v="General flowering"/>
    <s v="Day of the year"/>
    <n v="120"/>
  </r>
  <r>
    <s v="PPY03C1"/>
    <s v="Date of Phenological Stage"/>
    <s v="1991"/>
    <s v="199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1"/>
    <s v="1991"/>
    <s v="14"/>
    <s v="John F. Kennedy Arboretum, Wexford"/>
    <s v="211"/>
    <s v="Betula pubescens* (Germany)"/>
    <s v="FL"/>
    <s v="Leaf fall"/>
    <s v="Day of the year"/>
    <n v="274"/>
  </r>
  <r>
    <s v="PPY03C1"/>
    <s v="Date of Phenological Stage"/>
    <s v="1991"/>
    <s v="1991"/>
    <s v="14"/>
    <s v="John F. Kennedy Arboretum, Wexford"/>
    <s v="215"/>
    <s v="Betula pendula (N-Poland)"/>
    <s v="UL"/>
    <s v="Beginning of leaf unfolding (larix: unfolding of needles)"/>
    <s v="Day of the year"/>
    <n v="92"/>
  </r>
  <r>
    <s v="PPY03C1"/>
    <s v="Date of Phenological Stage"/>
    <s v="1991"/>
    <s v="199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1991"/>
    <s v="199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91"/>
    <s v="1991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91"/>
    <s v="1991"/>
    <s v="14"/>
    <s v="John F. Kennedy Arboretum, Wexford"/>
    <s v="222"/>
    <s v="Fagus sylvatica (Düdelsheim) (Germany)"/>
    <s v="UL"/>
    <s v="Beginning of leaf unfolding (larix: unfolding of needles)"/>
    <s v="Day of the year"/>
    <n v="115"/>
  </r>
  <r>
    <s v="PPY03C1"/>
    <s v="Date of Phenological Stage"/>
    <s v="1991"/>
    <s v="199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CL"/>
    <s v="Autumn colouring"/>
    <s v="Day of the year"/>
    <n v="274"/>
  </r>
  <r>
    <s v="PPY03C1"/>
    <s v="Date of Phenological Stage"/>
    <s v="1991"/>
    <s v="1991"/>
    <s v="14"/>
    <s v="John F. Kennedy Arboretum, Wexford"/>
    <s v="222"/>
    <s v="Fagus sylvatica (Düdelsheim) (Germany)"/>
    <s v="FL"/>
    <s v="Leaf fall"/>
    <s v="Day of the year"/>
    <n v="283"/>
  </r>
  <r>
    <s v="PPY03C1"/>
    <s v="Date of Phenological Stage"/>
    <s v="1991"/>
    <s v="1991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1"/>
    <s v="199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CL"/>
    <s v="Autumn colouring"/>
    <s v="Day of the year"/>
    <n v="272"/>
  </r>
  <r>
    <s v="PPY03C1"/>
    <s v="Date of Phenological Stage"/>
    <s v="1991"/>
    <s v="1991"/>
    <s v="14"/>
    <s v="John F. Kennedy Arboretum, Wexford"/>
    <s v="223"/>
    <s v="Fagus sylvatica (Trippstadt) (Germany)"/>
    <s v="FL"/>
    <s v="Leaf fall"/>
    <s v="Day of the year"/>
    <n v="277"/>
  </r>
  <r>
    <s v="PPY03C1"/>
    <s v="Date of Phenological Stage"/>
    <s v="1991"/>
    <s v="1991"/>
    <s v="14"/>
    <s v="John F. Kennedy Arboretum, Wexford"/>
    <s v="224"/>
    <s v="Fagus sylvatica (Denmark)"/>
    <s v="UL"/>
    <s v="Beginning of leaf unfolding (larix: unfolding of needles)"/>
    <s v="Day of the year"/>
    <n v="126"/>
  </r>
  <r>
    <s v="PPY03C1"/>
    <s v="Date of Phenological Stage"/>
    <s v="1991"/>
    <s v="199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CL"/>
    <s v="Autumn colouring"/>
    <s v="Day of the year"/>
    <n v="273"/>
  </r>
  <r>
    <s v="PPY03C1"/>
    <s v="Date of Phenological Stage"/>
    <s v="1991"/>
    <s v="1991"/>
    <s v="14"/>
    <s v="John F. Kennedy Arboretum, Wexford"/>
    <s v="224"/>
    <s v="Fagus sylvatica (Denmark)"/>
    <s v="FL"/>
    <s v="Leaf fall"/>
    <s v="Day of the year"/>
    <n v="277"/>
  </r>
  <r>
    <s v="PPY03C1"/>
    <s v="Date of Phenological Stage"/>
    <s v="1991"/>
    <s v="199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1"/>
    <s v="199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CL"/>
    <s v="Autumn colouring"/>
    <s v="Day of the year"/>
    <n v="297"/>
  </r>
  <r>
    <s v="PPY03C1"/>
    <s v="Date of Phenological Stage"/>
    <s v="1991"/>
    <s v="1991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1"/>
    <s v="1991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91"/>
    <s v="199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CL"/>
    <s v="Autumn colouring"/>
    <s v="Day of the year"/>
    <n v="283"/>
  </r>
  <r>
    <s v="PPY03C1"/>
    <s v="Date of Phenological Stage"/>
    <s v="1991"/>
    <s v="1991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1"/>
    <s v="199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UL"/>
    <s v="Beginning of leaf unfolding (larix: unfolding of needles)"/>
    <s v="Day of the year"/>
    <n v="124"/>
  </r>
  <r>
    <s v="PPY03C1"/>
    <s v="Date of Phenological Stage"/>
    <s v="1991"/>
    <s v="199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L"/>
    <s v="Leaf fall"/>
    <s v="Day of the year"/>
    <n v="294"/>
  </r>
  <r>
    <s v="PPY03C1"/>
    <s v="Date of Phenological Stage"/>
    <s v="1991"/>
    <s v="199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BF"/>
    <s v="Beginning of flowering"/>
    <s v="Day of the year"/>
    <n v="102"/>
  </r>
  <r>
    <s v="PPY03C1"/>
    <s v="Date of Phenological Stage"/>
    <s v="1991"/>
    <s v="1991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91"/>
    <s v="199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1991"/>
    <s v="199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91"/>
    <s v="199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BF"/>
    <s v="Beginning of flowering"/>
    <s v="Day of the year"/>
    <n v="112"/>
  </r>
  <r>
    <s v="PPY03C1"/>
    <s v="Date of Phenological Stage"/>
    <s v="1991"/>
    <s v="1991"/>
    <s v="14"/>
    <s v="John F. Kennedy Arboretum, Wexford"/>
    <s v="271"/>
    <s v="Sorbus aucuparia* (Czech Rep.)"/>
    <s v="FF"/>
    <s v="General flowering"/>
    <s v="Day of the year"/>
    <n v="114"/>
  </r>
  <r>
    <s v="PPY03C1"/>
    <s v="Date of Phenological Stage"/>
    <s v="1991"/>
    <s v="1991"/>
    <s v="14"/>
    <s v="John F. Kennedy Arboretum, Wexford"/>
    <s v="271"/>
    <s v="Sorbus aucuparia* (Czech Rep.)"/>
    <s v="RF"/>
    <s v="First ripe fruits"/>
    <s v="Day of the year"/>
    <n v="214"/>
  </r>
  <r>
    <s v="PPY03C1"/>
    <s v="Date of Phenological Stage"/>
    <s v="1991"/>
    <s v="199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1"/>
    <s v="199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CL"/>
    <s v="Autumn colouring"/>
    <s v="Day of the year"/>
    <n v="304"/>
  </r>
  <r>
    <s v="PPY03C1"/>
    <s v="Date of Phenological Stage"/>
    <s v="1991"/>
    <s v="1991"/>
    <s v="14"/>
    <s v="John F. Kennedy Arboretum, Wexford"/>
    <s v="281"/>
    <s v="Tilia cordata* (Germany)"/>
    <s v="FL"/>
    <s v="Leaf fall"/>
    <s v="Day of the year"/>
    <n v="311"/>
  </r>
  <r>
    <s v="PPY03C1"/>
    <s v="Date of Phenological Stage"/>
    <s v="1991"/>
    <s v="199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BF"/>
    <s v="Beginning of flowering"/>
    <s v="Day of the year"/>
    <n v="80"/>
  </r>
  <r>
    <s v="PPY03C1"/>
    <s v="Date of Phenological Stage"/>
    <s v="1991"/>
    <s v="199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3"/>
    <s v="Salix acutifoli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91"/>
    <s v="1991"/>
    <s v="14"/>
    <s v="John F. Kennedy Arboretum, Wexford"/>
    <s v="324"/>
    <s v="Salix smithian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UL"/>
    <s v="Beginning of leaf unfolding (larix: unfolding of needles)"/>
    <s v="Day of the year"/>
    <n v="91"/>
  </r>
  <r>
    <s v="PPY03C1"/>
    <s v="Date of Phenological Stage"/>
    <s v="1991"/>
    <s v="199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BF"/>
    <s v="Beginning of flowering"/>
    <s v="Day of the year"/>
    <n v="119"/>
  </r>
  <r>
    <s v="PPY03C1"/>
    <s v="Date of Phenological Stage"/>
    <s v="1991"/>
    <s v="199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MS"/>
    <s v="May shoot"/>
    <s v="Day of the year"/>
    <n v="111"/>
  </r>
  <r>
    <s v="PPY03C1"/>
    <s v="Date of Phenological Stage"/>
    <s v="1992"/>
    <s v="199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BF"/>
    <s v="Beginning of flowering"/>
    <s v="Day of the year"/>
    <n v="101"/>
  </r>
  <r>
    <s v="PPY03C1"/>
    <s v="Date of Phenological Stage"/>
    <s v="1992"/>
    <s v="199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CL"/>
    <s v="Autumn colouring"/>
    <s v="Day of the year"/>
    <n v="272"/>
  </r>
  <r>
    <s v="PPY03C1"/>
    <s v="Date of Phenological Stage"/>
    <s v="1992"/>
    <s v="1992"/>
    <s v="14"/>
    <s v="John F. Kennedy Arboretum, Wexford"/>
    <s v="211"/>
    <s v="Betula pubescens* (Germany)"/>
    <s v="FL"/>
    <s v="Leaf fall"/>
    <s v="Day of the year"/>
    <n v="286"/>
  </r>
  <r>
    <s v="PPY03C1"/>
    <s v="Date of Phenological Stage"/>
    <s v="1992"/>
    <s v="1992"/>
    <s v="14"/>
    <s v="John F. Kennedy Arboretum, Wexford"/>
    <s v="215"/>
    <s v="Betula pendula (N-Poland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1"/>
    <s v="Fagus sylvatica (Hardegsen)*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22"/>
    <s v="Fagus sylvatica (Düdelsheim)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CL"/>
    <s v="Autumn colouring"/>
    <s v="Day of the year"/>
    <n v="265"/>
  </r>
  <r>
    <s v="PPY03C1"/>
    <s v="Date of Phenological Stage"/>
    <s v="1992"/>
    <s v="1992"/>
    <s v="14"/>
    <s v="John F. Kennedy Arboretum, Wexford"/>
    <s v="222"/>
    <s v="Fagus sylvatica (Düdelsheim) (Germany)"/>
    <s v="FL"/>
    <s v="Leaf fall"/>
    <s v="Day of the year"/>
    <n v="272"/>
  </r>
  <r>
    <s v="PPY03C1"/>
    <s v="Date of Phenological Stage"/>
    <s v="1992"/>
    <s v="1992"/>
    <s v="14"/>
    <s v="John F. Kennedy Arboretum, Wexford"/>
    <s v="223"/>
    <s v="Fagus sylvatica (Trippstadt) (Germany)"/>
    <s v="UL"/>
    <s v="Beginning of leaf unfolding (larix: unfolding of needles)"/>
    <s v="Day of the year"/>
    <n v="118"/>
  </r>
  <r>
    <s v="PPY03C1"/>
    <s v="Date of Phenological Stage"/>
    <s v="1992"/>
    <s v="199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CL"/>
    <s v="Autumn colouring"/>
    <s v="Day of the year"/>
    <n v="293"/>
  </r>
  <r>
    <s v="PPY03C1"/>
    <s v="Date of Phenological Stage"/>
    <s v="1992"/>
    <s v="1992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2"/>
    <s v="1992"/>
    <s v="14"/>
    <s v="John F. Kennedy Arboretum, Wexford"/>
    <s v="224"/>
    <s v="Fagus sylvatica (Denmark)"/>
    <s v="UL"/>
    <s v="Beginning of leaf unfolding (larix: unfolding of needles)"/>
    <s v="Day of the year"/>
    <n v="112"/>
  </r>
  <r>
    <s v="PPY03C1"/>
    <s v="Date of Phenological Stage"/>
    <s v="1992"/>
    <s v="199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2"/>
    <s v="1992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92"/>
    <s v="1992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2"/>
    <s v="199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2"/>
    <s v="1992"/>
    <s v="14"/>
    <s v="John F. Kennedy Arboretum, Wexford"/>
    <s v="231"/>
    <s v="Populus canescens (Germany)"/>
    <s v="UL"/>
    <s v="Beginning of leaf unfolding (larix: unfolding of needles)"/>
    <s v="Day of the year"/>
    <n v="97"/>
  </r>
  <r>
    <s v="PPY03C1"/>
    <s v="Date of Phenological Stage"/>
    <s v="1992"/>
    <s v="199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BF"/>
    <s v="Beginning of flowering"/>
    <s v="Day of the year"/>
    <n v="78"/>
  </r>
  <r>
    <s v="PPY03C1"/>
    <s v="Date of Phenological Stage"/>
    <s v="1992"/>
    <s v="199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CL"/>
    <s v="Autumn colouring"/>
    <s v="Day of the year"/>
    <n v="276"/>
  </r>
  <r>
    <s v="PPY03C1"/>
    <s v="Date of Phenological Stage"/>
    <s v="1992"/>
    <s v="1992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BF"/>
    <s v="Beginning of flowering"/>
    <s v="Day of the year"/>
    <n v="97"/>
  </r>
  <r>
    <s v="PPY03C1"/>
    <s v="Date of Phenological Stage"/>
    <s v="1992"/>
    <s v="199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BF"/>
    <s v="Beginning of flowering"/>
    <s v="Day of the year"/>
    <n v="93"/>
  </r>
  <r>
    <s v="PPY03C1"/>
    <s v="Date of Phenological Stage"/>
    <s v="1992"/>
    <s v="199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1992"/>
    <s v="199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RF"/>
    <s v="First ripe fruits"/>
    <s v="Day of the year"/>
    <n v="216"/>
  </r>
  <r>
    <s v="PPY03C1"/>
    <s v="Date of Phenological Stage"/>
    <s v="1992"/>
    <s v="199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1992"/>
    <s v="199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2"/>
    <s v="199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92"/>
    <s v="1992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92"/>
    <s v="199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BF"/>
    <s v="Beginning of flowering"/>
    <s v="Day of the year"/>
    <n v="74"/>
  </r>
  <r>
    <s v="PPY03C1"/>
    <s v="Date of Phenological Stage"/>
    <s v="1992"/>
    <s v="199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BF"/>
    <s v="Beginning of flowering"/>
    <s v="Day of the year"/>
    <n v="105"/>
  </r>
  <r>
    <s v="PPY03C1"/>
    <s v="Date of Phenological Stage"/>
    <s v="1992"/>
    <s v="199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93"/>
    <s v="199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3"/>
    <s v="199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1993"/>
    <s v="199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93"/>
    <s v="199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93"/>
    <s v="1993"/>
    <s v="14"/>
    <s v="John F. Kennedy Arboretum, Wexford"/>
    <s v="211"/>
    <s v="Betula pubescens* (Germany)"/>
    <s v="FF"/>
    <s v="General flowering"/>
    <s v="Day of the year"/>
    <n v="109"/>
  </r>
  <r>
    <s v="PPY03C1"/>
    <s v="Date of Phenological Stage"/>
    <s v="1993"/>
    <s v="199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93"/>
    <s v="199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1993"/>
    <s v="1993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3"/>
    <s v="1993"/>
    <s v="14"/>
    <s v="John F. Kennedy Arboretum, Wexford"/>
    <s v="222"/>
    <s v="Fagus sylvatica (Düdelsheim) (Germany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22"/>
    <s v="Fagus sylvatica (Düdelsheim) (Germany)"/>
    <s v="FL"/>
    <s v="Leaf fall"/>
    <s v="Day of the year"/>
    <n v="284"/>
  </r>
  <r>
    <s v="PPY03C1"/>
    <s v="Date of Phenological Stage"/>
    <s v="1993"/>
    <s v="1993"/>
    <s v="14"/>
    <s v="John F. Kennedy Arboretum, Wexford"/>
    <s v="223"/>
    <s v="Fagus sylvatica (Trippstadt) (Germany)"/>
    <s v="UL"/>
    <s v="Beginning of leaf unfolding (larix: unfolding of needles)"/>
    <s v="Day of the year"/>
    <n v="110"/>
  </r>
  <r>
    <s v="PPY03C1"/>
    <s v="Date of Phenological Stage"/>
    <s v="1993"/>
    <s v="199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3"/>
    <s v="199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1993"/>
    <s v="1993"/>
    <s v="14"/>
    <s v="John F. Kennedy Arboretum, Wexford"/>
    <s v="226"/>
    <s v="Fagus orientalis (Balkan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CL"/>
    <s v="Autumn colouring"/>
    <s v="Day of the year"/>
    <n v="274"/>
  </r>
  <r>
    <s v="PPY03C1"/>
    <s v="Date of Phenological Stage"/>
    <s v="1993"/>
    <s v="1993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3"/>
    <s v="1993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3"/>
    <s v="199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BF"/>
    <s v="Beginning of flowering"/>
    <s v="Day of the year"/>
    <n v="88"/>
  </r>
  <r>
    <s v="PPY03C1"/>
    <s v="Date of Phenological Stage"/>
    <s v="1993"/>
    <s v="199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CL"/>
    <s v="Autumn colouring"/>
    <s v="Day of the year"/>
    <n v="277"/>
  </r>
  <r>
    <s v="PPY03C1"/>
    <s v="Date of Phenological Stage"/>
    <s v="1993"/>
    <s v="1993"/>
    <s v="14"/>
    <s v="John F. Kennedy Arboretum, Wexford"/>
    <s v="231"/>
    <s v="Populus canescens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3"/>
    <s v="199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3"/>
    <s v="199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UL"/>
    <s v="Beginning of leaf unfolding (larix: unfolding of needles)"/>
    <s v="Day of the year"/>
    <n v="88"/>
  </r>
  <r>
    <s v="PPY03C1"/>
    <s v="Date of Phenological Stage"/>
    <s v="1993"/>
    <s v="199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BF"/>
    <s v="Beginning of flowering"/>
    <s v="Day of the year"/>
    <n v="95"/>
  </r>
  <r>
    <s v="PPY03C1"/>
    <s v="Date of Phenological Stage"/>
    <s v="1993"/>
    <s v="199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71"/>
    <s v="Sorbus aucuparia* (Czech Rep.)"/>
    <s v="FF"/>
    <s v="General flowering"/>
    <s v="Day of the year"/>
    <n v="134"/>
  </r>
  <r>
    <s v="PPY03C1"/>
    <s v="Date of Phenological Stage"/>
    <s v="1993"/>
    <s v="199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3"/>
    <s v="199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81"/>
    <s v="Tilia cordata* (Germany)"/>
    <s v="FL"/>
    <s v="Leaf fall"/>
    <s v="Day of the year"/>
    <n v="296"/>
  </r>
  <r>
    <s v="PPY03C1"/>
    <s v="Date of Phenological Stage"/>
    <s v="1993"/>
    <s v="199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3"/>
    <s v="199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UL"/>
    <s v="Beginning of leaf unfolding (larix: unfolding of needles)"/>
    <s v="Day of the year"/>
    <n v="106"/>
  </r>
  <r>
    <s v="PPY03C1"/>
    <s v="Date of Phenological Stage"/>
    <s v="1993"/>
    <s v="199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BF"/>
    <s v="Beginning of flowering"/>
    <s v="Day of the year"/>
    <n v="13"/>
  </r>
  <r>
    <s v="PPY03C1"/>
    <s v="Date of Phenological Stage"/>
    <s v="1993"/>
    <s v="199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BF"/>
    <s v="Beginning of flowering"/>
    <s v="Day of the year"/>
    <n v="28"/>
  </r>
  <r>
    <s v="PPY03C1"/>
    <s v="Date of Phenological Stage"/>
    <s v="1993"/>
    <s v="199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BF"/>
    <s v="Beginning of flowering"/>
    <s v="Day of the year"/>
    <n v="78"/>
  </r>
  <r>
    <s v="PPY03C1"/>
    <s v="Date of Phenological Stage"/>
    <s v="1993"/>
    <s v="199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BF"/>
    <s v="Beginning of flowering"/>
    <s v="Day of the year"/>
    <n v="11"/>
  </r>
  <r>
    <s v="PPY03C1"/>
    <s v="Date of Phenological Stage"/>
    <s v="1993"/>
    <s v="199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1994"/>
    <s v="199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MS"/>
    <s v="May shoot"/>
    <s v="Day of the year"/>
    <n v="124"/>
  </r>
  <r>
    <s v="PPY03C1"/>
    <s v="Date of Phenological Stage"/>
    <s v="1994"/>
    <s v="199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94"/>
    <s v="199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4"/>
    <s v="1994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1994"/>
    <s v="199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4"/>
    <s v="199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CL"/>
    <s v="Autumn colouring"/>
    <s v="Day of the year"/>
    <n v="260"/>
  </r>
  <r>
    <s v="PPY03C1"/>
    <s v="Date of Phenological Stage"/>
    <s v="1994"/>
    <s v="199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94"/>
    <s v="199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94"/>
    <s v="199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1994"/>
    <s v="1994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4"/>
    <s v="199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94"/>
    <s v="1994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4"/>
    <s v="199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4"/>
    <s v="199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UL"/>
    <s v="Beginning of leaf unfolding (larix: unfolding of needles)"/>
    <s v="Day of the year"/>
    <n v="95"/>
  </r>
  <r>
    <s v="PPY03C1"/>
    <s v="Date of Phenological Stage"/>
    <s v="1994"/>
    <s v="199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BF"/>
    <s v="Beginning of flowering"/>
    <s v="Day of the year"/>
    <n v="118"/>
  </r>
  <r>
    <s v="PPY03C1"/>
    <s v="Date of Phenological Stage"/>
    <s v="1994"/>
    <s v="1994"/>
    <s v="14"/>
    <s v="John F. Kennedy Arboretum, Wexford"/>
    <s v="271"/>
    <s v="Sorbus aucuparia* (Czech Rep.)"/>
    <s v="FF"/>
    <s v="General flowering"/>
    <s v="Day of the year"/>
    <n v="129"/>
  </r>
  <r>
    <s v="PPY03C1"/>
    <s v="Date of Phenological Stage"/>
    <s v="1994"/>
    <s v="1994"/>
    <s v="14"/>
    <s v="John F. Kennedy Arboretum, Wexford"/>
    <s v="271"/>
    <s v="Sorbus aucuparia* (Czech Rep.)"/>
    <s v="RF"/>
    <s v="First ripe fruits"/>
    <s v="Day of the year"/>
    <n v="222"/>
  </r>
  <r>
    <s v="PPY03C1"/>
    <s v="Date of Phenological Stage"/>
    <s v="1994"/>
    <s v="199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1994"/>
    <s v="199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BF"/>
    <s v="Beginning of flowering"/>
    <s v="Day of the year"/>
    <n v="40"/>
  </r>
  <r>
    <s v="PPY03C1"/>
    <s v="Date of Phenological Stage"/>
    <s v="1994"/>
    <s v="199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94"/>
    <s v="199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95"/>
    <s v="199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5"/>
    <s v="199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95"/>
    <s v="199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95"/>
    <s v="199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5"/>
    <s v="1995"/>
    <s v="14"/>
    <s v="John F. Kennedy Arboretum, Wexford"/>
    <s v="211"/>
    <s v="Betula pubescens* (Germany)"/>
    <s v="FF"/>
    <s v="General flowering"/>
    <s v="Day of the year"/>
    <n v="121"/>
  </r>
  <r>
    <s v="PPY03C1"/>
    <s v="Date of Phenological Stage"/>
    <s v="1995"/>
    <s v="199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11"/>
    <s v="Betula pubescens*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5"/>
    <s v="199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CL"/>
    <s v="Autumn colouring"/>
    <s v="Day of the year"/>
    <n v="268"/>
  </r>
  <r>
    <s v="PPY03C1"/>
    <s v="Date of Phenological Stage"/>
    <s v="1995"/>
    <s v="1995"/>
    <s v="14"/>
    <s v="John F. Kennedy Arboretum, Wexford"/>
    <s v="221"/>
    <s v="Fagus sylvatica (Hardegsen)* (Germany)"/>
    <s v="FL"/>
    <s v="Leaf fall"/>
    <s v="Day of the year"/>
    <n v="276"/>
  </r>
  <r>
    <s v="PPY03C1"/>
    <s v="Date of Phenological Stage"/>
    <s v="1995"/>
    <s v="199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5"/>
    <s v="199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95"/>
    <s v="1995"/>
    <s v="14"/>
    <s v="John F. Kennedy Arboretum, Wexford"/>
    <s v="223"/>
    <s v="Fagus sylvatica (Trippstadt)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5"/>
    <s v="199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5"/>
    <s v="199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95"/>
    <s v="199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UL"/>
    <s v="Beginning of leaf unfolding (larix: unfolding of needles)"/>
    <s v="Day of the year"/>
    <n v="128"/>
  </r>
  <r>
    <s v="PPY03C1"/>
    <s v="Date of Phenological Stage"/>
    <s v="1995"/>
    <s v="199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35"/>
    <s v="Populus tremula* (Germany)"/>
    <s v="FL"/>
    <s v="Leaf fall"/>
    <s v="Day of the year"/>
    <n v="318"/>
  </r>
  <r>
    <s v="PPY03C1"/>
    <s v="Date of Phenological Stage"/>
    <s v="1995"/>
    <s v="199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BF"/>
    <s v="Beginning of flowering"/>
    <s v="Day of the year"/>
    <n v="111"/>
  </r>
  <r>
    <s v="PPY03C1"/>
    <s v="Date of Phenological Stage"/>
    <s v="1995"/>
    <s v="1995"/>
    <s v="14"/>
    <s v="John F. Kennedy Arboretum, Wexford"/>
    <s v="241"/>
    <s v="Prunus avium (Bovenden)* (Germany)"/>
    <s v="FF"/>
    <s v="General flowering"/>
    <s v="Day of the year"/>
    <n v="114"/>
  </r>
  <r>
    <s v="PPY03C1"/>
    <s v="Date of Phenological Stage"/>
    <s v="1995"/>
    <s v="199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5"/>
    <s v="1995"/>
    <s v="14"/>
    <s v="John F. Kennedy Arboretum, Wexford"/>
    <s v="242"/>
    <s v="Prunus avium (Lutter) (Germany)"/>
    <s v="FF"/>
    <s v="General flowering"/>
    <s v="Day of the year"/>
    <n v="108"/>
  </r>
  <r>
    <s v="PPY03C1"/>
    <s v="Date of Phenological Stage"/>
    <s v="1995"/>
    <s v="199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95"/>
    <s v="199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BF"/>
    <s v="Beginning of flowering"/>
    <s v="Day of the year"/>
    <n v="129"/>
  </r>
  <r>
    <s v="PPY03C1"/>
    <s v="Date of Phenological Stage"/>
    <s v="1995"/>
    <s v="199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RF"/>
    <s v="First ripe fruits"/>
    <s v="Day of the year"/>
    <n v="215"/>
  </r>
  <r>
    <s v="PPY03C1"/>
    <s v="Date of Phenological Stage"/>
    <s v="1995"/>
    <s v="199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95"/>
    <s v="199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81"/>
    <s v="Tilia cordata* (Germany)"/>
    <s v="FL"/>
    <s v="Leaf fall"/>
    <s v="Day of the year"/>
    <n v="319"/>
  </r>
  <r>
    <s v="PPY03C1"/>
    <s v="Date of Phenological Stage"/>
    <s v="1995"/>
    <s v="199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BF"/>
    <s v="Beginning of flowering"/>
    <s v="Day of the year"/>
    <n v="93"/>
  </r>
  <r>
    <s v="PPY03C1"/>
    <s v="Date of Phenological Stage"/>
    <s v="1995"/>
    <s v="199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5"/>
    <s v="1995"/>
    <s v="14"/>
    <s v="John F. Kennedy Arboretum, Wexford"/>
    <s v="321"/>
    <s v="Salix aurita* (Germany)"/>
    <s v="FF"/>
    <s v="General flowering"/>
    <s v="Day of the year"/>
    <n v="103"/>
  </r>
  <r>
    <s v="PPY03C1"/>
    <s v="Date of Phenological Stage"/>
    <s v="1995"/>
    <s v="199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BF"/>
    <s v="Beginning of flowering"/>
    <s v="Day of the year"/>
    <n v="59"/>
  </r>
  <r>
    <s v="PPY03C1"/>
    <s v="Date of Phenological Stage"/>
    <s v="1995"/>
    <s v="199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BF"/>
    <s v="Beginning of flowering"/>
    <s v="Day of the year"/>
    <n v="90"/>
  </r>
  <r>
    <s v="PPY03C1"/>
    <s v="Date of Phenological Stage"/>
    <s v="1995"/>
    <s v="199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MS"/>
    <s v="May shoot"/>
    <s v="Day of the year"/>
    <n v="138"/>
  </r>
  <r>
    <s v="PPY03C1"/>
    <s v="Date of Phenological Stage"/>
    <s v="1996"/>
    <s v="199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MS"/>
    <s v="May shoot"/>
    <s v="Day of the year"/>
    <n v="128"/>
  </r>
  <r>
    <s v="PPY03C1"/>
    <s v="Date of Phenological Stage"/>
    <s v="1996"/>
    <s v="199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UL"/>
    <s v="Beginning of leaf unfolding (larix: unfolding of needles)"/>
    <s v="Day of the year"/>
    <n v="115"/>
  </r>
  <r>
    <s v="PPY03C1"/>
    <s v="Date of Phenological Stage"/>
    <s v="1996"/>
    <s v="199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96"/>
    <s v="199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11"/>
    <s v="Betula pubescens* (Germany)"/>
    <s v="FL"/>
    <s v="Leaf fall"/>
    <s v="Day of the year"/>
    <n v="295"/>
  </r>
  <r>
    <s v="PPY03C1"/>
    <s v="Date of Phenological Stage"/>
    <s v="1996"/>
    <s v="199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96"/>
    <s v="199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6"/>
    <s v="199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96"/>
    <s v="199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1996"/>
    <s v="1996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6"/>
    <s v="199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96"/>
    <s v="1996"/>
    <s v="14"/>
    <s v="John F. Kennedy Arboretum, Wexford"/>
    <s v="231"/>
    <s v="Populus canescens (Germany)"/>
    <s v="UL"/>
    <s v="Beginning of leaf unfolding (larix: unfolding of needles)"/>
    <s v="Day of the year"/>
    <n v="128"/>
  </r>
  <r>
    <s v="PPY03C1"/>
    <s v="Date of Phenological Stage"/>
    <s v="1996"/>
    <s v="199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BF"/>
    <s v="Beginning of flowering"/>
    <s v="Day of the year"/>
    <n v="101"/>
  </r>
  <r>
    <s v="PPY03C1"/>
    <s v="Date of Phenological Stage"/>
    <s v="1996"/>
    <s v="199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UL"/>
    <s v="Beginning of leaf unfolding (larix: unfolding of needles)"/>
    <s v="Day of the year"/>
    <n v="134"/>
  </r>
  <r>
    <s v="PPY03C1"/>
    <s v="Date of Phenological Stage"/>
    <s v="1996"/>
    <s v="199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L"/>
    <s v="Leaf fall"/>
    <s v="Day of the year"/>
    <n v="295"/>
  </r>
  <r>
    <s v="PPY03C1"/>
    <s v="Date of Phenological Stage"/>
    <s v="1996"/>
    <s v="199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96"/>
    <s v="1996"/>
    <s v="14"/>
    <s v="John F. Kennedy Arboretum, Wexford"/>
    <s v="241"/>
    <s v="Prunus avium (Bovenden)* (Germany)"/>
    <s v="FF"/>
    <s v="General flowering"/>
    <s v="Day of the year"/>
    <n v="124"/>
  </r>
  <r>
    <s v="PPY03C1"/>
    <s v="Date of Phenological Stage"/>
    <s v="1996"/>
    <s v="199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96"/>
    <s v="1996"/>
    <s v="14"/>
    <s v="John F. Kennedy Arboretum, Wexford"/>
    <s v="242"/>
    <s v="Prunus avium (Lutter) (Germany)"/>
    <s v="FF"/>
    <s v="General flowering"/>
    <s v="Day of the year"/>
    <n v="120"/>
  </r>
  <r>
    <s v="PPY03C1"/>
    <s v="Date of Phenological Stage"/>
    <s v="1996"/>
    <s v="199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UL"/>
    <s v="Beginning of leaf unfolding (larix: unfolding of needles)"/>
    <s v="Day of the year"/>
    <n v="123"/>
  </r>
  <r>
    <s v="PPY03C1"/>
    <s v="Date of Phenological Stage"/>
    <s v="1996"/>
    <s v="199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1996"/>
    <s v="199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6"/>
    <s v="199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CL"/>
    <s v="Autumn colouring"/>
    <s v="Day of the year"/>
    <n v="295"/>
  </r>
  <r>
    <s v="PPY03C1"/>
    <s v="Date of Phenological Stage"/>
    <s v="1996"/>
    <s v="1996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96"/>
    <s v="199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BF"/>
    <s v="Beginning of flowering"/>
    <s v="Day of the year"/>
    <n v="75"/>
  </r>
  <r>
    <s v="PPY03C1"/>
    <s v="Date of Phenological Stage"/>
    <s v="1996"/>
    <s v="199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6"/>
    <s v="199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BF"/>
    <s v="Beginning of flowering"/>
    <s v="Day of the year"/>
    <n v="38"/>
  </r>
  <r>
    <s v="PPY03C1"/>
    <s v="Date of Phenological Stage"/>
    <s v="1996"/>
    <s v="199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BF"/>
    <s v="Beginning of flowering"/>
    <s v="Day of the year"/>
    <n v="68"/>
  </r>
  <r>
    <s v="PPY03C1"/>
    <s v="Date of Phenological Stage"/>
    <s v="1996"/>
    <s v="199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MS"/>
    <s v="May shoot"/>
    <s v="Day of the year"/>
    <n v="111"/>
  </r>
  <r>
    <s v="PPY03C1"/>
    <s v="Date of Phenological Stage"/>
    <s v="1997"/>
    <s v="199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97"/>
    <s v="199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MS"/>
    <s v="May shoot"/>
    <s v="Day of the year"/>
    <n v="108"/>
  </r>
  <r>
    <s v="PPY03C1"/>
    <s v="Date of Phenological Stage"/>
    <s v="1997"/>
    <s v="199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97"/>
    <s v="199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BF"/>
    <s v="Beginning of flowering"/>
    <s v="Day of the year"/>
    <n v="94"/>
  </r>
  <r>
    <s v="PPY03C1"/>
    <s v="Date of Phenological Stage"/>
    <s v="1997"/>
    <s v="199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7"/>
    <s v="1997"/>
    <s v="14"/>
    <s v="John F. Kennedy Arboretum, Wexford"/>
    <s v="211"/>
    <s v="Betula pubescens* (Germany)"/>
    <s v="FL"/>
    <s v="Leaf fall"/>
    <s v="Day of the year"/>
    <n v="288"/>
  </r>
  <r>
    <s v="PPY03C1"/>
    <s v="Date of Phenological Stage"/>
    <s v="1997"/>
    <s v="199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97"/>
    <s v="199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CL"/>
    <s v="Autumn colouring"/>
    <s v="Day of the year"/>
    <n v="281"/>
  </r>
  <r>
    <s v="PPY03C1"/>
    <s v="Date of Phenological Stage"/>
    <s v="1997"/>
    <s v="1997"/>
    <s v="14"/>
    <s v="John F. Kennedy Arboretum, Wexford"/>
    <s v="215"/>
    <s v="Betula pendula (N-Poland)"/>
    <s v="FL"/>
    <s v="Leaf fall"/>
    <s v="Day of the year"/>
    <n v="290"/>
  </r>
  <r>
    <s v="PPY03C1"/>
    <s v="Date of Phenological Stage"/>
    <s v="1997"/>
    <s v="199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7"/>
    <s v="199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7"/>
    <s v="1997"/>
    <s v="14"/>
    <s v="John F. Kennedy Arboretum, Wexford"/>
    <s v="223"/>
    <s v="Fagus sylvatica (Trippstadt) (Germany)"/>
    <s v="FL"/>
    <s v="Leaf fall"/>
    <s v="Day of the year"/>
    <n v="304"/>
  </r>
  <r>
    <s v="PPY03C1"/>
    <s v="Date of Phenological Stage"/>
    <s v="1997"/>
    <s v="199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97"/>
    <s v="199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97"/>
    <s v="1997"/>
    <s v="14"/>
    <s v="John F. Kennedy Arboretum, Wexford"/>
    <s v="224"/>
    <s v="Fagus sylvatica (Denmark)"/>
    <s v="FL"/>
    <s v="Leaf fall"/>
    <s v="Day of the year"/>
    <n v="304"/>
  </r>
  <r>
    <s v="PPY03C1"/>
    <s v="Date of Phenological Stage"/>
    <s v="1997"/>
    <s v="1997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97"/>
    <s v="199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CL"/>
    <s v="Autumn colouring"/>
    <s v="Day of the year"/>
    <n v="283"/>
  </r>
  <r>
    <s v="PPY03C1"/>
    <s v="Date of Phenological Stage"/>
    <s v="1997"/>
    <s v="1997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7"/>
    <s v="1997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97"/>
    <s v="199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7"/>
    <s v="199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UL"/>
    <s v="Beginning of leaf unfolding (larix: unfolding of needles)"/>
    <s v="Day of the year"/>
    <n v="99"/>
  </r>
  <r>
    <s v="PPY03C1"/>
    <s v="Date of Phenological Stage"/>
    <s v="1997"/>
    <s v="199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BF"/>
    <s v="Beginning of flowering"/>
    <s v="Day of the year"/>
    <n v="121"/>
  </r>
  <r>
    <s v="PPY03C1"/>
    <s v="Date of Phenological Stage"/>
    <s v="1997"/>
    <s v="199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97"/>
    <s v="199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BF"/>
    <s v="Beginning of flowering"/>
    <s v="Day of the year"/>
    <n v="70"/>
  </r>
  <r>
    <s v="PPY03C1"/>
    <s v="Date of Phenological Stage"/>
    <s v="1997"/>
    <s v="199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97"/>
    <s v="199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97"/>
    <s v="199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97"/>
    <s v="199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MS"/>
    <s v="May shoot"/>
    <s v="Day of the year"/>
    <n v="110"/>
  </r>
  <r>
    <s v="PPY03C1"/>
    <s v="Date of Phenological Stage"/>
    <s v="1998"/>
    <s v="199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MS"/>
    <s v="May shoot"/>
    <s v="Day of the year"/>
    <n v="117"/>
  </r>
  <r>
    <s v="PPY03C1"/>
    <s v="Date of Phenological Stage"/>
    <s v="1998"/>
    <s v="199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1998"/>
    <s v="199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8"/>
    <s v="1998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98"/>
    <s v="199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8"/>
    <s v="1998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L"/>
    <s v="Leaf fall"/>
    <s v="Day of the year"/>
    <n v="296"/>
  </r>
  <r>
    <s v="PPY03C1"/>
    <s v="Date of Phenological Stage"/>
    <s v="1998"/>
    <s v="1998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98"/>
    <s v="199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98"/>
    <s v="199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BF"/>
    <s v="Beginning of flowering"/>
    <s v="Day of the year"/>
    <n v="120"/>
  </r>
  <r>
    <s v="PPY03C1"/>
    <s v="Date of Phenological Stage"/>
    <s v="1998"/>
    <s v="199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98"/>
    <s v="199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BF"/>
    <s v="Beginning of flowering"/>
    <s v="Day of the year"/>
    <n v="121"/>
  </r>
  <r>
    <s v="PPY03C1"/>
    <s v="Date of Phenological Stage"/>
    <s v="1998"/>
    <s v="199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BF"/>
    <s v="Beginning of flowering"/>
    <s v="Day of the year"/>
    <n v="82"/>
  </r>
  <r>
    <s v="PPY03C1"/>
    <s v="Date of Phenological Stage"/>
    <s v="1998"/>
    <s v="199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BF"/>
    <s v="Beginning of flowering"/>
    <s v="Day of the year"/>
    <n v="92"/>
  </r>
  <r>
    <s v="PPY03C1"/>
    <s v="Date of Phenological Stage"/>
    <s v="1998"/>
    <s v="199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BF"/>
    <s v="Beginning of flowering"/>
    <s v="Day of the year"/>
    <n v="51"/>
  </r>
  <r>
    <s v="PPY03C1"/>
    <s v="Date of Phenological Stage"/>
    <s v="1998"/>
    <s v="199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BF"/>
    <s v="Beginning of flowering"/>
    <s v="Day of the year"/>
    <n v="56"/>
  </r>
  <r>
    <s v="PPY03C1"/>
    <s v="Date of Phenological Stage"/>
    <s v="1998"/>
    <s v="199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9"/>
    <s v="199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1999"/>
    <s v="199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9"/>
    <s v="199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99"/>
    <s v="199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9"/>
    <s v="199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9"/>
    <s v="199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BF"/>
    <s v="Beginning of flowering"/>
    <s v="Day of the year"/>
    <n v="91"/>
  </r>
  <r>
    <s v="PPY03C1"/>
    <s v="Date of Phenological Stage"/>
    <s v="1999"/>
    <s v="199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BF"/>
    <s v="Beginning of flowering"/>
    <s v="Day of the year"/>
    <n v="127"/>
  </r>
  <r>
    <s v="PPY03C1"/>
    <s v="Date of Phenological Stage"/>
    <s v="1999"/>
    <s v="199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9"/>
    <s v="199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9"/>
    <s v="199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BF"/>
    <s v="Beginning of flowering"/>
    <s v="Day of the year"/>
    <n v="103"/>
  </r>
  <r>
    <s v="PPY03C1"/>
    <s v="Date of Phenological Stage"/>
    <s v="1999"/>
    <s v="199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BF"/>
    <s v="Beginning of flowering"/>
    <s v="Day of the year"/>
    <n v="42"/>
  </r>
  <r>
    <s v="PPY03C1"/>
    <s v="Date of Phenological Stage"/>
    <s v="1999"/>
    <s v="199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1999"/>
    <s v="199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MS"/>
    <s v="May shoot"/>
    <s v="Day of the year"/>
    <n v="132"/>
  </r>
  <r>
    <s v="PPY03C1"/>
    <s v="Date of Phenological Stage"/>
    <s v="2000"/>
    <s v="200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0"/>
    <s v="200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2000"/>
    <s v="200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2000"/>
    <s v="200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0"/>
    <s v="200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11"/>
    <s v="Betula pubescens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21"/>
    <s v="Fagus sylvatica (Hardegsen)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2000"/>
    <s v="200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CL"/>
    <s v="Autumn colouring"/>
    <s v="Day of the year"/>
    <n v="276"/>
  </r>
  <r>
    <s v="PPY03C1"/>
    <s v="Date of Phenological Stage"/>
    <s v="2000"/>
    <s v="2000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2000"/>
    <s v="2000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24"/>
    <s v="Fagus sylvatica (Denmark)"/>
    <s v="FL"/>
    <s v="Leaf fall"/>
    <s v="Day of the year"/>
    <n v="283"/>
  </r>
  <r>
    <s v="PPY03C1"/>
    <s v="Date of Phenological Stage"/>
    <s v="2000"/>
    <s v="2000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CL"/>
    <s v="Autumn colouring"/>
    <s v="Day of the year"/>
    <n v="269"/>
  </r>
  <r>
    <s v="PPY03C1"/>
    <s v="Date of Phenological Stage"/>
    <s v="2000"/>
    <s v="2000"/>
    <s v="14"/>
    <s v="John F. Kennedy Arboretum, Wexford"/>
    <s v="226"/>
    <s v="Fagus orientalis (Balkan)"/>
    <s v="FL"/>
    <s v="Leaf fall"/>
    <s v="Day of the year"/>
    <n v="284"/>
  </r>
  <r>
    <s v="PPY03C1"/>
    <s v="Date of Phenological Stage"/>
    <s v="2000"/>
    <s v="2000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2000"/>
    <s v="2000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2000"/>
    <s v="200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0"/>
    <s v="2000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2000"/>
    <s v="200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1"/>
    <s v="Sorbus aucuparia* (Czech Rep.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2"/>
    <s v="Sorbus aucuparia (N-Scandinavia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2"/>
    <s v="Sorbus aucuparia (N-Scandinavia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2000"/>
    <s v="200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81"/>
    <s v="Tilia cordata* (Germany)"/>
    <s v="FL"/>
    <s v="Leaf fall"/>
    <s v="Day of the year"/>
    <n v="287"/>
  </r>
  <r>
    <s v="PPY03C1"/>
    <s v="Date of Phenological Stage"/>
    <s v="2000"/>
    <s v="200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0"/>
    <s v="200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2000"/>
    <s v="200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BF"/>
    <s v="Beginning of flowering"/>
    <s v="Day of the year"/>
    <n v="69"/>
  </r>
  <r>
    <s v="PPY03C1"/>
    <s v="Date of Phenological Stage"/>
    <s v="2000"/>
    <s v="200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2000"/>
    <s v="200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MS"/>
    <s v="May shoot"/>
    <s v="Day of the year"/>
    <n v="120"/>
  </r>
  <r>
    <s v="PPY03C1"/>
    <s v="Date of Phenological Stage"/>
    <s v="2001"/>
    <s v="200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1"/>
    <s v="200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2001"/>
    <s v="200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2001"/>
    <s v="200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01"/>
    <s v="200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2001"/>
    <s v="2001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1"/>
    <s v="200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2001"/>
    <s v="200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1"/>
    <s v="2001"/>
    <s v="14"/>
    <s v="John F. Kennedy Arboretum, Wexford"/>
    <s v="221"/>
    <s v="Fagus sylvatica (Hardegsen)* (Germany)"/>
    <s v="FL"/>
    <s v="Leaf fall"/>
    <s v="Day of the year"/>
    <n v="295"/>
  </r>
  <r>
    <s v="PPY03C1"/>
    <s v="Date of Phenological Stage"/>
    <s v="2001"/>
    <s v="2001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1"/>
    <s v="200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2001"/>
    <s v="2001"/>
    <s v="14"/>
    <s v="John F. Kennedy Arboretum, Wexford"/>
    <s v="222"/>
    <s v="Fagus sylvatica (Düdelsheim) (Germany)"/>
    <s v="FL"/>
    <s v="Leaf fall"/>
    <s v="Day of the year"/>
    <n v="306"/>
  </r>
  <r>
    <s v="PPY03C1"/>
    <s v="Date of Phenological Stage"/>
    <s v="2001"/>
    <s v="2001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2001"/>
    <s v="200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01"/>
    <s v="2001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1"/>
    <s v="2001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2001"/>
    <s v="200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CL"/>
    <s v="Autumn colouring"/>
    <s v="Day of the year"/>
    <n v="281"/>
  </r>
  <r>
    <s v="PPY03C1"/>
    <s v="Date of Phenological Stage"/>
    <s v="2001"/>
    <s v="200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01"/>
    <s v="2001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CL"/>
    <s v="Autumn colouring"/>
    <s v="Day of the year"/>
    <n v="106"/>
  </r>
  <r>
    <s v="PPY03C1"/>
    <s v="Date of Phenological Stage"/>
    <s v="2001"/>
    <s v="200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2001"/>
    <s v="200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BF"/>
    <s v="Beginning of flowering"/>
    <s v="Day of the year"/>
    <n v="151"/>
  </r>
  <r>
    <s v="PPY03C1"/>
    <s v="Date of Phenological Stage"/>
    <s v="2001"/>
    <s v="200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2001"/>
    <s v="2001"/>
    <s v="14"/>
    <s v="John F. Kennedy Arboretum, Wexford"/>
    <s v="311"/>
    <s v="Ribes alpinum* (Austria)"/>
    <s v="FF"/>
    <s v="General flowering"/>
    <s v="Day of the year"/>
    <n v="88"/>
  </r>
  <r>
    <s v="PPY03C1"/>
    <s v="Date of Phenological Stage"/>
    <s v="2001"/>
    <s v="200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BF"/>
    <s v="Beginning of flowering"/>
    <s v="Day of the year"/>
    <n v="107"/>
  </r>
  <r>
    <s v="PPY03C1"/>
    <s v="Date of Phenological Stage"/>
    <s v="2001"/>
    <s v="200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BF"/>
    <s v="Beginning of flowering"/>
    <s v="Day of the year"/>
    <n v="57"/>
  </r>
  <r>
    <s v="PPY03C1"/>
    <s v="Date of Phenological Stage"/>
    <s v="2001"/>
    <s v="200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2001"/>
    <s v="200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MS"/>
    <s v="May shoot"/>
    <s v="Day of the year"/>
    <n v="119"/>
  </r>
  <r>
    <s v="PPY03C1"/>
    <s v="Date of Phenological Stage"/>
    <s v="2002"/>
    <s v="200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MS"/>
    <s v="May shoot"/>
    <s v="Day of the year"/>
    <n v="114"/>
  </r>
  <r>
    <s v="PPY03C1"/>
    <s v="Date of Phenological Stage"/>
    <s v="2002"/>
    <s v="200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2002"/>
    <s v="200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2002"/>
    <s v="200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2"/>
    <s v="200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2002"/>
    <s v="2002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2002"/>
    <s v="200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UL"/>
    <s v="Beginning of leaf unfolding (larix: unfolding of needles)"/>
    <s v="Day of the year"/>
    <n v="112"/>
  </r>
  <r>
    <s v="PPY03C1"/>
    <s v="Date of Phenological Stage"/>
    <s v="2002"/>
    <s v="200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2"/>
    <s v="200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CL"/>
    <s v="Autumn colouring"/>
    <s v="Day of the year"/>
    <n v="289"/>
  </r>
  <r>
    <s v="PPY03C1"/>
    <s v="Date of Phenological Stage"/>
    <s v="2002"/>
    <s v="2002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2002"/>
    <s v="200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2002"/>
    <s v="200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2002"/>
    <s v="200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BF"/>
    <s v="Beginning of flowering"/>
    <s v="Day of the year"/>
    <n v="99"/>
  </r>
  <r>
    <s v="PPY03C1"/>
    <s v="Date of Phenological Stage"/>
    <s v="2002"/>
    <s v="200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02"/>
    <s v="200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UL"/>
    <s v="Beginning of leaf unfolding (larix: unfolding of needles)"/>
    <s v="Day of the year"/>
    <n v="126"/>
  </r>
  <r>
    <s v="PPY03C1"/>
    <s v="Date of Phenological Stage"/>
    <s v="2002"/>
    <s v="200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2002"/>
    <s v="200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RF"/>
    <s v="First ripe fruits"/>
    <s v="Day of the year"/>
    <n v="213"/>
  </r>
  <r>
    <s v="PPY03C1"/>
    <s v="Date of Phenological Stage"/>
    <s v="2002"/>
    <s v="200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02"/>
    <s v="200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2"/>
    <s v="2002"/>
    <s v="14"/>
    <s v="John F. Kennedy Arboretum, Wexford"/>
    <s v="311"/>
    <s v="Ribes alpinum* (Austria)"/>
    <s v="FF"/>
    <s v="General flowering"/>
    <s v="Day of the year"/>
    <n v="87"/>
  </r>
  <r>
    <s v="PPY03C1"/>
    <s v="Date of Phenological Stage"/>
    <s v="2002"/>
    <s v="200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2002"/>
    <s v="200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BF"/>
    <s v="Beginning of flowering"/>
    <s v="Day of the year"/>
    <n v="49"/>
  </r>
  <r>
    <s v="PPY03C1"/>
    <s v="Date of Phenological Stage"/>
    <s v="2002"/>
    <s v="200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2002"/>
    <s v="200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MS"/>
    <s v="May shoot"/>
    <s v="Day of the year"/>
    <n v="121"/>
  </r>
  <r>
    <s v="PPY03C1"/>
    <s v="Date of Phenological Stage"/>
    <s v="2003"/>
    <s v="200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2003"/>
    <s v="200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3"/>
    <s v="200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2003"/>
    <s v="200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2003"/>
    <s v="200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3"/>
    <s v="200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CL"/>
    <s v="Autumn colouring"/>
    <s v="Day of the year"/>
    <n v="280"/>
  </r>
  <r>
    <s v="PPY03C1"/>
    <s v="Date of Phenological Stage"/>
    <s v="2003"/>
    <s v="2003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2003"/>
    <s v="200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2003"/>
    <s v="200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2003"/>
    <s v="200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UL"/>
    <s v="Beginning of leaf unfolding (larix: unfolding of needles)"/>
    <s v="Day of the year"/>
    <n v="107"/>
  </r>
  <r>
    <s v="PPY03C1"/>
    <s v="Date of Phenological Stage"/>
    <s v="2003"/>
    <s v="200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3"/>
    <s v="200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BF"/>
    <s v="Beginning of flowering"/>
    <s v="Day of the year"/>
    <n v="150"/>
  </r>
  <r>
    <s v="PPY03C1"/>
    <s v="Date of Phenological Stage"/>
    <s v="2003"/>
    <s v="200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UL"/>
    <s v="Beginning of leaf unfolding (larix: unfolding of needles)"/>
    <s v="Day of the year"/>
    <n v="116"/>
  </r>
  <r>
    <s v="PPY03C1"/>
    <s v="Date of Phenological Stage"/>
    <s v="2003"/>
    <s v="200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BF"/>
    <s v="Beginning of flowering"/>
    <s v="Day of the year"/>
    <n v="79"/>
  </r>
  <r>
    <s v="PPY03C1"/>
    <s v="Date of Phenological Stage"/>
    <s v="2003"/>
    <s v="2003"/>
    <s v="14"/>
    <s v="John F. Kennedy Arboretum, Wexford"/>
    <s v="311"/>
    <s v="Ribes alpinum* (Austria)"/>
    <s v="FF"/>
    <s v="General flowering"/>
    <s v="Day of the year"/>
    <n v="83"/>
  </r>
  <r>
    <s v="PPY03C1"/>
    <s v="Date of Phenological Stage"/>
    <s v="2003"/>
    <s v="200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3"/>
    <s v="200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2003"/>
    <s v="200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BF"/>
    <s v="Beginning of flowering"/>
    <s v="Day of the year"/>
    <n v="48"/>
  </r>
  <r>
    <s v="PPY03C1"/>
    <s v="Date of Phenological Stage"/>
    <s v="2003"/>
    <s v="200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MS"/>
    <s v="May shoot"/>
    <s v="Day of the year"/>
    <n v="138"/>
  </r>
  <r>
    <s v="PPY03C1"/>
    <s v="Date of Phenological Stage"/>
    <s v="2004"/>
    <s v="200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2004"/>
    <s v="200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MS"/>
    <s v="May shoot"/>
    <s v="Day of the year"/>
    <n v="123"/>
  </r>
  <r>
    <s v="PPY03C1"/>
    <s v="Date of Phenological Stage"/>
    <s v="2004"/>
    <s v="200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UL"/>
    <s v="Beginning of leaf unfolding (larix: unfolding of needles)"/>
    <s v="Day of the year"/>
    <n v="111"/>
  </r>
  <r>
    <s v="PPY03C1"/>
    <s v="Date of Phenological Stage"/>
    <s v="2004"/>
    <s v="200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4"/>
    <s v="200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UL"/>
    <s v="Beginning of leaf unfolding (larix: unfolding of needles)"/>
    <s v="Day of the year"/>
    <n v="131"/>
  </r>
  <r>
    <s v="PPY03C1"/>
    <s v="Date of Phenological Stage"/>
    <s v="2004"/>
    <s v="200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2004"/>
    <s v="2004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4"/>
    <s v="200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2004"/>
    <s v="2004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04"/>
    <s v="200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UL"/>
    <s v="Beginning of leaf unfolding (larix: unfolding of needles)"/>
    <s v="Day of the year"/>
    <n v="115"/>
  </r>
  <r>
    <s v="PPY03C1"/>
    <s v="Date of Phenological Stage"/>
    <s v="2004"/>
    <s v="200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CL"/>
    <s v="Autumn colouring"/>
    <s v="Day of the year"/>
    <n v="262"/>
  </r>
  <r>
    <s v="PPY03C1"/>
    <s v="Date of Phenological Stage"/>
    <s v="2004"/>
    <s v="2004"/>
    <s v="14"/>
    <s v="John F. Kennedy Arboretum, Wexford"/>
    <s v="231"/>
    <s v="Populus canescens (Germany)"/>
    <s v="FL"/>
    <s v="Leaf fall"/>
    <s v="Day of the year"/>
    <n v="277"/>
  </r>
  <r>
    <s v="PPY03C1"/>
    <s v="Date of Phenological Stage"/>
    <s v="2004"/>
    <s v="200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04"/>
    <s v="200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UL"/>
    <s v="Beginning of leaf unfolding (larix: unfolding of needles)"/>
    <s v="Day of the year"/>
    <n v="105"/>
  </r>
  <r>
    <s v="PPY03C1"/>
    <s v="Date of Phenological Stage"/>
    <s v="2004"/>
    <s v="200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BF"/>
    <s v="Beginning of flowering"/>
    <s v="Day of the year"/>
    <n v="110"/>
  </r>
  <r>
    <s v="PPY03C1"/>
    <s v="Date of Phenological Stage"/>
    <s v="2004"/>
    <s v="200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2004"/>
    <s v="200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4"/>
    <s v="200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UL"/>
    <s v="Beginning of leaf unfolding (larix: unfolding of needles)"/>
    <s v="Day of the year"/>
    <n v="57"/>
  </r>
  <r>
    <s v="PPY03C1"/>
    <s v="Date of Phenological Stage"/>
    <s v="2004"/>
    <s v="200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UL"/>
    <s v="Beginning of leaf unfolding (larix: unfolding of needles)"/>
    <s v="Day of the year"/>
    <n v="67"/>
  </r>
  <r>
    <s v="PPY03C1"/>
    <s v="Date of Phenological Stage"/>
    <s v="2004"/>
    <s v="200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2005"/>
    <s v="200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2005"/>
    <s v="200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11"/>
    <s v="Betula pubescens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2005"/>
    <s v="200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2005"/>
    <s v="200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CL"/>
    <s v="Autumn colouring"/>
    <s v="Day of the year"/>
    <n v="294"/>
  </r>
  <r>
    <s v="PPY03C1"/>
    <s v="Date of Phenological Stage"/>
    <s v="2005"/>
    <s v="2005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5"/>
    <s v="2005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5"/>
    <s v="200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4"/>
    <s v="Fagus sylvatica (Denmark)"/>
    <s v="FL"/>
    <s v="Leaf fall"/>
    <s v="Day of the year"/>
    <n v="294"/>
  </r>
  <r>
    <s v="PPY03C1"/>
    <s v="Date of Phenological Stage"/>
    <s v="2005"/>
    <s v="2005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2005"/>
    <s v="200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6"/>
    <s v="Fagus orientalis (Balkan)"/>
    <s v="FL"/>
    <s v="Leaf fall"/>
    <s v="Day of the year"/>
    <n v="299"/>
  </r>
  <r>
    <s v="PPY03C1"/>
    <s v="Date of Phenological Stage"/>
    <s v="2005"/>
    <s v="2005"/>
    <s v="14"/>
    <s v="John F. Kennedy Arboretum, Wexford"/>
    <s v="231"/>
    <s v="Populus canescens (Germany)"/>
    <s v="UL"/>
    <s v="Beginning of leaf unfolding (larix: unfolding of needles)"/>
    <s v="Day of the year"/>
    <n v="105"/>
  </r>
  <r>
    <s v="PPY03C1"/>
    <s v="Date of Phenological Stage"/>
    <s v="2005"/>
    <s v="200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2005"/>
    <s v="200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242"/>
    <s v="Prunus avium (Lutter) (Germany)"/>
    <s v="FF"/>
    <s v="General flowering"/>
    <s v="Day of the year"/>
    <n v="97"/>
  </r>
  <r>
    <s v="PPY03C1"/>
    <s v="Date of Phenological Stage"/>
    <s v="2005"/>
    <s v="200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2005"/>
    <s v="200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311"/>
    <s v="Ribes alpinum* (Austria)"/>
    <s v="FF"/>
    <s v="General flowering"/>
    <s v="Day of the year"/>
    <n v="98"/>
  </r>
  <r>
    <s v="PPY03C1"/>
    <s v="Date of Phenological Stage"/>
    <s v="2005"/>
    <s v="200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2005"/>
    <s v="200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2006"/>
    <s v="200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6"/>
    <s v="200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MS"/>
    <s v="May shoot"/>
    <s v="Day of the year"/>
    <n v="159"/>
  </r>
  <r>
    <s v="PPY03C1"/>
    <s v="Date of Phenological Stage"/>
    <s v="2006"/>
    <s v="200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CL"/>
    <s v="Autumn colouring"/>
    <s v="Day of the year"/>
    <n v="279"/>
  </r>
  <r>
    <s v="PPY03C1"/>
    <s v="Date of Phenological Stage"/>
    <s v="2006"/>
    <s v="2006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06"/>
    <s v="200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6"/>
    <s v="200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2006"/>
    <s v="2006"/>
    <s v="14"/>
    <s v="John F. Kennedy Arboretum, Wexford"/>
    <s v="226"/>
    <s v="Fagus orientalis (Balkan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2006"/>
    <s v="2006"/>
    <s v="14"/>
    <s v="John F. Kennedy Arboretum, Wexford"/>
    <s v="231"/>
    <s v="Populus canescens (Germany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235"/>
    <s v="Populus tremula* (Germany)"/>
    <s v="FL"/>
    <s v="Leaf fall"/>
    <s v="Day of the year"/>
    <n v="327"/>
  </r>
  <r>
    <s v="PPY03C1"/>
    <s v="Date of Phenological Stage"/>
    <s v="2006"/>
    <s v="200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L"/>
    <s v="Leaf fall"/>
    <s v="Day of the year"/>
    <n v="320"/>
  </r>
  <r>
    <s v="PPY03C1"/>
    <s v="Date of Phenological Stage"/>
    <s v="2006"/>
    <s v="2006"/>
    <s v="14"/>
    <s v="John F. Kennedy Arboretum, Wexford"/>
    <s v="272"/>
    <s v="Sorbus aucuparia (N-Scandinavia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CL"/>
    <s v="Autumn colouring"/>
    <s v="Day of the year"/>
    <n v="313"/>
  </r>
  <r>
    <s v="PPY03C1"/>
    <s v="Date of Phenological Stage"/>
    <s v="2006"/>
    <s v="2006"/>
    <s v="14"/>
    <s v="John F. Kennedy Arboretum, Wexford"/>
    <s v="281"/>
    <s v="Tilia cordat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BF"/>
    <s v="Beginning of flowering"/>
    <s v="Day of the year"/>
    <n v="125"/>
  </r>
  <r>
    <s v="PPY03C1"/>
    <s v="Date of Phenological Stage"/>
    <s v="2006"/>
    <s v="200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1"/>
    <s v="Salix aurita* (Germany)"/>
    <s v="FL"/>
    <s v="Leaf fall"/>
    <s v="Day of the year"/>
    <n v="322"/>
  </r>
  <r>
    <s v="PPY03C1"/>
    <s v="Date of Phenological Stage"/>
    <s v="2006"/>
    <s v="200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UL"/>
    <s v="Beginning of leaf unfolding (larix: unfolding of needles)"/>
    <s v="Day of the year"/>
    <n v="79"/>
  </r>
  <r>
    <s v="PPY03C1"/>
    <s v="Date of Phenological Stage"/>
    <s v="2006"/>
    <s v="200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2006"/>
    <s v="200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UL"/>
    <s v="Beginning of leaf unfolding (larix: unfolding of needles)"/>
    <s v="Day of the year"/>
    <n v="65"/>
  </r>
  <r>
    <s v="PPY03C1"/>
    <s v="Date of Phenological Stage"/>
    <s v="2006"/>
    <s v="200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CL"/>
    <s v="Autumn colouring"/>
    <s v="Day of the year"/>
    <n v="320"/>
  </r>
  <r>
    <s v="PPY03C1"/>
    <s v="Date of Phenological Stage"/>
    <s v="2006"/>
    <s v="2006"/>
    <s v="14"/>
    <s v="John F. Kennedy Arboretum, Wexford"/>
    <s v="326"/>
    <s v="Salix viminalis* (Germany)"/>
    <s v="FL"/>
    <s v="Leaf fall"/>
    <s v="Day of the year"/>
    <n v="326"/>
  </r>
  <r>
    <s v="PPY03C1"/>
    <s v="Date of Phenological Stage"/>
    <s v="2006"/>
    <s v="200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11"/>
    <s v="Corylus avellana*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411"/>
    <s v="Corylus avellana*"/>
    <s v="FL"/>
    <s v="Leaf fall"/>
    <s v="Day of the year"/>
    <n v="319"/>
  </r>
  <r>
    <s v="PPY03C1"/>
    <s v="Date of Phenological Stage"/>
    <s v="2006"/>
    <s v="200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CL"/>
    <s v="Autumn colouring"/>
    <s v="Day of the year"/>
    <n v="319"/>
  </r>
  <r>
    <s v="PPY03C1"/>
    <s v="Date of Phenological Stage"/>
    <s v="2006"/>
    <s v="2006"/>
    <s v="14"/>
    <s v="John F. Kennedy Arboretum, Wexford"/>
    <s v="431"/>
    <s v="Syringa x chinensis (Red Rothomagensis)*"/>
    <s v="FL"/>
    <s v="Leaf fall"/>
    <s v="Day of the year"/>
    <n v="322"/>
  </r>
  <r>
    <s v="PPY03C1"/>
    <s v="Date of Phenological Stage"/>
    <s v="2007"/>
    <s v="200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2007"/>
    <s v="200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2007"/>
    <s v="200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UL"/>
    <s v="Beginning of leaf unfolding (larix: unfolding of needles)"/>
    <s v="Day of the year"/>
    <n v="99"/>
  </r>
  <r>
    <s v="PPY03C1"/>
    <s v="Date of Phenological Stage"/>
    <s v="2007"/>
    <s v="200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2007"/>
    <s v="200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2007"/>
    <s v="200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2007"/>
    <s v="200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BF"/>
    <s v="Beginning of flowering"/>
    <s v="Day of the year"/>
    <n v="92"/>
  </r>
  <r>
    <s v="PPY03C1"/>
    <s v="Date of Phenological Stage"/>
    <s v="2007"/>
    <s v="200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2007"/>
    <s v="200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BF"/>
    <s v="Beginning of flowering"/>
    <s v="Day of the year"/>
    <n v="106"/>
  </r>
  <r>
    <s v="PPY03C1"/>
    <s v="Date of Phenological Stage"/>
    <s v="2007"/>
    <s v="200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7"/>
    <s v="200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BF"/>
    <s v="Beginning of flowering"/>
    <s v="Day of the year"/>
    <n v="128"/>
  </r>
  <r>
    <s v="PPY03C1"/>
    <s v="Date of Phenological Stage"/>
    <s v="2007"/>
    <s v="200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UL"/>
    <s v="Beginning of leaf unfolding (larix: unfolding of needles)"/>
    <s v="Day of the year"/>
    <n v="122"/>
  </r>
  <r>
    <s v="PPY03C1"/>
    <s v="Date of Phenological Stage"/>
    <s v="2007"/>
    <s v="200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BF"/>
    <s v="Beginning of flowering"/>
    <s v="Day of the year"/>
    <n v="127"/>
  </r>
  <r>
    <s v="PPY03C1"/>
    <s v="Date of Phenological Stage"/>
    <s v="2007"/>
    <s v="200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7"/>
    <s v="200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07"/>
    <s v="200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UL"/>
    <s v="Beginning of leaf unfolding (larix: unfolding of needles)"/>
    <s v="Day of the year"/>
    <n v="79"/>
  </r>
  <r>
    <s v="PPY03C1"/>
    <s v="Date of Phenological Stage"/>
    <s v="2007"/>
    <s v="200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411"/>
    <s v="Corylus avellana*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UL"/>
    <s v="Beginning of leaf unfolding (larix: unfolding of needles)"/>
    <s v="Day of the year"/>
    <n v="86"/>
  </r>
  <r>
    <s v="PPY03C1"/>
    <s v="Date of Phenological Stage"/>
    <s v="2007"/>
    <s v="200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BF"/>
    <s v="Beginning of flowering"/>
    <s v="Day of the year"/>
    <n v="107"/>
  </r>
  <r>
    <s v="PPY03C1"/>
    <s v="Date of Phenological Stage"/>
    <s v="2007"/>
    <s v="2007"/>
    <s v="14"/>
    <s v="John F. Kennedy Arboretum, Wexford"/>
    <s v="431"/>
    <s v="Syringa x chinensis (Red Rothomagensis)*"/>
    <s v="FF"/>
    <s v="General flowering"/>
    <s v="Day of the year"/>
    <n v="117"/>
  </r>
  <r>
    <s v="PPY03C1"/>
    <s v="Date of Phenological Stage"/>
    <s v="2007"/>
    <s v="200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MS"/>
    <s v="May shoot"/>
    <s v="Day of the year"/>
    <n v="129"/>
  </r>
  <r>
    <s v="PPY03C1"/>
    <s v="Date of Phenological Stage"/>
    <s v="2008"/>
    <s v="200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2008"/>
    <s v="200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8"/>
    <s v="200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2008"/>
    <s v="200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CL"/>
    <s v="Autumn colouring"/>
    <s v="Day of the year"/>
    <n v="282"/>
  </r>
  <r>
    <s v="PPY03C1"/>
    <s v="Date of Phenological Stage"/>
    <s v="2008"/>
    <s v="2008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2008"/>
    <s v="200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2008"/>
    <s v="200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24"/>
    <s v="Fagus sylvatica (Denmark)"/>
    <s v="UL"/>
    <s v="Beginning of leaf unfolding (larix: unfolding of needles)"/>
    <s v="Day of the year"/>
    <n v="133"/>
  </r>
  <r>
    <s v="PPY03C1"/>
    <s v="Date of Phenological Stage"/>
    <s v="2008"/>
    <s v="200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2008"/>
    <s v="2008"/>
    <s v="14"/>
    <s v="John F. Kennedy Arboretum, Wexford"/>
    <s v="226"/>
    <s v="Fagus orientalis (Balkan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8"/>
    <s v="200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2008"/>
    <s v="200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8"/>
    <s v="200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8"/>
    <s v="200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FL"/>
    <s v="Leaf fall"/>
    <s v="Day of the year"/>
    <n v="302"/>
  </r>
  <r>
    <s v="PPY03C1"/>
    <s v="Date of Phenological Stage"/>
    <s v="2008"/>
    <s v="2008"/>
    <s v="14"/>
    <s v="John F. Kennedy Arboretum, Wexford"/>
    <s v="272"/>
    <s v="Sorbus aucuparia (N-Scandinavia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BF"/>
    <s v="Beginning of flowering"/>
    <s v="Day of the year"/>
    <n v="143"/>
  </r>
  <r>
    <s v="PPY03C1"/>
    <s v="Date of Phenological Stage"/>
    <s v="2008"/>
    <s v="200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CL"/>
    <s v="Autumn colouring"/>
    <s v="Day of the year"/>
    <n v="292"/>
  </r>
  <r>
    <s v="PPY03C1"/>
    <s v="Date of Phenological Stage"/>
    <s v="2008"/>
    <s v="200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2008"/>
    <s v="200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BF"/>
    <s v="Beginning of flowering"/>
    <s v="Day of the year"/>
    <n v="73"/>
  </r>
  <r>
    <s v="PPY03C1"/>
    <s v="Date of Phenological Stage"/>
    <s v="2008"/>
    <s v="200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CL"/>
    <s v="Autumn colouring"/>
    <s v="Day of the year"/>
    <n v="277"/>
  </r>
  <r>
    <s v="PPY03C1"/>
    <s v="Date of Phenological Stage"/>
    <s v="2008"/>
    <s v="200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411"/>
    <s v="Corylus avellana*"/>
    <s v="UL"/>
    <s v="Beginning of leaf unfolding (larix: unfolding of needles)"/>
    <s v="Day of the year"/>
    <n v="95"/>
  </r>
  <r>
    <s v="PPY03C1"/>
    <s v="Date of Phenological Stage"/>
    <s v="2008"/>
    <s v="200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BF"/>
    <s v="Beginning of flowering"/>
    <s v="Day of the year"/>
    <n v="98"/>
  </r>
  <r>
    <s v="PPY03C1"/>
    <s v="Date of Phenological Stage"/>
    <s v="2008"/>
    <s v="200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BF"/>
    <s v="Beginning of flowering"/>
    <s v="Day of the year"/>
    <n v="128"/>
  </r>
  <r>
    <s v="PPY03C1"/>
    <s v="Date of Phenological Stage"/>
    <s v="2008"/>
    <s v="200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2009"/>
    <s v="200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9"/>
    <s v="200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MS"/>
    <s v="May shoot"/>
    <s v="Day of the year"/>
    <n v="121"/>
  </r>
  <r>
    <s v="PPY03C1"/>
    <s v="Date of Phenological Stage"/>
    <s v="2009"/>
    <s v="200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UL"/>
    <s v="Beginning of leaf unfolding (larix: unfolding of needles)"/>
    <s v="Day of the year"/>
    <n v="104"/>
  </r>
  <r>
    <s v="PPY03C1"/>
    <s v="Date of Phenological Stage"/>
    <s v="2009"/>
    <s v="200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BF"/>
    <s v="Beginning of flowering"/>
    <s v="Day of the year"/>
    <n v="108"/>
  </r>
  <r>
    <s v="PPY03C1"/>
    <s v="Date of Phenological Stage"/>
    <s v="2009"/>
    <s v="200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2009"/>
    <s v="2009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9"/>
    <s v="200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2009"/>
    <s v="200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9"/>
    <s v="200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9"/>
    <s v="2009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9"/>
    <s v="200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4"/>
    <s v="Fagus sylvatica (Denmark)"/>
    <s v="FL"/>
    <s v="Leaf fall"/>
    <s v="Day of the year"/>
    <n v="301"/>
  </r>
  <r>
    <s v="PPY03C1"/>
    <s v="Date of Phenological Stage"/>
    <s v="2009"/>
    <s v="2009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9"/>
    <s v="200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2009"/>
    <s v="2009"/>
    <s v="14"/>
    <s v="John F. Kennedy Arboretum, Wexford"/>
    <s v="231"/>
    <s v="Populus canescens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CL"/>
    <s v="Autumn colouring"/>
    <s v="Day of the year"/>
    <n v="284"/>
  </r>
  <r>
    <s v="PPY03C1"/>
    <s v="Date of Phenological Stage"/>
    <s v="2009"/>
    <s v="2009"/>
    <s v="14"/>
    <s v="John F. Kennedy Arboretum, Wexford"/>
    <s v="231"/>
    <s v="Populus canescens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2009"/>
    <s v="200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2009"/>
    <s v="200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9"/>
    <s v="200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71"/>
    <s v="Sorbus aucuparia* (Czech Rep.)"/>
    <s v="FL"/>
    <s v="Leaf fall"/>
    <s v="Day of the year"/>
    <n v="289"/>
  </r>
  <r>
    <s v="PPY03C1"/>
    <s v="Date of Phenological Stage"/>
    <s v="2009"/>
    <s v="200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L"/>
    <s v="Leaf fall"/>
    <s v="Day of the year"/>
    <n v="308"/>
  </r>
  <r>
    <s v="PPY03C1"/>
    <s v="Date of Phenological Stage"/>
    <s v="2009"/>
    <s v="200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BF"/>
    <s v="Beginning of flowering"/>
    <s v="Day of the year"/>
    <n v="117"/>
  </r>
  <r>
    <s v="PPY03C1"/>
    <s v="Date of Phenological Stage"/>
    <s v="2009"/>
    <s v="200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BF"/>
    <s v="Beginning of flowering"/>
    <s v="Day of the year"/>
    <n v="79"/>
  </r>
  <r>
    <s v="PPY03C1"/>
    <s v="Date of Phenological Stage"/>
    <s v="2009"/>
    <s v="200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BF"/>
    <s v="Beginning of flowering"/>
    <s v="Day of the year"/>
    <n v="75"/>
  </r>
  <r>
    <s v="PPY03C1"/>
    <s v="Date of Phenological Stage"/>
    <s v="2009"/>
    <s v="200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UL"/>
    <s v="Beginning of leaf unfolding (larix: unfolding of needles)"/>
    <s v="Day of the year"/>
    <n v="77"/>
  </r>
  <r>
    <s v="PPY03C1"/>
    <s v="Date of Phenological Stage"/>
    <s v="2009"/>
    <s v="200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BF"/>
    <s v="Beginning of flowering"/>
    <s v="Day of the year"/>
    <n v="113"/>
  </r>
  <r>
    <s v="PPY03C1"/>
    <s v="Date of Phenological Stage"/>
    <s v="2009"/>
    <s v="200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411"/>
    <s v="Corylus avellana*"/>
    <s v="UL"/>
    <s v="Beginning of leaf unfolding (larix: unfolding of needles)"/>
    <s v="Day of the year"/>
    <n v="96"/>
  </r>
  <r>
    <s v="PPY03C1"/>
    <s v="Date of Phenological Stage"/>
    <s v="2009"/>
    <s v="200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UL"/>
    <s v="Beginning of leaf unfolding (larix: unfolding of needles)"/>
    <s v="Day of the year"/>
    <n v="79"/>
  </r>
  <r>
    <s v="PPY03C1"/>
    <s v="Date of Phenological Stage"/>
    <s v="2009"/>
    <s v="200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BF"/>
    <s v="Beginning of flowering"/>
    <s v="Day of the year"/>
    <n v="125"/>
  </r>
  <r>
    <s v="PPY03C1"/>
    <s v="Date of Phenological Stage"/>
    <s v="2009"/>
    <s v="200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MS"/>
    <s v="May shoot"/>
    <s v="Day of the year"/>
    <n v="140"/>
  </r>
  <r>
    <s v="PPY03C1"/>
    <s v="Date of Phenological Stage"/>
    <s v="2010"/>
    <s v="201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MS"/>
    <s v="May shoot"/>
    <s v="Day of the year"/>
    <n v="144"/>
  </r>
  <r>
    <s v="PPY03C1"/>
    <s v="Date of Phenological Stage"/>
    <s v="2010"/>
    <s v="201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2010"/>
    <s v="201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UL"/>
    <s v="Beginning of leaf unfolding (larix: unfolding of needles)"/>
    <s v="Day of the year"/>
    <n v="109"/>
  </r>
  <r>
    <s v="PPY03C1"/>
    <s v="Date of Phenological Stage"/>
    <s v="2010"/>
    <s v="201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10"/>
    <s v="201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21"/>
    <s v="Fagus sylvatica (Hardegsen)* (Germany)"/>
    <s v="FL"/>
    <s v="Leaf fall"/>
    <s v="Day of the year"/>
    <n v="294"/>
  </r>
  <r>
    <s v="PPY03C1"/>
    <s v="Date of Phenological Stage"/>
    <s v="2010"/>
    <s v="201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2010"/>
    <s v="201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2010"/>
    <s v="2010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2010"/>
    <s v="201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4"/>
    <s v="Fagus sylvatica (Denmark)"/>
    <s v="FL"/>
    <s v="Leaf fall"/>
    <s v="Day of the year"/>
    <n v="299"/>
  </r>
  <r>
    <s v="PPY03C1"/>
    <s v="Date of Phenological Stage"/>
    <s v="2010"/>
    <s v="201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10"/>
    <s v="201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CL"/>
    <s v="Autumn colouring"/>
    <s v="Day of the year"/>
    <n v="288"/>
  </r>
  <r>
    <s v="PPY03C1"/>
    <s v="Date of Phenological Stage"/>
    <s v="2010"/>
    <s v="2010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0"/>
    <s v="2010"/>
    <s v="14"/>
    <s v="John F. Kennedy Arboretum, Wexford"/>
    <s v="231"/>
    <s v="Populus canescens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10"/>
    <s v="2010"/>
    <s v="14"/>
    <s v="John F. Kennedy Arboretum, Wexford"/>
    <s v="241"/>
    <s v="Prunus avium (Bovenden)* (Germany)"/>
    <s v="FF"/>
    <s v="General flowering"/>
    <s v="Day of the year"/>
    <n v="116"/>
  </r>
  <r>
    <s v="PPY03C1"/>
    <s v="Date of Phenological Stage"/>
    <s v="2010"/>
    <s v="201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2010"/>
    <s v="2010"/>
    <s v="14"/>
    <s v="John F. Kennedy Arboretum, Wexford"/>
    <s v="242"/>
    <s v="Prunus avium (Lutter) (Germany)"/>
    <s v="FF"/>
    <s v="General flowering"/>
    <s v="Day of the year"/>
    <n v="109"/>
  </r>
  <r>
    <s v="PPY03C1"/>
    <s v="Date of Phenological Stage"/>
    <s v="2010"/>
    <s v="201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2010"/>
    <s v="201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BF"/>
    <s v="Beginning of flowering"/>
    <s v="Day of the year"/>
    <n v="140"/>
  </r>
  <r>
    <s v="PPY03C1"/>
    <s v="Date of Phenological Stage"/>
    <s v="2010"/>
    <s v="2010"/>
    <s v="14"/>
    <s v="John F. Kennedy Arboretum, Wexford"/>
    <s v="271"/>
    <s v="Sorbus aucuparia* (Czech Rep.)"/>
    <s v="FF"/>
    <s v="General flowering"/>
    <s v="Day of the year"/>
    <n v="144"/>
  </r>
  <r>
    <s v="PPY03C1"/>
    <s v="Date of Phenological Stage"/>
    <s v="2010"/>
    <s v="201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10"/>
    <s v="201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CL"/>
    <s v="Autumn colouring"/>
    <s v="Day of the year"/>
    <n v="302"/>
  </r>
  <r>
    <s v="PPY03C1"/>
    <s v="Date of Phenological Stage"/>
    <s v="2010"/>
    <s v="201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BF"/>
    <s v="Beginning of flowering"/>
    <s v="Day of the year"/>
    <n v="126"/>
  </r>
  <r>
    <s v="PPY03C1"/>
    <s v="Date of Phenological Stage"/>
    <s v="2010"/>
    <s v="201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BF"/>
    <s v="Beginning of flowering"/>
    <s v="Day of the year"/>
    <n v="69"/>
  </r>
  <r>
    <s v="PPY03C1"/>
    <s v="Date of Phenological Stage"/>
    <s v="2010"/>
    <s v="201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10"/>
    <s v="201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UL"/>
    <s v="Beginning of leaf unfolding (larix: unfolding of needles)"/>
    <s v="Day of the year"/>
    <n v="88"/>
  </r>
  <r>
    <s v="PPY03C1"/>
    <s v="Date of Phenological Stage"/>
    <s v="2010"/>
    <s v="201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BF"/>
    <s v="Beginning of flowering"/>
    <s v="Day of the year"/>
    <n v="42"/>
  </r>
  <r>
    <s v="PPY03C1"/>
    <s v="Date of Phenological Stage"/>
    <s v="2010"/>
    <s v="2010"/>
    <s v="14"/>
    <s v="John F. Kennedy Arboretum, Wexford"/>
    <s v="411"/>
    <s v="Corylus avellana*"/>
    <s v="FF"/>
    <s v="General flowering"/>
    <s v="Day of the year"/>
    <n v="46"/>
  </r>
  <r>
    <s v="PPY03C1"/>
    <s v="Date of Phenological Stage"/>
    <s v="2010"/>
    <s v="201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0"/>
    <s v="201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10"/>
    <s v="201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UL"/>
    <s v="Beginning of leaf unfolding (larix: unfolding of needles)"/>
    <s v="Day of the year"/>
    <n v="91"/>
  </r>
  <r>
    <s v="PPY03C1"/>
    <s v="Date of Phenological Stage"/>
    <s v="2010"/>
    <s v="201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BF"/>
    <s v="Beginning of flowering"/>
    <s v="Day of the year"/>
    <n v="130"/>
  </r>
  <r>
    <s v="PPY03C1"/>
    <s v="Date of Phenological Stage"/>
    <s v="2010"/>
    <s v="2010"/>
    <s v="14"/>
    <s v="John F. Kennedy Arboretum, Wexford"/>
    <s v="431"/>
    <s v="Syringa x chinensis (Red Rothomagensis)*"/>
    <s v="FF"/>
    <s v="General flowering"/>
    <s v="Day of the year"/>
    <n v="137"/>
  </r>
  <r>
    <s v="PPY03C1"/>
    <s v="Date of Phenological Stage"/>
    <s v="2010"/>
    <s v="201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2011"/>
    <s v="201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2011"/>
    <s v="201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MS"/>
    <s v="May shoot"/>
    <s v="Day of the year"/>
    <n v="110"/>
  </r>
  <r>
    <s v="PPY03C1"/>
    <s v="Date of Phenological Stage"/>
    <s v="2011"/>
    <s v="201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UL"/>
    <s v="Beginning of leaf unfolding (larix: unfolding of needles)"/>
    <s v="Day of the year"/>
    <n v="91"/>
  </r>
  <r>
    <s v="PPY03C1"/>
    <s v="Date of Phenological Stage"/>
    <s v="2011"/>
    <s v="201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11"/>
    <s v="201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2011"/>
    <s v="2011"/>
    <s v="14"/>
    <s v="John F. Kennedy Arboretum, Wexford"/>
    <s v="211"/>
    <s v="Betula pubescens* (Germany)"/>
    <s v="FL"/>
    <s v="Leaf fall"/>
    <s v="Day of the year"/>
    <n v="277"/>
  </r>
  <r>
    <s v="PPY03C1"/>
    <s v="Date of Phenological Stage"/>
    <s v="2011"/>
    <s v="201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UL"/>
    <s v="Beginning of leaf unfolding (larix: unfolding of needles)"/>
    <s v="Day of the year"/>
    <n v="105"/>
  </r>
  <r>
    <s v="PPY03C1"/>
    <s v="Date of Phenological Stage"/>
    <s v="2011"/>
    <s v="201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2011"/>
    <s v="2011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2011"/>
    <s v="2011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UL"/>
    <s v="Beginning of leaf unfolding (larix: unfolding of needles)"/>
    <s v="Day of the year"/>
    <n v="119"/>
  </r>
  <r>
    <s v="PPY03C1"/>
    <s v="Date of Phenological Stage"/>
    <s v="2011"/>
    <s v="201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CL"/>
    <s v="Autumn colouring"/>
    <s v="Day of the year"/>
    <n v="297"/>
  </r>
  <r>
    <s v="PPY03C1"/>
    <s v="Date of Phenological Stage"/>
    <s v="2011"/>
    <s v="2011"/>
    <s v="14"/>
    <s v="John F. Kennedy Arboretum, Wexford"/>
    <s v="223"/>
    <s v="Fagus sylvatica (Trippstadt) (Germany)"/>
    <s v="FL"/>
    <s v="Leaf fall"/>
    <s v="Day of the year"/>
    <n v="306"/>
  </r>
  <r>
    <s v="PPY03C1"/>
    <s v="Date of Phenological Stage"/>
    <s v="2011"/>
    <s v="2011"/>
    <s v="14"/>
    <s v="John F. Kennedy Arboretum, Wexford"/>
    <s v="224"/>
    <s v="Fagus sylvatica (Denmark)"/>
    <s v="UL"/>
    <s v="Beginning of leaf unfolding (larix: unfolding of needles)"/>
    <s v="Day of the year"/>
    <n v="111"/>
  </r>
  <r>
    <s v="PPY03C1"/>
    <s v="Date of Phenological Stage"/>
    <s v="2011"/>
    <s v="201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2011"/>
    <s v="2011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2011"/>
    <s v="2011"/>
    <s v="14"/>
    <s v="John F. Kennedy Arboretum, Wexford"/>
    <s v="226"/>
    <s v="Fagus orientalis (Balkan)"/>
    <s v="UL"/>
    <s v="Beginning of leaf unfolding (larix: unfolding of needles)"/>
    <s v="Day of the year"/>
    <n v="108"/>
  </r>
  <r>
    <s v="PPY03C1"/>
    <s v="Date of Phenological Stage"/>
    <s v="2011"/>
    <s v="201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11"/>
    <s v="201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1"/>
    <s v="2011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2011"/>
    <s v="201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BF"/>
    <s v="Beginning of flowering"/>
    <s v="Day of the year"/>
    <n v="75"/>
  </r>
  <r>
    <s v="PPY03C1"/>
    <s v="Date of Phenological Stage"/>
    <s v="2011"/>
    <s v="201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CL"/>
    <s v="Autumn colouring"/>
    <s v="Day of the year"/>
    <n v="279"/>
  </r>
  <r>
    <s v="PPY03C1"/>
    <s v="Date of Phenological Stage"/>
    <s v="2011"/>
    <s v="201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BF"/>
    <s v="Beginning of flowering"/>
    <s v="Day of the year"/>
    <n v="98"/>
  </r>
  <r>
    <s v="PPY03C1"/>
    <s v="Date of Phenological Stage"/>
    <s v="2011"/>
    <s v="201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11"/>
    <s v="2011"/>
    <s v="14"/>
    <s v="John F. Kennedy Arboretum, Wexford"/>
    <s v="242"/>
    <s v="Prunus avium (Lutter) (Germany)"/>
    <s v="FF"/>
    <s v="General flowering"/>
    <s v="Day of the year"/>
    <n v="91"/>
  </r>
  <r>
    <s v="PPY03C1"/>
    <s v="Date of Phenological Stage"/>
    <s v="2011"/>
    <s v="201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UL"/>
    <s v="Beginning of leaf unfolding (larix: unfolding of needles)"/>
    <s v="Day of the year"/>
    <n v="94"/>
  </r>
  <r>
    <s v="PPY03C1"/>
    <s v="Date of Phenological Stage"/>
    <s v="2011"/>
    <s v="201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BF"/>
    <s v="Beginning of flowering"/>
    <s v="Day of the year"/>
    <n v="117"/>
  </r>
  <r>
    <s v="PPY03C1"/>
    <s v="Date of Phenological Stage"/>
    <s v="2011"/>
    <s v="201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11"/>
    <s v="2011"/>
    <s v="14"/>
    <s v="John F. Kennedy Arboretum, Wexford"/>
    <s v="321"/>
    <s v="Salix aurita* (Germany)"/>
    <s v="FF"/>
    <s v="General flowering"/>
    <s v="Day of the year"/>
    <n v="111"/>
  </r>
  <r>
    <s v="PPY03C1"/>
    <s v="Date of Phenological Stage"/>
    <s v="2011"/>
    <s v="201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BF"/>
    <s v="Beginning of flowering"/>
    <s v="Day of the year"/>
    <n v="59"/>
  </r>
  <r>
    <s v="PPY03C1"/>
    <s v="Date of Phenological Stage"/>
    <s v="2011"/>
    <s v="2011"/>
    <s v="14"/>
    <s v="John F. Kennedy Arboretum, Wexford"/>
    <s v="326"/>
    <s v="Salix viminalis* (Germany)"/>
    <s v="FF"/>
    <s v="General flowering"/>
    <s v="Day of the year"/>
    <n v="63"/>
  </r>
  <r>
    <s v="PPY03C1"/>
    <s v="Date of Phenological Stage"/>
    <s v="2011"/>
    <s v="201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L"/>
    <s v="Leaf fall"/>
    <s v="Day of the year"/>
    <s v=""/>
  </r>
</pivotCacheRecords>
</file>