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9f64b82f0a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ff805fa9c45dcb61e9bea2fa3acd8.psmdcp" Id="R6a3b87153e3d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<x:sst xmlns:x="http://schemas.openxmlformats.org/spreadsheetml/2006/main">
  <x:si>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</x:si>
  <x:si>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</x:si>
  <x:si>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PMQ43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</x:si>
  <x:si>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</x:si>
  <x:si>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</x:si>
  <x:si>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</x:si>
  <x:si>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</x:si>
  <x:si>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</x:si>
  <x:si>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</x:si>
  <x:si>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</x:si>
  <x:si>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</x:si>
  <x:si>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</x:si>
  <x:si>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https://ws.cso.ie/public/api.restful/PxStat.Data.Cube_API.ReadDataset/PMQ43/XLSX/2007/en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</x:si>
  <x:si>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</x:si>
  <x:si>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</x:si>
  <x:si>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</x:si>
  <x:si>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</x:si>
  <x:si>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</x:si>
  <x:si>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</x:si>
  <x:si>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</x:si>
  <x:si>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</x:si>
  <x:si>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</x:si>
  <x:si>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</x:si>
  <x:si>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</x:si>
  <x:si>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</x:si>
  <x:si>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</x:si>
  <x:si>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</x:si>
  <x:si>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</x:si>
  <x:si>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</x:si>
  <x:si>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</x:si>
  <x:si>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</x:si>
  <x:si>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</x:si>
  <x:si>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</x:si>
  <x:si>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</x:si>
  <x:si>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</x:si>
  <x:si>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</x:si>
  <x:si>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</x:si>
  <x:si>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</x:si>
  <x:si>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</x:si>
  <x:si>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</x:si>
  <x:si>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</x:si>
  <x:si>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</x:si>
  <x:si>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</x:si>
  <x:si>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</x:si>
  <x:si>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</x:si>
  <x:si>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</x:si>
  <x:si>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</x:si>
  <x:si>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PMQ43C01</x:t>
  </x:si>
  <x:si>
    <x:t>Currently paying into personal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</x:si>
  <x:si>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</x:si>
  <x:si>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</x:si>
  <x:si>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</x:si>
  <x:si>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</x:si>
  <x:si>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</x:si>
  <x:si>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</x:si>
  <x:si>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</x:si>
  <x:si>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</x:si>
  <x:si>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</x:si>
  <x:si>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2024Q3</x:t>
  </x:si>
  <x:si>
    <x:t>PMQ43C02</x:t>
  </x:si>
  <x:si>
    <x:t>Have deferred payments for a period of time</x:t>
  </x:si>
  <x:si>
    <x:t>PMQ43C03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</x:si>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</x:sst>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66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21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18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1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10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9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3">
        <x:s v="PMQ43C01"/>
        <x:s v="PMQ43C02"/>
        <x:s v="PMQ43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0" count="25">
        <x:n v="67"/>
        <x:n v="58"/>
        <x:n v="72"/>
        <x:n v="63"/>
        <x:n v="77"/>
        <x:n v="60"/>
        <x:n v="76"/>
        <x:n v="61"/>
        <x:n v="80"/>
        <x:n v="66"/>
        <x:n v="32"/>
        <x:n v="36"/>
        <x:n v="27"/>
        <x:n v="28"/>
        <x:n v="22"/>
        <x:n v="31"/>
        <x:n v="21"/>
        <x:n v="18"/>
        <x:n v="1"/>
        <x:n v="6"/>
        <x:n v="10"/>
        <x:n v="9"/>
        <x:n v="3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