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056b78b99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cd611ddb449959d7491387369b91f.psmdcp" Id="R11708a34838948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<x:sst xmlns:x="http://schemas.openxmlformats.org/spreadsheetml/2006/main">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</x:sst>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