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1c59363f4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d2e4c27aed4f03ab54d8820c16c3c2.psmdcp" Id="R4e053c4f925b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<x:sst xmlns:x="http://schemas.openxmlformats.org/spreadsheetml/2006/main">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</x:sst>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Age Group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" sheet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