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dd3916037f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6a216f486545998b34230cea82aff6.psmdcp" Id="R4791fc62827f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<x:sst xmlns:x="http://schemas.openxmlformats.org/spreadsheetml/2006/main">
  <x:si>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</x:si>
  <x:si>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</x:si>
  <x:si>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OTA11</x:t>
  </x:si>
  <x:si>
    <x:t>Name</x:t>
  </x:si>
  <x:si>
    <x:t>Average Payment Per Optical Treatment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</x:si>
  <x:si>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</x:si>
  <x:si>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</x:si>
  <x:si>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</x:si>
  <x:si>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</x:si>
  <x:si>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</x:si>
  <x:si>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</x:si>
  <x:si>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https://ws.cso.ie/public/api.restful/PxStat.Data.Cube_API.ReadDataset/OTA11/XLSX/2007/en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</x:si>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</x:sst>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38.81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38.78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38.83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38.83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38.82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38.85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38.68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38.64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38.71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38.86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38.78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38.91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38.86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38.78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38.91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39.08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38.98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39.14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38.68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38.38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38.89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38.83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38.47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39.07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38.9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38.47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39.19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OTA11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8.38" maxValue="39.19" count="19">
        <x:n v="38.81"/>
        <x:n v="38.78"/>
        <x:n v="38.83"/>
        <x:n v="38.82"/>
        <x:n v="38.85"/>
        <x:n v="38.68"/>
        <x:n v="38.64"/>
        <x:n v="38.71"/>
        <x:n v="38.86"/>
        <x:n v="38.91"/>
        <x:n v="39.08"/>
        <x:n v="38.98"/>
        <x:n v="39.14"/>
        <x:n v="38.38"/>
        <x:n v="38.89"/>
        <x:n v="38.47"/>
        <x:n v="39.07"/>
        <x:n v="38.9"/>
        <x:n v="39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