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5915a44cc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a66368aee4953a597de82930cd913.psmdcp" Id="R5843d020386e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<x:sst xmlns:x="http://schemas.openxmlformats.org/spreadsheetml/2006/main">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</x:sst>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