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1f318d7504b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1b66896cd547389db1b54b00188845.psmdcp" Id="R6d151298fe9044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<x:sst xmlns:x="http://schemas.openxmlformats.org/spreadsheetml/2006/main">
  <x:si>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</x:si>
  <x:si>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</x:si>
  <x:si>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NIA10</x:t>
  </x:si>
  <x:si>
    <x:t>Name</x:t>
  </x:si>
  <x:si>
    <x:t>Leontief Inverse of Domestic Product Flows with Multipliers for Other Inputs (NACE Rev2)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</x:si>
  <x:si>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</x:si>
  <x:si>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</x:si>
  <x:si>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</x:si>
  <x:si>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</x:si>
  <x:si>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</x:si>
  <x:si>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</x:si>
  <x:si>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https://ws.cso.ie/public/api.restful/PxStat.Data.Cube_API.ReadDataset/NIA10/XLSX/2007/en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</x:si>
  <x:si>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</x:si>
  <x:si>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</x:si>
  <x:si>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</x:si>
  <x:si>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</x:si>
  <x:si>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</x:si>
  <x:si>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</x:si>
  <x:si>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</x:si>
  <x:si>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</x:si>
  <x:si>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</x:si>
  <x:si>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</x:si>
  <x:si>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</x:si>
  <x:si>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</x:si>
  <x:si>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</x:si>
  <x:si>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</x:si>
  <x:si>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</x:si>
  <x:si>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</x:si>
  <x:si>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</x:si>
  <x:si>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</x:si>
  <x:si>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</x:si>
  <x:si>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</x:si>
  <x:si>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</x:si>
  <x:si>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</x:si>
  <x:si>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</x:si>
  <x:si>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</x:si>
  <x:si>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</x:si>
  <x:si>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</x:si>
  <x:si>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</x:si>
  <x:si>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</x:si>
  <x:si>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</x:si>
  <x:si>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Input Product Supply</x:t>
  </x:si>
  <x:si>
    <x:t>C02660V03219A</x:t>
  </x:si>
  <x:si>
    <x:t>Output Product Supply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</x:si>
  <x:si>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</x:si>
  <x:si>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</x:si>
  <x:si>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</x:si>
  <x:si>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</x:si>
  <x:si>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</x:si>
  <x:si>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</x:si>
  <x:si>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</x:si>
  <x:si>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Multiplier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</x:si>
  <x:si>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</x:si>
  <x:si>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</x:si>
  <x:si>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</x:si>
  <x:si>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</x:si>
  <x:si>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</x:si>
  <x:si>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</x:si>
  <x:si>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</x:si>
  <x:si>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</x:si>
  <x:si>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</x:si>
  <x:si>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</x:si>
  <x:si>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</x:si>
  <x:si>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</x:si>
  <x:si>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</x:si>
  <x:si>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</x:si>
  <x:si>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</x:si>
  <x:si>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</x:si>
  <x:si>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</x:si>
  <x:si>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</x:si>
  <x:si>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</x:si>
  <x:si>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</x:si>
  <x:si>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</x:si>
  <x:si>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</x:si>
  <x:si>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</x:si>
  <x:si>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</x:si>
  <x:si>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</x:si>
  <x:si>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</x:si>
  <x:si>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</x:si>
  <x:si>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</x:si>
  <x:si>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</x:si>
  <x:si>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</x:si>
  <x:si>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</x:si>
  <x:si>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</x:si>
  <x:si>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</x:si>
  <x:si>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</x:si>
  <x:si>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</x:si>
  <x:si>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</x:si>
  <x:si>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</x:si>
  <x:si>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</x:si>
  <x:si>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</x:si>
  <x:si>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</x:si>
  <x:si>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</x:si>
  <x:si>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</x:si>
  <x:si>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</x:si>
  <x:si>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</x:si>
  <x:si>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</x:si>
  <x:si>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</x:si>
  <x:si>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</x:si>
  <x:si>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</x:si>
  <x:si>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</x:si>
  <x:si>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</x:si>
  <x:si>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</x:si>
  <x:si>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</x:si>
  <x:si>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</x:si>
  <x:si>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</x:si>
  <x:si>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</x:si>
  <x:si>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</x:si>
  <x:si>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</x:si>
  <x:si>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</x:si>
  <x:si>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</x:si>
  <x:si>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</x:si>
  <x:si>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</x:si>
  <x:si>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</x:si>
  <x:si>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</x:si>
  <x:si>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</x:si>
  <x:si>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</x:si>
  <x:si>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</x:si>
  <x:si>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</x:si>
  <x:si>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</x:si>
  <x:si>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</x:si>
  <x:si>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</x:si>
  <x:si>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</x:si>
  <x:si>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</x:si>
  <x:si>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</x:si>
  <x:si>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</x:si>
  <x:si>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</x:si>
  <x:si>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</x:si>
  <x:si>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</x:si>
  <x:si>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</x:si>
  <x:si>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</x:si>
  <x:si>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</x:si>
  <x:si>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</x:si>
  <x:si>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</x:si>
  <x:si>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</x:si>
  <x:si>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</x:si>
  <x:si>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</x:si>
  <x:si>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</x:si>
  <x:si>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</x:si>
  <x:si>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</x:si>
  <x:si>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</x:si>
  <x:si>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</x:si>
  <x:si>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</x:si>
  <x:si>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</x:si>
  <x:si>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</x:si>
  <x:si>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</x:si>
  <x:si>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</x:si>
  <x:si>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</x:si>
  <x:si>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</x:si>
  <x:si>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</x:si>
  <x:si>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</x:si>
  <x:si>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</x:si>
  <x:si>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</x:si>
  <x:si>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</x:si>
  <x:si>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</x:si>
  <x:si>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</x:si>
  <x:si>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</x:si>
  <x:si>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</x:si>
  <x:si>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</x:si>
  <x:si>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</x:si>
  <x:si>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</x:si>
  <x:si>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</x:si>
  <x:si>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</x:si>
  <x:si>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</x:si>
  <x:si>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</x:si>
  <x:si>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</x:si>
  <x:si>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</x:si>
  <x:si>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ZXE450</x:t>
  </x:si>
  <x:si>
    <x:t>Output multipliers</x:t>
  </x:si>
  <x:si>
    <x:t>ZXE460</x:t>
  </x:si>
  <x:si>
    <x:t>Direct and indirect multipliers for other inputs - imports of goods and services</x:t>
  </x:si>
  <x:si>
    <x:t>ZXE470</x:t>
  </x:si>
  <x:si>
    <x:t>Direct and indirect multipliers for other inputs - product taxes less subsidies</x:t>
  </x:si>
  <x:si>
    <x:t>ZXE480</x:t>
  </x:si>
  <x:si>
    <x:t>Direct and indirect multipliers for other inputs - compensation of emplyees</x:t>
  </x:si>
  <x:si>
    <x:t>ZXE490</x:t>
  </x:si>
  <x:si>
    <x:t>Direct and indirect multipliers for other inputs - net operating surplus</x:t>
  </x:si>
  <x:si>
    <x:t>ZXE500</x:t>
  </x:si>
  <x:si>
    <x:t>Direct and indirect multipliers for other inputs - consumption of fixed capital</x:t>
  </x:si>
  <x:si>
    <x:t>ZXE510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</x:si>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</x:sst>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Input Product Supply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660V03219A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Output Product Supply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41" totalsRowShown="0">
  <x:autoFilter ref="A1:J7541"/>
  <x:tableColumns count="10">
    <x:tableColumn id="1" name="STATISTIC"/>
    <x:tableColumn id="2" name="Statistic Label"/>
    <x:tableColumn id="3" name="C02660V03219"/>
    <x:tableColumn id="4" name="Input Product Supply"/>
    <x:tableColumn id="5" name="C02660V03219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41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1.19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1.194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0.001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0.001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0.189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0.202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0.001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0.001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0.288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0.251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0.001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0.005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0.003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0.002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0.001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0.001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0.001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0.001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0.001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0.001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0.009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0.009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0.001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  <x:c r="J54" s="0">
        <x:v>0.002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0.001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0.005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0.004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  <x:c r="J62" s="0">
        <x:v>0.001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  <x:c r="J64" s="0">
        <x:v>0.001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0.026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0.015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  <x:c r="J82" s="0">
        <x:v>0.001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0.004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  <x:c r="J90" s="0">
        <x:v>0.001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  <x:c r="J96" s="0">
        <x:v>0.003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  <x:c r="J98" s="0">
        <x:v>0.001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0.001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0.001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  <x:c r="J103" s="0">
        <x:v>0.001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0.001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  <x:c r="J106" s="0">
        <x:v>0.001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  <x:c r="J107" s="0">
        <x:v>0.001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0.001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  <x:c r="J110" s="0">
        <x:v>0.003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  <x:c r="J111" s="0">
        <x:v>0.004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  <x:c r="J112" s="0">
        <x:v>0.001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  <x:c r="J114" s="0">
        <x:v>0.001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48</x:v>
      </x:c>
      <x:c r="F118" s="0" t="s">
        <x:v>49</x:v>
      </x:c>
      <x:c r="G118" s="0" t="s">
        <x:v>50</x:v>
      </x:c>
      <x:c r="H118" s="0" t="s">
        <x:v>50</x:v>
      </x:c>
      <x:c r="I118" s="0" t="s">
        <x:v>51</x:v>
      </x:c>
      <x:c r="J118" s="0">
        <x:v>0.007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48</x:v>
      </x:c>
      <x:c r="F119" s="0" t="s">
        <x:v>49</x:v>
      </x:c>
      <x:c r="G119" s="0" t="s">
        <x:v>52</x:v>
      </x:c>
      <x:c r="H119" s="0" t="s">
        <x:v>52</x:v>
      </x:c>
      <x:c r="I119" s="0" t="s">
        <x:v>51</x:v>
      </x:c>
      <x:c r="J119" s="0">
        <x:v>0.008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54</x:v>
      </x:c>
      <x:c r="G120" s="0" t="s">
        <x:v>50</x:v>
      </x:c>
      <x:c r="H120" s="0" t="s">
        <x:v>50</x:v>
      </x:c>
      <x:c r="I120" s="0" t="s">
        <x:v>51</x:v>
      </x:c>
      <x:c r="J120" s="0">
        <x:v>1.092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54</x:v>
      </x:c>
      <x:c r="G121" s="0" t="s">
        <x:v>52</x:v>
      </x:c>
      <x:c r="H121" s="0" t="s">
        <x:v>52</x:v>
      </x:c>
      <x:c r="I121" s="0" t="s">
        <x:v>51</x:v>
      </x:c>
      <x:c r="J121" s="0">
        <x:v>1.104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50</x:v>
      </x:c>
      <x:c r="H122" s="0" t="s">
        <x:v>50</x:v>
      </x:c>
      <x:c r="I122" s="0" t="s">
        <x:v>51</x:v>
      </x:c>
      <x:c r="J122" s="0">
        <x:v>0.001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52</x:v>
      </x:c>
      <x:c r="H123" s="0" t="s">
        <x:v>52</x:v>
      </x:c>
      <x:c r="I123" s="0" t="s">
        <x:v>51</x:v>
      </x:c>
      <x:c r="J123" s="0">
        <x:v>0.002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57</x:v>
      </x:c>
      <x:c r="F124" s="0" t="s">
        <x:v>58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57</x:v>
      </x:c>
      <x:c r="F125" s="0" t="s">
        <x:v>58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59</x:v>
      </x:c>
      <x:c r="F126" s="0" t="s">
        <x:v>60</x:v>
      </x:c>
      <x:c r="G126" s="0" t="s">
        <x:v>50</x:v>
      </x:c>
      <x:c r="H126" s="0" t="s">
        <x:v>50</x:v>
      </x:c>
      <x:c r="I126" s="0" t="s">
        <x:v>51</x:v>
      </x:c>
      <x:c r="J126" s="0">
        <x:v>0.003</x:v>
      </x:c>
    </x:row>
    <x:row r="127" spans="1:10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59</x:v>
      </x:c>
      <x:c r="F127" s="0" t="s">
        <x:v>60</x:v>
      </x:c>
      <x:c r="G127" s="0" t="s">
        <x:v>52</x:v>
      </x:c>
      <x:c r="H127" s="0" t="s">
        <x:v>52</x:v>
      </x:c>
      <x:c r="I127" s="0" t="s">
        <x:v>51</x:v>
      </x:c>
      <x:c r="J127" s="0">
        <x:v>0.003</x:v>
      </x:c>
    </x:row>
    <x:row r="128" spans="1:10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61</x:v>
      </x:c>
      <x:c r="F128" s="0" t="s">
        <x:v>62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61</x:v>
      </x:c>
      <x:c r="F129" s="0" t="s">
        <x:v>62</x:v>
      </x:c>
      <x:c r="G129" s="0" t="s">
        <x:v>52</x:v>
      </x:c>
      <x:c r="H129" s="0" t="s">
        <x:v>52</x:v>
      </x:c>
      <x:c r="I129" s="0" t="s">
        <x:v>51</x:v>
      </x:c>
      <x:c r="J129" s="0">
        <x:v>0.001</x:v>
      </x:c>
    </x:row>
    <x:row r="130" spans="1:10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63</x:v>
      </x:c>
      <x:c r="F130" s="0" t="s">
        <x:v>64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65</x:v>
      </x:c>
      <x:c r="F132" s="0" t="s">
        <x:v>66</x:v>
      </x:c>
      <x:c r="G132" s="0" t="s">
        <x:v>50</x:v>
      </x:c>
      <x:c r="H132" s="0" t="s">
        <x:v>50</x:v>
      </x:c>
      <x:c r="I132" s="0" t="s">
        <x:v>51</x:v>
      </x:c>
      <x:c r="J132" s="0">
        <x:v>0.007</x:v>
      </x:c>
    </x:row>
    <x:row r="133" spans="1:10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65</x:v>
      </x:c>
      <x:c r="F133" s="0" t="s">
        <x:v>66</x:v>
      </x:c>
      <x:c r="G133" s="0" t="s">
        <x:v>52</x:v>
      </x:c>
      <x:c r="H133" s="0" t="s">
        <x:v>52</x:v>
      </x:c>
      <x:c r="I133" s="0" t="s">
        <x:v>51</x:v>
      </x:c>
      <x:c r="J133" s="0">
        <x:v>0.006</x:v>
      </x:c>
    </x:row>
    <x:row r="134" spans="1:10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67</x:v>
      </x:c>
      <x:c r="F134" s="0" t="s">
        <x:v>68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67</x:v>
      </x:c>
      <x:c r="F135" s="0" t="s">
        <x:v>68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69</x:v>
      </x:c>
      <x:c r="F136" s="0" t="s">
        <x:v>70</x:v>
      </x:c>
      <x:c r="G136" s="0" t="s">
        <x:v>50</x:v>
      </x:c>
      <x:c r="H136" s="0" t="s">
        <x:v>50</x:v>
      </x:c>
      <x:c r="I136" s="0" t="s">
        <x:v>51</x:v>
      </x:c>
      <x:c r="J136" s="0">
        <x:v>0.001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69</x:v>
      </x:c>
      <x:c r="F137" s="0" t="s">
        <x:v>70</x:v>
      </x:c>
      <x:c r="G137" s="0" t="s">
        <x:v>52</x:v>
      </x:c>
      <x:c r="H137" s="0" t="s">
        <x:v>52</x:v>
      </x:c>
      <x:c r="I137" s="0" t="s">
        <x:v>51</x:v>
      </x:c>
      <x:c r="J137" s="0">
        <x:v>0.001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72</x:v>
      </x:c>
      <x:c r="G138" s="0" t="s">
        <x:v>50</x:v>
      </x:c>
      <x:c r="H138" s="0" t="s">
        <x:v>50</x:v>
      </x:c>
      <x:c r="I138" s="0" t="s">
        <x:v>51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72</x:v>
      </x:c>
      <x:c r="G139" s="0" t="s">
        <x:v>52</x:v>
      </x:c>
      <x:c r="H139" s="0" t="s">
        <x:v>52</x:v>
      </x:c>
      <x:c r="I139" s="0" t="s">
        <x:v>51</x:v>
      </x:c>
      <x:c r="J139" s="0">
        <x:v>0.002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74</x:v>
      </x:c>
      <x:c r="G140" s="0" t="s">
        <x:v>50</x:v>
      </x:c>
      <x:c r="H140" s="0" t="s">
        <x:v>50</x:v>
      </x:c>
      <x:c r="I140" s="0" t="s">
        <x:v>51</x:v>
      </x:c>
      <x:c r="J140" s="0">
        <x:v>0.146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74</x:v>
      </x:c>
      <x:c r="G141" s="0" t="s">
        <x:v>52</x:v>
      </x:c>
      <x:c r="H141" s="0" t="s">
        <x:v>52</x:v>
      </x:c>
      <x:c r="I141" s="0" t="s">
        <x:v>51</x:v>
      </x:c>
      <x:c r="J141" s="0">
        <x:v>0.163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75</x:v>
      </x:c>
      <x:c r="F142" s="0" t="s">
        <x:v>76</x:v>
      </x:c>
      <x:c r="G142" s="0" t="s">
        <x:v>50</x:v>
      </x:c>
      <x:c r="H142" s="0" t="s">
        <x:v>50</x:v>
      </x:c>
      <x:c r="I142" s="0" t="s">
        <x:v>51</x:v>
      </x:c>
      <x:c r="J142" s="0">
        <x:v>0.047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75</x:v>
      </x:c>
      <x:c r="F143" s="0" t="s">
        <x:v>76</x:v>
      </x:c>
      <x:c r="G143" s="0" t="s">
        <x:v>52</x:v>
      </x:c>
      <x:c r="H143" s="0" t="s">
        <x:v>52</x:v>
      </x:c>
      <x:c r="I143" s="0" t="s">
        <x:v>51</x:v>
      </x:c>
      <x:c r="J143" s="0">
        <x:v>0.043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77</x:v>
      </x:c>
      <x:c r="F144" s="0" t="s">
        <x:v>78</x:v>
      </x:c>
      <x:c r="G144" s="0" t="s">
        <x:v>50</x:v>
      </x:c>
      <x:c r="H144" s="0" t="s">
        <x:v>50</x:v>
      </x:c>
      <x:c r="I144" s="0" t="s">
        <x:v>51</x:v>
      </x:c>
      <x:c r="J144" s="0">
        <x:v>0.001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77</x:v>
      </x:c>
      <x:c r="F145" s="0" t="s">
        <x:v>78</x:v>
      </x:c>
      <x:c r="G145" s="0" t="s">
        <x:v>52</x:v>
      </x:c>
      <x:c r="H145" s="0" t="s">
        <x:v>52</x:v>
      </x:c>
      <x:c r="I145" s="0" t="s">
        <x:v>51</x:v>
      </x:c>
      <x:c r="J145" s="0">
        <x:v>0.001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79</x:v>
      </x:c>
      <x:c r="F146" s="0" t="s">
        <x:v>80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79</x:v>
      </x:c>
      <x:c r="F147" s="0" t="s">
        <x:v>80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81</x:v>
      </x:c>
      <x:c r="F148" s="0" t="s">
        <x:v>82</x:v>
      </x:c>
      <x:c r="G148" s="0" t="s">
        <x:v>50</x:v>
      </x:c>
      <x:c r="H148" s="0" t="s">
        <x:v>50</x:v>
      </x:c>
      <x:c r="I148" s="0" t="s">
        <x:v>51</x:v>
      </x:c>
      <x:c r="J148" s="0">
        <x:v>0.002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51</x:v>
      </x:c>
      <x:c r="J149" s="0">
        <x:v>0.001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50</x:v>
      </x:c>
      <x:c r="H150" s="0" t="s">
        <x:v>50</x:v>
      </x:c>
      <x:c r="I150" s="0" t="s">
        <x:v>51</x:v>
      </x:c>
      <x:c r="J150" s="0">
        <x:v>0.002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52</x:v>
      </x:c>
      <x:c r="H151" s="0" t="s">
        <x:v>52</x:v>
      </x:c>
      <x:c r="I151" s="0" t="s">
        <x:v>51</x:v>
      </x:c>
      <x:c r="J151" s="0">
        <x:v>0.001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50</x:v>
      </x:c>
      <x:c r="H152" s="0" t="s">
        <x:v>50</x:v>
      </x:c>
      <x:c r="I152" s="0" t="s">
        <x:v>51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52</x:v>
      </x:c>
      <x:c r="H153" s="0" t="s">
        <x:v>52</x:v>
      </x:c>
      <x:c r="I153" s="0" t="s">
        <x:v>51</x:v>
      </x:c>
      <x:c r="J153" s="0">
        <x:v>0.001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50</x:v>
      </x:c>
      <x:c r="H154" s="0" t="s">
        <x:v>50</x:v>
      </x:c>
      <x:c r="I154" s="0" t="s">
        <x:v>51</x:v>
      </x:c>
      <x:c r="J154" s="0">
        <x:v>0.001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52</x:v>
      </x:c>
      <x:c r="H155" s="0" t="s">
        <x:v>52</x:v>
      </x:c>
      <x:c r="I155" s="0" t="s">
        <x:v>51</x:v>
      </x:c>
      <x:c r="J155" s="0">
        <x:v>0.001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50</x:v>
      </x:c>
      <x:c r="H156" s="0" t="s">
        <x:v>50</x:v>
      </x:c>
      <x:c r="I156" s="0" t="s">
        <x:v>51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52</x:v>
      </x:c>
      <x:c r="H157" s="0" t="s">
        <x:v>52</x:v>
      </x:c>
      <x:c r="I157" s="0" t="s">
        <x:v>51</x:v>
      </x:c>
      <x:c r="J157" s="0">
        <x:v>0.001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50</x:v>
      </x:c>
      <x:c r="H158" s="0" t="s">
        <x:v>50</x:v>
      </x:c>
      <x:c r="I158" s="0" t="s">
        <x:v>51</x:v>
      </x:c>
      <x:c r="J158" s="0">
        <x:v>0.005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52</x:v>
      </x:c>
      <x:c r="H159" s="0" t="s">
        <x:v>52</x:v>
      </x:c>
      <x:c r="I159" s="0" t="s">
        <x:v>51</x:v>
      </x:c>
      <x:c r="J159" s="0">
        <x:v>0.004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93</x:v>
      </x:c>
      <x:c r="F160" s="0" t="s">
        <x:v>94</x:v>
      </x:c>
      <x:c r="G160" s="0" t="s">
        <x:v>50</x:v>
      </x:c>
      <x:c r="H160" s="0" t="s">
        <x:v>50</x:v>
      </x:c>
      <x:c r="I160" s="0" t="s">
        <x:v>51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95</x:v>
      </x:c>
      <x:c r="F162" s="0" t="s">
        <x:v>96</x:v>
      </x:c>
      <x:c r="G162" s="0" t="s">
        <x:v>50</x:v>
      </x:c>
      <x:c r="H162" s="0" t="s">
        <x:v>50</x:v>
      </x:c>
      <x:c r="I162" s="0" t="s">
        <x:v>51</x:v>
      </x:c>
      <x:c r="J162" s="0">
        <x:v>0.002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95</x:v>
      </x:c>
      <x:c r="F163" s="0" t="s">
        <x:v>96</x:v>
      </x:c>
      <x:c r="G163" s="0" t="s">
        <x:v>52</x:v>
      </x:c>
      <x:c r="H163" s="0" t="s">
        <x:v>52</x:v>
      </x:c>
      <x:c r="I163" s="0" t="s">
        <x:v>51</x:v>
      </x:c>
      <x:c r="J163" s="0">
        <x:v>0.002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50</x:v>
      </x:c>
      <x:c r="H164" s="0" t="s">
        <x:v>50</x:v>
      </x:c>
      <x:c r="I164" s="0" t="s">
        <x:v>51</x:v>
      </x:c>
      <x:c r="J164" s="0">
        <x:v>0.031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52</x:v>
      </x:c>
      <x:c r="H165" s="0" t="s">
        <x:v>52</x:v>
      </x:c>
      <x:c r="I165" s="0" t="s">
        <x:v>51</x:v>
      </x:c>
      <x:c r="J165" s="0">
        <x:v>0.032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99</x:v>
      </x:c>
      <x:c r="F166" s="0" t="s">
        <x:v>100</x:v>
      </x:c>
      <x:c r="G166" s="0" t="s">
        <x:v>50</x:v>
      </x:c>
      <x:c r="H166" s="0" t="s">
        <x:v>50</x:v>
      </x:c>
      <x:c r="I166" s="0" t="s">
        <x:v>51</x:v>
      </x:c>
      <x:c r="J166" s="0">
        <x:v>0.001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99</x:v>
      </x:c>
      <x:c r="F167" s="0" t="s">
        <x:v>100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101</x:v>
      </x:c>
      <x:c r="F168" s="0" t="s">
        <x:v>102</x:v>
      </x:c>
      <x:c r="G168" s="0" t="s">
        <x:v>50</x:v>
      </x:c>
      <x:c r="H168" s="0" t="s">
        <x:v>50</x:v>
      </x:c>
      <x:c r="I168" s="0" t="s">
        <x:v>51</x:v>
      </x:c>
      <x:c r="J168" s="0">
        <x:v>0.001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101</x:v>
      </x:c>
      <x:c r="F169" s="0" t="s">
        <x:v>102</x:v>
      </x:c>
      <x:c r="G169" s="0" t="s">
        <x:v>52</x:v>
      </x:c>
      <x:c r="H169" s="0" t="s">
        <x:v>52</x:v>
      </x:c>
      <x:c r="I169" s="0" t="s">
        <x:v>51</x:v>
      </x:c>
      <x:c r="J169" s="0">
        <x:v>0.001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103</x:v>
      </x:c>
      <x:c r="F170" s="0" t="s">
        <x:v>104</x:v>
      </x:c>
      <x:c r="G170" s="0" t="s">
        <x:v>50</x:v>
      </x:c>
      <x:c r="H170" s="0" t="s">
        <x:v>50</x:v>
      </x:c>
      <x:c r="I170" s="0" t="s">
        <x:v>51</x:v>
      </x:c>
      <x:c r="J170" s="0">
        <x:v>0.001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103</x:v>
      </x:c>
      <x:c r="F171" s="0" t="s">
        <x:v>104</x:v>
      </x:c>
      <x:c r="G171" s="0" t="s">
        <x:v>52</x:v>
      </x:c>
      <x:c r="H171" s="0" t="s">
        <x:v>52</x:v>
      </x:c>
      <x:c r="I171" s="0" t="s">
        <x:v>51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105</x:v>
      </x:c>
      <x:c r="F172" s="0" t="s">
        <x:v>106</x:v>
      </x:c>
      <x:c r="G172" s="0" t="s">
        <x:v>50</x:v>
      </x:c>
      <x:c r="H172" s="0" t="s">
        <x:v>50</x:v>
      </x:c>
      <x:c r="I172" s="0" t="s">
        <x:v>51</x:v>
      </x:c>
      <x:c r="J172" s="0">
        <x:v>0.001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105</x:v>
      </x:c>
      <x:c r="F173" s="0" t="s">
        <x:v>106</x:v>
      </x:c>
      <x:c r="G173" s="0" t="s">
        <x:v>52</x:v>
      </x:c>
      <x:c r="H173" s="0" t="s">
        <x:v>52</x:v>
      </x:c>
      <x:c r="I173" s="0" t="s">
        <x:v>51</x:v>
      </x:c>
      <x:c r="J173" s="0">
        <x:v>0.001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107</x:v>
      </x:c>
      <x:c r="F174" s="0" t="s">
        <x:v>108</x:v>
      </x:c>
      <x:c r="G174" s="0" t="s">
        <x:v>50</x:v>
      </x:c>
      <x:c r="H174" s="0" t="s">
        <x:v>50</x:v>
      </x:c>
      <x:c r="I174" s="0" t="s">
        <x:v>51</x:v>
      </x:c>
      <x:c r="J174" s="0">
        <x:v>0.001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107</x:v>
      </x:c>
      <x:c r="F175" s="0" t="s">
        <x:v>108</x:v>
      </x:c>
      <x:c r="G175" s="0" t="s">
        <x:v>52</x:v>
      </x:c>
      <x:c r="H175" s="0" t="s">
        <x:v>52</x:v>
      </x:c>
      <x:c r="I175" s="0" t="s">
        <x:v>51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109</x:v>
      </x:c>
      <x:c r="F176" s="0" t="s">
        <x:v>110</x:v>
      </x:c>
      <x:c r="G176" s="0" t="s">
        <x:v>50</x:v>
      </x:c>
      <x:c r="H176" s="0" t="s">
        <x:v>50</x:v>
      </x:c>
      <x:c r="I176" s="0" t="s">
        <x:v>51</x:v>
      </x:c>
      <x:c r="J176" s="0">
        <x:v>0.001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109</x:v>
      </x:c>
      <x:c r="F177" s="0" t="s">
        <x:v>110</x:v>
      </x:c>
      <x:c r="G177" s="0" t="s">
        <x:v>52</x:v>
      </x:c>
      <x:c r="H177" s="0" t="s">
        <x:v>52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111</x:v>
      </x:c>
      <x:c r="F178" s="0" t="s">
        <x:v>112</x:v>
      </x:c>
      <x:c r="G178" s="0" t="s">
        <x:v>50</x:v>
      </x:c>
      <x:c r="H178" s="0" t="s">
        <x:v>50</x:v>
      </x:c>
      <x:c r="I178" s="0" t="s">
        <x:v>51</x:v>
      </x:c>
      <x:c r="J178" s="0">
        <x:v>0.002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111</x:v>
      </x:c>
      <x:c r="F179" s="0" t="s">
        <x:v>112</x:v>
      </x:c>
      <x:c r="G179" s="0" t="s">
        <x:v>52</x:v>
      </x:c>
      <x:c r="H179" s="0" t="s">
        <x:v>52</x:v>
      </x:c>
      <x:c r="I179" s="0" t="s">
        <x:v>51</x:v>
      </x:c>
      <x:c r="J179" s="0">
        <x:v>0.001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113</x:v>
      </x:c>
      <x:c r="F180" s="0" t="s">
        <x:v>114</x:v>
      </x:c>
      <x:c r="G180" s="0" t="s">
        <x:v>50</x:v>
      </x:c>
      <x:c r="H180" s="0" t="s">
        <x:v>50</x:v>
      </x:c>
      <x:c r="I180" s="0" t="s">
        <x:v>51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113</x:v>
      </x:c>
      <x:c r="F181" s="0" t="s">
        <x:v>114</x:v>
      </x:c>
      <x:c r="G181" s="0" t="s">
        <x:v>52</x:v>
      </x:c>
      <x:c r="H181" s="0" t="s">
        <x:v>52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115</x:v>
      </x:c>
      <x:c r="F182" s="0" t="s">
        <x:v>116</x:v>
      </x:c>
      <x:c r="G182" s="0" t="s">
        <x:v>50</x:v>
      </x:c>
      <x:c r="H182" s="0" t="s">
        <x:v>50</x:v>
      </x:c>
      <x:c r="I182" s="0" t="s">
        <x:v>51</x:v>
      </x:c>
      <x:c r="J182" s="0">
        <x:v>0.001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115</x:v>
      </x:c>
      <x:c r="F183" s="0" t="s">
        <x:v>116</x:v>
      </x:c>
      <x:c r="G183" s="0" t="s">
        <x:v>52</x:v>
      </x:c>
      <x:c r="H183" s="0" t="s">
        <x:v>52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117</x:v>
      </x:c>
      <x:c r="F184" s="0" t="s">
        <x:v>118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117</x:v>
      </x:c>
      <x:c r="F185" s="0" t="s">
        <x:v>118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119</x:v>
      </x:c>
      <x:c r="F186" s="0" t="s">
        <x:v>120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119</x:v>
      </x:c>
      <x:c r="F187" s="0" t="s">
        <x:v>120</x:v>
      </x:c>
      <x:c r="G187" s="0" t="s">
        <x:v>52</x:v>
      </x:c>
      <x:c r="H187" s="0" t="s">
        <x:v>52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50</x:v>
      </x:c>
      <x:c r="H188" s="0" t="s">
        <x:v>50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52</x:v>
      </x:c>
      <x:c r="H189" s="0" t="s">
        <x:v>52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123</x:v>
      </x:c>
      <x:c r="F190" s="0" t="s">
        <x:v>124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123</x:v>
      </x:c>
      <x:c r="F191" s="0" t="s">
        <x:v>124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125</x:v>
      </x:c>
      <x:c r="F192" s="0" t="s">
        <x:v>126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125</x:v>
      </x:c>
      <x:c r="F193" s="0" t="s">
        <x:v>126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127</x:v>
      </x:c>
      <x:c r="F194" s="0" t="s">
        <x:v>128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127</x:v>
      </x:c>
      <x:c r="F195" s="0" t="s">
        <x:v>128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129</x:v>
      </x:c>
      <x:c r="F196" s="0" t="s">
        <x:v>130</x:v>
      </x:c>
      <x:c r="G196" s="0" t="s">
        <x:v>50</x:v>
      </x:c>
      <x:c r="H196" s="0" t="s">
        <x:v>50</x:v>
      </x:c>
      <x:c r="I196" s="0" t="s">
        <x:v>51</x:v>
      </x:c>
      <x:c r="J196" s="0">
        <x:v>0.001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129</x:v>
      </x:c>
      <x:c r="F197" s="0" t="s">
        <x:v>130</x:v>
      </x:c>
      <x:c r="G197" s="0" t="s">
        <x:v>52</x:v>
      </x:c>
      <x:c r="H197" s="0" t="s">
        <x:v>52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131</x:v>
      </x:c>
      <x:c r="F198" s="0" t="s">
        <x:v>132</x:v>
      </x:c>
      <x:c r="G198" s="0" t="s">
        <x:v>50</x:v>
      </x:c>
      <x:c r="H198" s="0" t="s">
        <x:v>50</x:v>
      </x:c>
      <x:c r="I198" s="0" t="s">
        <x:v>51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131</x:v>
      </x:c>
      <x:c r="F199" s="0" t="s">
        <x:v>132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133</x:v>
      </x:c>
      <x:c r="F200" s="0" t="s">
        <x:v>134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133</x:v>
      </x:c>
      <x:c r="F201" s="0" t="s">
        <x:v>134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135</x:v>
      </x:c>
      <x:c r="F202" s="0" t="s">
        <x:v>136</x:v>
      </x:c>
      <x:c r="G202" s="0" t="s">
        <x:v>50</x:v>
      </x:c>
      <x:c r="H202" s="0" t="s">
        <x:v>50</x:v>
      </x:c>
      <x:c r="I202" s="0" t="s">
        <x:v>51</x:v>
      </x:c>
      <x:c r="J202" s="0">
        <x:v>0.001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135</x:v>
      </x:c>
      <x:c r="F203" s="0" t="s">
        <x:v>136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137</x:v>
      </x:c>
      <x:c r="F204" s="0" t="s">
        <x:v>138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137</x:v>
      </x:c>
      <x:c r="F205" s="0" t="s">
        <x:v>138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139</x:v>
      </x:c>
      <x:c r="F206" s="0" t="s">
        <x:v>140</x:v>
      </x:c>
      <x:c r="G206" s="0" t="s">
        <x:v>50</x:v>
      </x:c>
      <x:c r="H206" s="0" t="s">
        <x:v>50</x:v>
      </x:c>
      <x:c r="I206" s="0" t="s">
        <x:v>51</x:v>
      </x:c>
      <x:c r="J206" s="0">
        <x:v>0.001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139</x:v>
      </x:c>
      <x:c r="F207" s="0" t="s">
        <x:v>140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141</x:v>
      </x:c>
      <x:c r="F208" s="0" t="s">
        <x:v>142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141</x:v>
      </x:c>
      <x:c r="F209" s="0" t="s">
        <x:v>142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143</x:v>
      </x:c>
      <x:c r="F210" s="0" t="s">
        <x:v>144</x:v>
      </x:c>
      <x:c r="G210" s="0" t="s">
        <x:v>50</x:v>
      </x:c>
      <x:c r="H210" s="0" t="s">
        <x:v>50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143</x:v>
      </x:c>
      <x:c r="F211" s="0" t="s">
        <x:v>144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145</x:v>
      </x:c>
      <x:c r="F212" s="0" t="s">
        <x:v>146</x:v>
      </x:c>
      <x:c r="G212" s="0" t="s">
        <x:v>50</x:v>
      </x:c>
      <x:c r="H212" s="0" t="s">
        <x:v>50</x:v>
      </x:c>
      <x:c r="I212" s="0" t="s">
        <x:v>51</x:v>
      </x:c>
      <x:c r="J212" s="0">
        <x:v>0.002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145</x:v>
      </x:c>
      <x:c r="F213" s="0" t="s">
        <x:v>146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147</x:v>
      </x:c>
      <x:c r="F214" s="0" t="s">
        <x:v>148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147</x:v>
      </x:c>
      <x:c r="F215" s="0" t="s">
        <x:v>148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149</x:v>
      </x:c>
      <x:c r="F216" s="0" t="s">
        <x:v>150</x:v>
      </x:c>
      <x:c r="G216" s="0" t="s">
        <x:v>50</x:v>
      </x:c>
      <x:c r="H216" s="0" t="s">
        <x:v>50</x:v>
      </x:c>
      <x:c r="I216" s="0" t="s">
        <x:v>51</x:v>
      </x:c>
      <x:c r="J216" s="0">
        <x:v>0.001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149</x:v>
      </x:c>
      <x:c r="F217" s="0" t="s">
        <x:v>150</x:v>
      </x:c>
      <x:c r="G217" s="0" t="s">
        <x:v>52</x:v>
      </x:c>
      <x:c r="H217" s="0" t="s">
        <x:v>52</x:v>
      </x:c>
      <x:c r="I217" s="0" t="s">
        <x:v>51</x:v>
      </x:c>
      <x:c r="J217" s="0">
        <x:v>0.001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151</x:v>
      </x:c>
      <x:c r="F218" s="0" t="s">
        <x:v>152</x:v>
      </x:c>
      <x:c r="G218" s="0" t="s">
        <x:v>50</x:v>
      </x:c>
      <x:c r="H218" s="0" t="s">
        <x:v>50</x:v>
      </x:c>
      <x:c r="I218" s="0" t="s">
        <x:v>51</x:v>
      </x:c>
      <x:c r="J218" s="0">
        <x:v>0.001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151</x:v>
      </x:c>
      <x:c r="F219" s="0" t="s">
        <x:v>152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153</x:v>
      </x:c>
      <x:c r="F220" s="0" t="s">
        <x:v>154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153</x:v>
      </x:c>
      <x:c r="F221" s="0" t="s">
        <x:v>154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155</x:v>
      </x:c>
      <x:c r="F222" s="0" t="s">
        <x:v>156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155</x:v>
      </x:c>
      <x:c r="F223" s="0" t="s">
        <x:v>156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157</x:v>
      </x:c>
      <x:c r="F224" s="0" t="s">
        <x:v>158</x:v>
      </x:c>
      <x:c r="G224" s="0" t="s">
        <x:v>50</x:v>
      </x:c>
      <x:c r="H224" s="0" t="s">
        <x:v>50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157</x:v>
      </x:c>
      <x:c r="F225" s="0" t="s">
        <x:v>158</x:v>
      </x:c>
      <x:c r="G225" s="0" t="s">
        <x:v>52</x:v>
      </x:c>
      <x:c r="H225" s="0" t="s">
        <x:v>52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159</x:v>
      </x:c>
      <x:c r="F226" s="0" t="s">
        <x:v>160</x:v>
      </x:c>
      <x:c r="G226" s="0" t="s">
        <x:v>50</x:v>
      </x:c>
      <x:c r="H226" s="0" t="s">
        <x:v>50</x:v>
      </x:c>
      <x:c r="I226" s="0" t="s">
        <x:v>51</x:v>
      </x:c>
      <x:c r="J226" s="0">
        <x:v>0.002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159</x:v>
      </x:c>
      <x:c r="F227" s="0" t="s">
        <x:v>160</x:v>
      </x:c>
      <x:c r="G227" s="0" t="s">
        <x:v>52</x:v>
      </x:c>
      <x:c r="H227" s="0" t="s">
        <x:v>52</x:v>
      </x:c>
      <x:c r="I227" s="0" t="s">
        <x:v>51</x:v>
      </x:c>
      <x:c r="J227" s="0">
        <x:v>0.002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161</x:v>
      </x:c>
      <x:c r="F228" s="0" t="s">
        <x:v>162</x:v>
      </x:c>
      <x:c r="G228" s="0" t="s">
        <x:v>50</x:v>
      </x:c>
      <x:c r="H228" s="0" t="s">
        <x:v>50</x:v>
      </x:c>
      <x:c r="I228" s="0" t="s">
        <x:v>51</x:v>
      </x:c>
      <x:c r="J228" s="0">
        <x:v>0.001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161</x:v>
      </x:c>
      <x:c r="F229" s="0" t="s">
        <x:v>162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163</x:v>
      </x:c>
      <x:c r="F230" s="0" t="s">
        <x:v>164</x:v>
      </x:c>
      <x:c r="G230" s="0" t="s">
        <x:v>50</x:v>
      </x:c>
      <x:c r="H230" s="0" t="s">
        <x:v>50</x:v>
      </x:c>
      <x:c r="I230" s="0" t="s">
        <x:v>51</x:v>
      </x:c>
      <x:c r="J230" s="0">
        <x:v>0.002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163</x:v>
      </x:c>
      <x:c r="F231" s="0" t="s">
        <x:v>164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165</x:v>
      </x:c>
      <x:c r="F232" s="0" t="s">
        <x:v>166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165</x:v>
      </x:c>
      <x:c r="F233" s="0" t="s">
        <x:v>166</x:v>
      </x:c>
      <x:c r="G233" s="0" t="s">
        <x:v>52</x:v>
      </x:c>
      <x:c r="H233" s="0" t="s">
        <x:v>52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48</x:v>
      </x:c>
      <x:c r="F234" s="0" t="s">
        <x:v>49</x:v>
      </x:c>
      <x:c r="G234" s="0" t="s">
        <x:v>50</x:v>
      </x:c>
      <x:c r="H234" s="0" t="s">
        <x:v>50</x:v>
      </x:c>
      <x:c r="I234" s="0" t="s">
        <x:v>51</x:v>
      </x:c>
      <x:c r="J234" s="0">
        <x:v>0.046</x:v>
      </x:c>
    </x:row>
    <x:row r="235" spans="1:10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48</x:v>
      </x:c>
      <x:c r="F235" s="0" t="s">
        <x:v>49</x:v>
      </x:c>
      <x:c r="G235" s="0" t="s">
        <x:v>52</x:v>
      </x:c>
      <x:c r="H235" s="0" t="s">
        <x:v>52</x:v>
      </x:c>
      <x:c r="I235" s="0" t="s">
        <x:v>51</x:v>
      </x:c>
      <x:c r="J235" s="0">
        <x:v>0.021</x:v>
      </x:c>
    </x:row>
    <x:row r="236" spans="1:10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53</x:v>
      </x:c>
      <x:c r="F236" s="0" t="s">
        <x:v>54</x:v>
      </x:c>
      <x:c r="G236" s="0" t="s">
        <x:v>50</x:v>
      </x:c>
      <x:c r="H236" s="0" t="s">
        <x:v>50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53</x:v>
      </x:c>
      <x:c r="F237" s="0" t="s">
        <x:v>54</x:v>
      </x:c>
      <x:c r="G237" s="0" t="s">
        <x:v>52</x:v>
      </x:c>
      <x:c r="H237" s="0" t="s">
        <x:v>52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56</x:v>
      </x:c>
      <x:c r="G238" s="0" t="s">
        <x:v>50</x:v>
      </x:c>
      <x:c r="H238" s="0" t="s">
        <x:v>50</x:v>
      </x:c>
      <x:c r="I238" s="0" t="s">
        <x:v>51</x:v>
      </x:c>
      <x:c r="J238" s="0">
        <x:v>1.058</x:v>
      </x:c>
    </x:row>
    <x:row r="239" spans="1:10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56</x:v>
      </x:c>
      <x:c r="G239" s="0" t="s">
        <x:v>52</x:v>
      </x:c>
      <x:c r="H239" s="0" t="s">
        <x:v>52</x:v>
      </x:c>
      <x:c r="I239" s="0" t="s">
        <x:v>51</x:v>
      </x:c>
      <x:c r="J239" s="0">
        <x:v>1.027</x:v>
      </x:c>
    </x:row>
    <x:row r="240" spans="1:10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50</x:v>
      </x:c>
      <x:c r="H240" s="0" t="s">
        <x:v>50</x:v>
      </x:c>
      <x:c r="I240" s="0" t="s">
        <x:v>51</x:v>
      </x:c>
      <x:c r="J240" s="0">
        <x:v>0.001</x:v>
      </x:c>
    </x:row>
    <x:row r="241" spans="1:10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52</x:v>
      </x:c>
      <x:c r="H241" s="0" t="s">
        <x:v>52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59</x:v>
      </x:c>
      <x:c r="F242" s="0" t="s">
        <x:v>60</x:v>
      </x:c>
      <x:c r="G242" s="0" t="s">
        <x:v>50</x:v>
      </x:c>
      <x:c r="H242" s="0" t="s">
        <x:v>50</x:v>
      </x:c>
      <x:c r="I242" s="0" t="s">
        <x:v>51</x:v>
      </x:c>
      <x:c r="J242" s="0">
        <x:v>0.012</x:v>
      </x:c>
    </x:row>
    <x:row r="243" spans="1:10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59</x:v>
      </x:c>
      <x:c r="F243" s="0" t="s">
        <x:v>60</x:v>
      </x:c>
      <x:c r="G243" s="0" t="s">
        <x:v>52</x:v>
      </x:c>
      <x:c r="H243" s="0" t="s">
        <x:v>52</x:v>
      </x:c>
      <x:c r="I243" s="0" t="s">
        <x:v>51</x:v>
      </x:c>
      <x:c r="J243" s="0">
        <x:v>0.004</x:v>
      </x:c>
    </x:row>
    <x:row r="244" spans="1:10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61</x:v>
      </x:c>
      <x:c r="F244" s="0" t="s">
        <x:v>62</x:v>
      </x:c>
      <x:c r="G244" s="0" t="s">
        <x:v>50</x:v>
      </x:c>
      <x:c r="H244" s="0" t="s">
        <x:v>50</x:v>
      </x:c>
      <x:c r="I244" s="0" t="s">
        <x:v>51</x:v>
      </x:c>
      <x:c r="J244" s="0">
        <x:v>0.001</x:v>
      </x:c>
    </x:row>
    <x:row r="245" spans="1:10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61</x:v>
      </x:c>
      <x:c r="F245" s="0" t="s">
        <x:v>62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63</x:v>
      </x:c>
      <x:c r="F246" s="0" t="s">
        <x:v>64</x:v>
      </x:c>
      <x:c r="G246" s="0" t="s">
        <x:v>50</x:v>
      </x:c>
      <x:c r="H246" s="0" t="s">
        <x:v>50</x:v>
      </x:c>
      <x:c r="I246" s="0" t="s">
        <x:v>51</x:v>
      </x:c>
      <x:c r="J246" s="0">
        <x:v>0.001</x:v>
      </x:c>
    </x:row>
    <x:row r="247" spans="1:10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63</x:v>
      </x:c>
      <x:c r="F247" s="0" t="s">
        <x:v>64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65</x:v>
      </x:c>
      <x:c r="F248" s="0" t="s">
        <x:v>66</x:v>
      </x:c>
      <x:c r="G248" s="0" t="s">
        <x:v>50</x:v>
      </x:c>
      <x:c r="H248" s="0" t="s">
        <x:v>50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65</x:v>
      </x:c>
      <x:c r="F249" s="0" t="s">
        <x:v>66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67</x:v>
      </x:c>
      <x:c r="F250" s="0" t="s">
        <x:v>68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67</x:v>
      </x:c>
      <x:c r="F251" s="0" t="s">
        <x:v>68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69</x:v>
      </x:c>
      <x:c r="F252" s="0" t="s">
        <x:v>70</x:v>
      </x:c>
      <x:c r="G252" s="0" t="s">
        <x:v>50</x:v>
      </x:c>
      <x:c r="H252" s="0" t="s">
        <x:v>50</x:v>
      </x:c>
      <x:c r="I252" s="0" t="s">
        <x:v>51</x:v>
      </x:c>
      <x:c r="J252" s="0">
        <x:v>0.001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69</x:v>
      </x:c>
      <x:c r="F253" s="0" t="s">
        <x:v>70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71</x:v>
      </x:c>
      <x:c r="F254" s="0" t="s">
        <x:v>72</x:v>
      </x:c>
      <x:c r="G254" s="0" t="s">
        <x:v>50</x:v>
      </x:c>
      <x:c r="H254" s="0" t="s">
        <x:v>50</x:v>
      </x:c>
      <x:c r="I254" s="0" t="s">
        <x:v>51</x:v>
      </x:c>
      <x:c r="J254" s="0">
        <x:v>0.001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71</x:v>
      </x:c>
      <x:c r="F255" s="0" t="s">
        <x:v>72</x:v>
      </x:c>
      <x:c r="G255" s="0" t="s">
        <x:v>52</x:v>
      </x:c>
      <x:c r="H255" s="0" t="s">
        <x:v>52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74</x:v>
      </x:c>
      <x:c r="G256" s="0" t="s">
        <x:v>50</x:v>
      </x:c>
      <x:c r="H256" s="0" t="s">
        <x:v>50</x:v>
      </x:c>
      <x:c r="I256" s="0" t="s">
        <x:v>51</x:v>
      </x:c>
      <x:c r="J256" s="0">
        <x:v>0.001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74</x:v>
      </x:c>
      <x:c r="G257" s="0" t="s">
        <x:v>52</x:v>
      </x:c>
      <x:c r="H257" s="0" t="s">
        <x:v>52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76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76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77</x:v>
      </x:c>
      <x:c r="F260" s="0" t="s">
        <x:v>78</x:v>
      </x:c>
      <x:c r="G260" s="0" t="s">
        <x:v>50</x:v>
      </x:c>
      <x:c r="H260" s="0" t="s">
        <x:v>50</x:v>
      </x:c>
      <x:c r="I260" s="0" t="s">
        <x:v>51</x:v>
      </x:c>
      <x:c r="J260" s="0">
        <x:v>0.001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77</x:v>
      </x:c>
      <x:c r="F261" s="0" t="s">
        <x:v>78</x:v>
      </x:c>
      <x:c r="G261" s="0" t="s">
        <x:v>52</x:v>
      </x:c>
      <x:c r="H261" s="0" t="s">
        <x:v>52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79</x:v>
      </x:c>
      <x:c r="F262" s="0" t="s">
        <x:v>80</x:v>
      </x:c>
      <x:c r="G262" s="0" t="s">
        <x:v>50</x:v>
      </x:c>
      <x:c r="H262" s="0" t="s">
        <x:v>50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79</x:v>
      </x:c>
      <x:c r="F263" s="0" t="s">
        <x:v>80</x:v>
      </x:c>
      <x:c r="G263" s="0" t="s">
        <x:v>52</x:v>
      </x:c>
      <x:c r="H263" s="0" t="s">
        <x:v>52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81</x:v>
      </x:c>
      <x:c r="F264" s="0" t="s">
        <x:v>82</x:v>
      </x:c>
      <x:c r="G264" s="0" t="s">
        <x:v>50</x:v>
      </x:c>
      <x:c r="H264" s="0" t="s">
        <x:v>50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81</x:v>
      </x:c>
      <x:c r="F265" s="0" t="s">
        <x:v>82</x:v>
      </x:c>
      <x:c r="G265" s="0" t="s">
        <x:v>52</x:v>
      </x:c>
      <x:c r="H265" s="0" t="s">
        <x:v>52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83</x:v>
      </x:c>
      <x:c r="F266" s="0" t="s">
        <x:v>84</x:v>
      </x:c>
      <x:c r="G266" s="0" t="s">
        <x:v>50</x:v>
      </x:c>
      <x:c r="H266" s="0" t="s">
        <x:v>50</x:v>
      </x:c>
      <x:c r="I266" s="0" t="s">
        <x:v>51</x:v>
      </x:c>
      <x:c r="J266" s="0">
        <x:v>0.001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83</x:v>
      </x:c>
      <x:c r="F267" s="0" t="s">
        <x:v>84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85</x:v>
      </x:c>
      <x:c r="F268" s="0" t="s">
        <x:v>86</x:v>
      </x:c>
      <x:c r="G268" s="0" t="s">
        <x:v>50</x:v>
      </x:c>
      <x:c r="H268" s="0" t="s">
        <x:v>50</x:v>
      </x:c>
      <x:c r="I268" s="0" t="s">
        <x:v>51</x:v>
      </x:c>
      <x:c r="J268" s="0">
        <x:v>0.001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85</x:v>
      </x:c>
      <x:c r="F269" s="0" t="s">
        <x:v>86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87</x:v>
      </x:c>
      <x:c r="F270" s="0" t="s">
        <x:v>88</x:v>
      </x:c>
      <x:c r="G270" s="0" t="s">
        <x:v>50</x:v>
      </x:c>
      <x:c r="H270" s="0" t="s">
        <x:v>50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87</x:v>
      </x:c>
      <x:c r="F271" s="0" t="s">
        <x:v>88</x:v>
      </x:c>
      <x:c r="G271" s="0" t="s">
        <x:v>52</x:v>
      </x:c>
      <x:c r="H271" s="0" t="s">
        <x:v>52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89</x:v>
      </x:c>
      <x:c r="F272" s="0" t="s">
        <x:v>90</x:v>
      </x:c>
      <x:c r="G272" s="0" t="s">
        <x:v>50</x:v>
      </x:c>
      <x:c r="H272" s="0" t="s">
        <x:v>50</x:v>
      </x:c>
      <x:c r="I272" s="0" t="s">
        <x:v>51</x:v>
      </x:c>
      <x:c r="J272" s="0">
        <x:v>0.001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89</x:v>
      </x:c>
      <x:c r="F273" s="0" t="s">
        <x:v>90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91</x:v>
      </x:c>
      <x:c r="F274" s="0" t="s">
        <x:v>92</x:v>
      </x:c>
      <x:c r="G274" s="0" t="s">
        <x:v>50</x:v>
      </x:c>
      <x:c r="H274" s="0" t="s">
        <x:v>50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91</x:v>
      </x:c>
      <x:c r="F275" s="0" t="s">
        <x:v>92</x:v>
      </x:c>
      <x:c r="G275" s="0" t="s">
        <x:v>52</x:v>
      </x:c>
      <x:c r="H275" s="0" t="s">
        <x:v>52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93</x:v>
      </x:c>
      <x:c r="F276" s="0" t="s">
        <x:v>94</x:v>
      </x:c>
      <x:c r="G276" s="0" t="s">
        <x:v>50</x:v>
      </x:c>
      <x:c r="H276" s="0" t="s">
        <x:v>50</x:v>
      </x:c>
      <x:c r="I276" s="0" t="s">
        <x:v>51</x:v>
      </x:c>
      <x:c r="J276" s="0">
        <x:v>0.002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93</x:v>
      </x:c>
      <x:c r="F277" s="0" t="s">
        <x:v>94</x:v>
      </x:c>
      <x:c r="G277" s="0" t="s">
        <x:v>52</x:v>
      </x:c>
      <x:c r="H277" s="0" t="s">
        <x:v>52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95</x:v>
      </x:c>
      <x:c r="F278" s="0" t="s">
        <x:v>96</x:v>
      </x:c>
      <x:c r="G278" s="0" t="s">
        <x:v>50</x:v>
      </x:c>
      <x:c r="H278" s="0" t="s">
        <x:v>50</x:v>
      </x:c>
      <x:c r="I278" s="0" t="s">
        <x:v>51</x:v>
      </x:c>
      <x:c r="J278" s="0">
        <x:v>0.001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95</x:v>
      </x:c>
      <x:c r="F279" s="0" t="s">
        <x:v>96</x:v>
      </x:c>
      <x:c r="G279" s="0" t="s">
        <x:v>52</x:v>
      </x:c>
      <x:c r="H279" s="0" t="s">
        <x:v>52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97</x:v>
      </x:c>
      <x:c r="F280" s="0" t="s">
        <x:v>98</x:v>
      </x:c>
      <x:c r="G280" s="0" t="s">
        <x:v>50</x:v>
      </x:c>
      <x:c r="H280" s="0" t="s">
        <x:v>50</x:v>
      </x:c>
      <x:c r="I280" s="0" t="s">
        <x:v>51</x:v>
      </x:c>
      <x:c r="J280" s="0">
        <x:v>0.001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97</x:v>
      </x:c>
      <x:c r="F281" s="0" t="s">
        <x:v>98</x:v>
      </x:c>
      <x:c r="G281" s="0" t="s">
        <x:v>52</x:v>
      </x:c>
      <x:c r="H281" s="0" t="s">
        <x:v>52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99</x:v>
      </x:c>
      <x:c r="F282" s="0" t="s">
        <x:v>100</x:v>
      </x:c>
      <x:c r="G282" s="0" t="s">
        <x:v>50</x:v>
      </x:c>
      <x:c r="H282" s="0" t="s">
        <x:v>50</x:v>
      </x:c>
      <x:c r="I282" s="0" t="s">
        <x:v>51</x:v>
      </x:c>
      <x:c r="J282" s="0">
        <x:v>0.001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99</x:v>
      </x:c>
      <x:c r="F283" s="0" t="s">
        <x:v>100</x:v>
      </x:c>
      <x:c r="G283" s="0" t="s">
        <x:v>52</x:v>
      </x:c>
      <x:c r="H283" s="0" t="s">
        <x:v>52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101</x:v>
      </x:c>
      <x:c r="F284" s="0" t="s">
        <x:v>102</x:v>
      </x:c>
      <x:c r="G284" s="0" t="s">
        <x:v>50</x:v>
      </x:c>
      <x:c r="H284" s="0" t="s">
        <x:v>50</x:v>
      </x:c>
      <x:c r="I284" s="0" t="s">
        <x:v>51</x:v>
      </x:c>
      <x:c r="J284" s="0">
        <x:v>0.003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101</x:v>
      </x:c>
      <x:c r="F285" s="0" t="s">
        <x:v>102</x:v>
      </x:c>
      <x:c r="G285" s="0" t="s">
        <x:v>52</x:v>
      </x:c>
      <x:c r="H285" s="0" t="s">
        <x:v>52</x:v>
      </x:c>
      <x:c r="I285" s="0" t="s">
        <x:v>51</x:v>
      </x:c>
      <x:c r="J285" s="0">
        <x:v>0.001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103</x:v>
      </x:c>
      <x:c r="F286" s="0" t="s">
        <x:v>104</x:v>
      </x:c>
      <x:c r="G286" s="0" t="s">
        <x:v>50</x:v>
      </x:c>
      <x:c r="H286" s="0" t="s">
        <x:v>50</x:v>
      </x:c>
      <x:c r="I286" s="0" t="s">
        <x:v>51</x:v>
      </x:c>
      <x:c r="J286" s="0">
        <x:v>0.006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103</x:v>
      </x:c>
      <x:c r="F287" s="0" t="s">
        <x:v>104</x:v>
      </x:c>
      <x:c r="G287" s="0" t="s">
        <x:v>52</x:v>
      </x:c>
      <x:c r="H287" s="0" t="s">
        <x:v>52</x:v>
      </x:c>
      <x:c r="I287" s="0" t="s">
        <x:v>51</x:v>
      </x:c>
      <x:c r="J287" s="0">
        <x:v>0.002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105</x:v>
      </x:c>
      <x:c r="F288" s="0" t="s">
        <x:v>106</x:v>
      </x:c>
      <x:c r="G288" s="0" t="s">
        <x:v>50</x:v>
      </x:c>
      <x:c r="H288" s="0" t="s">
        <x:v>50</x:v>
      </x:c>
      <x:c r="I288" s="0" t="s">
        <x:v>51</x:v>
      </x:c>
      <x:c r="J288" s="0">
        <x:v>0.002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105</x:v>
      </x:c>
      <x:c r="F289" s="0" t="s">
        <x:v>106</x:v>
      </x:c>
      <x:c r="G289" s="0" t="s">
        <x:v>52</x:v>
      </x:c>
      <x:c r="H289" s="0" t="s">
        <x:v>52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107</x:v>
      </x:c>
      <x:c r="F290" s="0" t="s">
        <x:v>108</x:v>
      </x:c>
      <x:c r="G290" s="0" t="s">
        <x:v>50</x:v>
      </x:c>
      <x:c r="H290" s="0" t="s">
        <x:v>50</x:v>
      </x:c>
      <x:c r="I290" s="0" t="s">
        <x:v>51</x:v>
      </x:c>
      <x:c r="J290" s="0">
        <x:v>0.003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107</x:v>
      </x:c>
      <x:c r="F291" s="0" t="s">
        <x:v>108</x:v>
      </x:c>
      <x:c r="G291" s="0" t="s">
        <x:v>52</x:v>
      </x:c>
      <x:c r="H291" s="0" t="s">
        <x:v>52</x:v>
      </x:c>
      <x:c r="I291" s="0" t="s">
        <x:v>51</x:v>
      </x:c>
      <x:c r="J291" s="0">
        <x:v>0.001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109</x:v>
      </x:c>
      <x:c r="F292" s="0" t="s">
        <x:v>110</x:v>
      </x:c>
      <x:c r="G292" s="0" t="s">
        <x:v>50</x:v>
      </x:c>
      <x:c r="H292" s="0" t="s">
        <x:v>50</x:v>
      </x:c>
      <x:c r="I292" s="0" t="s">
        <x:v>51</x:v>
      </x:c>
      <x:c r="J292" s="0">
        <x:v>0.001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109</x:v>
      </x:c>
      <x:c r="F293" s="0" t="s">
        <x:v>110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111</x:v>
      </x:c>
      <x:c r="F294" s="0" t="s">
        <x:v>112</x:v>
      </x:c>
      <x:c r="G294" s="0" t="s">
        <x:v>50</x:v>
      </x:c>
      <x:c r="H294" s="0" t="s">
        <x:v>50</x:v>
      </x:c>
      <x:c r="I294" s="0" t="s">
        <x:v>51</x:v>
      </x:c>
      <x:c r="J294" s="0">
        <x:v>0.002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111</x:v>
      </x:c>
      <x:c r="F295" s="0" t="s">
        <x:v>112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113</x:v>
      </x:c>
      <x:c r="F296" s="0" t="s">
        <x:v>114</x:v>
      </x:c>
      <x:c r="G296" s="0" t="s">
        <x:v>50</x:v>
      </x:c>
      <x:c r="H296" s="0" t="s">
        <x:v>50</x:v>
      </x:c>
      <x:c r="I296" s="0" t="s">
        <x:v>51</x:v>
      </x:c>
      <x:c r="J296" s="0">
        <x:v>0.003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51</x:v>
      </x:c>
      <x:c r="J297" s="0">
        <x:v>0.001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115</x:v>
      </x:c>
      <x:c r="F298" s="0" t="s">
        <x:v>116</x:v>
      </x:c>
      <x:c r="G298" s="0" t="s">
        <x:v>50</x:v>
      </x:c>
      <x:c r="H298" s="0" t="s">
        <x:v>50</x:v>
      </x:c>
      <x:c r="I298" s="0" t="s">
        <x:v>51</x:v>
      </x:c>
      <x:c r="J298" s="0">
        <x:v>0.067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115</x:v>
      </x:c>
      <x:c r="F299" s="0" t="s">
        <x:v>116</x:v>
      </x:c>
      <x:c r="G299" s="0" t="s">
        <x:v>52</x:v>
      </x:c>
      <x:c r="H299" s="0" t="s">
        <x:v>52</x:v>
      </x:c>
      <x:c r="I299" s="0" t="s">
        <x:v>51</x:v>
      </x:c>
      <x:c r="J299" s="0">
        <x:v>0.016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117</x:v>
      </x:c>
      <x:c r="F300" s="0" t="s">
        <x:v>118</x:v>
      </x:c>
      <x:c r="G300" s="0" t="s">
        <x:v>50</x:v>
      </x:c>
      <x:c r="H300" s="0" t="s">
        <x:v>50</x:v>
      </x:c>
      <x:c r="I300" s="0" t="s">
        <x:v>51</x:v>
      </x:c>
      <x:c r="J300" s="0">
        <x:v>0.001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117</x:v>
      </x:c>
      <x:c r="F301" s="0" t="s">
        <x:v>118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119</x:v>
      </x:c>
      <x:c r="F302" s="0" t="s">
        <x:v>120</x:v>
      </x:c>
      <x:c r="G302" s="0" t="s">
        <x:v>50</x:v>
      </x:c>
      <x:c r="H302" s="0" t="s">
        <x:v>50</x:v>
      </x:c>
      <x:c r="I302" s="0" t="s">
        <x:v>51</x:v>
      </x:c>
      <x:c r="J302" s="0">
        <x:v>0.001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119</x:v>
      </x:c>
      <x:c r="F303" s="0" t="s">
        <x:v>120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121</x:v>
      </x:c>
      <x:c r="F304" s="0" t="s">
        <x:v>122</x:v>
      </x:c>
      <x:c r="G304" s="0" t="s">
        <x:v>50</x:v>
      </x:c>
      <x:c r="H304" s="0" t="s">
        <x:v>50</x:v>
      </x:c>
      <x:c r="I304" s="0" t="s">
        <x:v>51</x:v>
      </x:c>
      <x:c r="J304" s="0">
        <x:v>0.001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121</x:v>
      </x:c>
      <x:c r="F305" s="0" t="s">
        <x:v>122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123</x:v>
      </x:c>
      <x:c r="F306" s="0" t="s">
        <x:v>124</x:v>
      </x:c>
      <x:c r="G306" s="0" t="s">
        <x:v>50</x:v>
      </x:c>
      <x:c r="H306" s="0" t="s">
        <x:v>50</x:v>
      </x:c>
      <x:c r="I306" s="0" t="s">
        <x:v>51</x:v>
      </x:c>
      <x:c r="J306" s="0">
        <x:v>0.001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123</x:v>
      </x:c>
      <x:c r="F307" s="0" t="s">
        <x:v>124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125</x:v>
      </x:c>
      <x:c r="F308" s="0" t="s">
        <x:v>126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125</x:v>
      </x:c>
      <x:c r="F309" s="0" t="s">
        <x:v>126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127</x:v>
      </x:c>
      <x:c r="F310" s="0" t="s">
        <x:v>128</x:v>
      </x:c>
      <x:c r="G310" s="0" t="s">
        <x:v>50</x:v>
      </x:c>
      <x:c r="H310" s="0" t="s">
        <x:v>50</x:v>
      </x:c>
      <x:c r="I310" s="0" t="s">
        <x:v>51</x:v>
      </x:c>
      <x:c r="J310" s="0">
        <x:v>0.001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127</x:v>
      </x:c>
      <x:c r="F311" s="0" t="s">
        <x:v>128</x:v>
      </x:c>
      <x:c r="G311" s="0" t="s">
        <x:v>52</x:v>
      </x:c>
      <x:c r="H311" s="0" t="s">
        <x:v>52</x:v>
      </x:c>
      <x:c r="I311" s="0" t="s">
        <x:v>51</x:v>
      </x:c>
      <x:c r="J311" s="0">
        <x:v>0.001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129</x:v>
      </x:c>
      <x:c r="F312" s="0" t="s">
        <x:v>130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129</x:v>
      </x:c>
      <x:c r="F313" s="0" t="s">
        <x:v>130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131</x:v>
      </x:c>
      <x:c r="F314" s="0" t="s">
        <x:v>132</x:v>
      </x:c>
      <x:c r="G314" s="0" t="s">
        <x:v>50</x:v>
      </x:c>
      <x:c r="H314" s="0" t="s">
        <x:v>50</x:v>
      </x:c>
      <x:c r="I314" s="0" t="s">
        <x:v>51</x:v>
      </x:c>
      <x:c r="J314" s="0">
        <x:v>0.003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131</x:v>
      </x:c>
      <x:c r="F315" s="0" t="s">
        <x:v>132</x:v>
      </x:c>
      <x:c r="G315" s="0" t="s">
        <x:v>52</x:v>
      </x:c>
      <x:c r="H315" s="0" t="s">
        <x:v>52</x:v>
      </x:c>
      <x:c r="I315" s="0" t="s">
        <x:v>51</x:v>
      </x:c>
      <x:c r="J315" s="0">
        <x:v>0.001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133</x:v>
      </x:c>
      <x:c r="F316" s="0" t="s">
        <x:v>134</x:v>
      </x:c>
      <x:c r="G316" s="0" t="s">
        <x:v>50</x:v>
      </x:c>
      <x:c r="H316" s="0" t="s">
        <x:v>50</x:v>
      </x:c>
      <x:c r="I316" s="0" t="s">
        <x:v>51</x:v>
      </x:c>
      <x:c r="J316" s="0">
        <x:v>0.001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133</x:v>
      </x:c>
      <x:c r="F317" s="0" t="s">
        <x:v>134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135</x:v>
      </x:c>
      <x:c r="F318" s="0" t="s">
        <x:v>136</x:v>
      </x:c>
      <x:c r="G318" s="0" t="s">
        <x:v>50</x:v>
      </x:c>
      <x:c r="H318" s="0" t="s">
        <x:v>50</x:v>
      </x:c>
      <x:c r="I318" s="0" t="s">
        <x:v>51</x:v>
      </x:c>
      <x:c r="J318" s="0">
        <x:v>0.005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135</x:v>
      </x:c>
      <x:c r="F319" s="0" t="s">
        <x:v>136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137</x:v>
      </x:c>
      <x:c r="F320" s="0" t="s">
        <x:v>138</x:v>
      </x:c>
      <x:c r="G320" s="0" t="s">
        <x:v>50</x:v>
      </x:c>
      <x:c r="H320" s="0" t="s">
        <x:v>50</x:v>
      </x:c>
      <x:c r="I320" s="0" t="s">
        <x:v>51</x:v>
      </x:c>
      <x:c r="J320" s="0">
        <x:v>0.001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139</x:v>
      </x:c>
      <x:c r="F322" s="0" t="s">
        <x:v>140</x:v>
      </x:c>
      <x:c r="G322" s="0" t="s">
        <x:v>50</x:v>
      </x:c>
      <x:c r="H322" s="0" t="s">
        <x:v>50</x:v>
      </x:c>
      <x:c r="I322" s="0" t="s">
        <x:v>51</x:v>
      </x:c>
      <x:c r="J322" s="0">
        <x:v>0.005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139</x:v>
      </x:c>
      <x:c r="F323" s="0" t="s">
        <x:v>140</x:v>
      </x:c>
      <x:c r="G323" s="0" t="s">
        <x:v>52</x:v>
      </x:c>
      <x:c r="H323" s="0" t="s">
        <x:v>52</x:v>
      </x:c>
      <x:c r="I323" s="0" t="s">
        <x:v>51</x:v>
      </x:c>
      <x:c r="J323" s="0">
        <x:v>0.001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141</x:v>
      </x:c>
      <x:c r="F324" s="0" t="s">
        <x:v>142</x:v>
      </x:c>
      <x:c r="G324" s="0" t="s">
        <x:v>50</x:v>
      </x:c>
      <x:c r="H324" s="0" t="s">
        <x:v>50</x:v>
      </x:c>
      <x:c r="I324" s="0" t="s">
        <x:v>51</x:v>
      </x:c>
      <x:c r="J324" s="0">
        <x:v>0.001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141</x:v>
      </x:c>
      <x:c r="F325" s="0" t="s">
        <x:v>142</x:v>
      </x:c>
      <x:c r="G325" s="0" t="s">
        <x:v>52</x:v>
      </x:c>
      <x:c r="H325" s="0" t="s">
        <x:v>52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143</x:v>
      </x:c>
      <x:c r="F326" s="0" t="s">
        <x:v>144</x:v>
      </x:c>
      <x:c r="G326" s="0" t="s">
        <x:v>50</x:v>
      </x:c>
      <x:c r="H326" s="0" t="s">
        <x:v>50</x:v>
      </x:c>
      <x:c r="I326" s="0" t="s">
        <x:v>51</x:v>
      </x:c>
      <x:c r="J326" s="0">
        <x:v>0.002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143</x:v>
      </x:c>
      <x:c r="F327" s="0" t="s">
        <x:v>144</x:v>
      </x:c>
      <x:c r="G327" s="0" t="s">
        <x:v>52</x:v>
      </x:c>
      <x:c r="H327" s="0" t="s">
        <x:v>52</x:v>
      </x:c>
      <x:c r="I327" s="0" t="s">
        <x:v>51</x:v>
      </x:c>
      <x:c r="J327" s="0">
        <x:v>0.001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145</x:v>
      </x:c>
      <x:c r="F328" s="0" t="s">
        <x:v>146</x:v>
      </x:c>
      <x:c r="G328" s="0" t="s">
        <x:v>50</x:v>
      </x:c>
      <x:c r="H328" s="0" t="s">
        <x:v>50</x:v>
      </x:c>
      <x:c r="I328" s="0" t="s">
        <x:v>51</x:v>
      </x:c>
      <x:c r="J328" s="0">
        <x:v>0.009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145</x:v>
      </x:c>
      <x:c r="F329" s="0" t="s">
        <x:v>146</x:v>
      </x:c>
      <x:c r="G329" s="0" t="s">
        <x:v>52</x:v>
      </x:c>
      <x:c r="H329" s="0" t="s">
        <x:v>52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147</x:v>
      </x:c>
      <x:c r="F330" s="0" t="s">
        <x:v>148</x:v>
      </x:c>
      <x:c r="G330" s="0" t="s">
        <x:v>50</x:v>
      </x:c>
      <x:c r="H330" s="0" t="s">
        <x:v>50</x:v>
      </x:c>
      <x:c r="I330" s="0" t="s">
        <x:v>51</x:v>
      </x:c>
      <x:c r="J330" s="0">
        <x:v>0.002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147</x:v>
      </x:c>
      <x:c r="F331" s="0" t="s">
        <x:v>148</x:v>
      </x:c>
      <x:c r="G331" s="0" t="s">
        <x:v>52</x:v>
      </x:c>
      <x:c r="H331" s="0" t="s">
        <x:v>52</x:v>
      </x:c>
      <x:c r="I331" s="0" t="s">
        <x:v>51</x:v>
      </x:c>
      <x:c r="J331" s="0">
        <x:v>0.001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149</x:v>
      </x:c>
      <x:c r="F332" s="0" t="s">
        <x:v>150</x:v>
      </x:c>
      <x:c r="G332" s="0" t="s">
        <x:v>50</x:v>
      </x:c>
      <x:c r="H332" s="0" t="s">
        <x:v>50</x:v>
      </x:c>
      <x:c r="I332" s="0" t="s">
        <x:v>51</x:v>
      </x:c>
      <x:c r="J332" s="0">
        <x:v>0.001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149</x:v>
      </x:c>
      <x:c r="F333" s="0" t="s">
        <x:v>150</x:v>
      </x:c>
      <x:c r="G333" s="0" t="s">
        <x:v>52</x:v>
      </x:c>
      <x:c r="H333" s="0" t="s">
        <x:v>52</x:v>
      </x:c>
      <x:c r="I333" s="0" t="s">
        <x:v>51</x:v>
      </x:c>
      <x:c r="J333" s="0">
        <x:v>0.001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151</x:v>
      </x:c>
      <x:c r="F334" s="0" t="s">
        <x:v>152</x:v>
      </x:c>
      <x:c r="G334" s="0" t="s">
        <x:v>50</x:v>
      </x:c>
      <x:c r="H334" s="0" t="s">
        <x:v>50</x:v>
      </x:c>
      <x:c r="I334" s="0" t="s">
        <x:v>51</x:v>
      </x:c>
      <x:c r="J334" s="0">
        <x:v>0.001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151</x:v>
      </x:c>
      <x:c r="F335" s="0" t="s">
        <x:v>152</x:v>
      </x:c>
      <x:c r="G335" s="0" t="s">
        <x:v>52</x:v>
      </x:c>
      <x:c r="H335" s="0" t="s">
        <x:v>52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153</x:v>
      </x:c>
      <x:c r="F336" s="0" t="s">
        <x:v>154</x:v>
      </x:c>
      <x:c r="G336" s="0" t="s">
        <x:v>50</x:v>
      </x:c>
      <x:c r="H336" s="0" t="s">
        <x:v>50</x:v>
      </x:c>
      <x:c r="I336" s="0" t="s">
        <x:v>51</x:v>
      </x:c>
      <x:c r="J336" s="0">
        <x:v>0.002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153</x:v>
      </x:c>
      <x:c r="F337" s="0" t="s">
        <x:v>154</x:v>
      </x:c>
      <x:c r="G337" s="0" t="s">
        <x:v>52</x:v>
      </x:c>
      <x:c r="H337" s="0" t="s">
        <x:v>52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155</x:v>
      </x:c>
      <x:c r="F338" s="0" t="s">
        <x:v>156</x:v>
      </x:c>
      <x:c r="G338" s="0" t="s">
        <x:v>50</x:v>
      </x:c>
      <x:c r="H338" s="0" t="s">
        <x:v>50</x:v>
      </x:c>
      <x:c r="I338" s="0" t="s">
        <x:v>51</x:v>
      </x:c>
      <x:c r="J338" s="0">
        <x:v>0.001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155</x:v>
      </x:c>
      <x:c r="F339" s="0" t="s">
        <x:v>156</x:v>
      </x:c>
      <x:c r="G339" s="0" t="s">
        <x:v>52</x:v>
      </x:c>
      <x:c r="H339" s="0" t="s">
        <x:v>52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157</x:v>
      </x:c>
      <x:c r="F340" s="0" t="s">
        <x:v>158</x:v>
      </x:c>
      <x:c r="G340" s="0" t="s">
        <x:v>50</x:v>
      </x:c>
      <x:c r="H340" s="0" t="s">
        <x:v>50</x:v>
      </x:c>
      <x:c r="I340" s="0" t="s">
        <x:v>51</x:v>
      </x:c>
      <x:c r="J340" s="0">
        <x:v>0.003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157</x:v>
      </x:c>
      <x:c r="F341" s="0" t="s">
        <x:v>158</x:v>
      </x:c>
      <x:c r="G341" s="0" t="s">
        <x:v>52</x:v>
      </x:c>
      <x:c r="H341" s="0" t="s">
        <x:v>52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159</x:v>
      </x:c>
      <x:c r="F342" s="0" t="s">
        <x:v>160</x:v>
      </x:c>
      <x:c r="G342" s="0" t="s">
        <x:v>50</x:v>
      </x:c>
      <x:c r="H342" s="0" t="s">
        <x:v>50</x:v>
      </x:c>
      <x:c r="I342" s="0" t="s">
        <x:v>51</x:v>
      </x:c>
      <x:c r="J342" s="0">
        <x:v>0.011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159</x:v>
      </x:c>
      <x:c r="F343" s="0" t="s">
        <x:v>160</x:v>
      </x:c>
      <x:c r="G343" s="0" t="s">
        <x:v>52</x:v>
      </x:c>
      <x:c r="H343" s="0" t="s">
        <x:v>52</x:v>
      </x:c>
      <x:c r="I343" s="0" t="s">
        <x:v>51</x:v>
      </x:c>
      <x:c r="J343" s="0">
        <x:v>0.015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161</x:v>
      </x:c>
      <x:c r="F344" s="0" t="s">
        <x:v>162</x:v>
      </x:c>
      <x:c r="G344" s="0" t="s">
        <x:v>50</x:v>
      </x:c>
      <x:c r="H344" s="0" t="s">
        <x:v>50</x:v>
      </x:c>
      <x:c r="I344" s="0" t="s">
        <x:v>51</x:v>
      </x:c>
      <x:c r="J344" s="0">
        <x:v>0.006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161</x:v>
      </x:c>
      <x:c r="F345" s="0" t="s">
        <x:v>162</x:v>
      </x:c>
      <x:c r="G345" s="0" t="s">
        <x:v>52</x:v>
      </x:c>
      <x:c r="H345" s="0" t="s">
        <x:v>52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163</x:v>
      </x:c>
      <x:c r="F346" s="0" t="s">
        <x:v>164</x:v>
      </x:c>
      <x:c r="G346" s="0" t="s">
        <x:v>50</x:v>
      </x:c>
      <x:c r="H346" s="0" t="s">
        <x:v>50</x:v>
      </x:c>
      <x:c r="I346" s="0" t="s">
        <x:v>51</x:v>
      </x:c>
      <x:c r="J346" s="0">
        <x:v>0.002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163</x:v>
      </x:c>
      <x:c r="F347" s="0" t="s">
        <x:v>164</x:v>
      </x:c>
      <x:c r="G347" s="0" t="s">
        <x:v>52</x:v>
      </x:c>
      <x:c r="H347" s="0" t="s">
        <x:v>52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165</x:v>
      </x:c>
      <x:c r="F348" s="0" t="s">
        <x:v>166</x:v>
      </x:c>
      <x:c r="G348" s="0" t="s">
        <x:v>50</x:v>
      </x:c>
      <x:c r="H348" s="0" t="s">
        <x:v>50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165</x:v>
      </x:c>
      <x:c r="F349" s="0" t="s">
        <x:v>166</x:v>
      </x:c>
      <x:c r="G349" s="0" t="s">
        <x:v>52</x:v>
      </x:c>
      <x:c r="H349" s="0" t="s">
        <x:v>52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48</x:v>
      </x:c>
      <x:c r="F350" s="0" t="s">
        <x:v>49</x:v>
      </x:c>
      <x:c r="G350" s="0" t="s">
        <x:v>50</x:v>
      </x:c>
      <x:c r="H350" s="0" t="s">
        <x:v>50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48</x:v>
      </x:c>
      <x:c r="F351" s="0" t="s">
        <x:v>49</x:v>
      </x:c>
      <x:c r="G351" s="0" t="s">
        <x:v>52</x:v>
      </x:c>
      <x:c r="H351" s="0" t="s">
        <x:v>52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53</x:v>
      </x:c>
      <x:c r="F352" s="0" t="s">
        <x:v>54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53</x:v>
      </x:c>
      <x:c r="F353" s="0" t="s">
        <x:v>54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55</x:v>
      </x:c>
      <x:c r="F354" s="0" t="s">
        <x:v>56</x:v>
      </x:c>
      <x:c r="G354" s="0" t="s">
        <x:v>50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55</x:v>
      </x:c>
      <x:c r="F355" s="0" t="s">
        <x:v>56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57</x:v>
      </x:c>
      <x:c r="F356" s="0" t="s">
        <x:v>58</x:v>
      </x:c>
      <x:c r="G356" s="0" t="s">
        <x:v>50</x:v>
      </x:c>
      <x:c r="H356" s="0" t="s">
        <x:v>50</x:v>
      </x:c>
      <x:c r="I356" s="0" t="s">
        <x:v>51</x:v>
      </x:c>
      <x:c r="J356" s="0">
        <x:v>1.039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57</x:v>
      </x:c>
      <x:c r="F357" s="0" t="s">
        <x:v>58</x:v>
      </x:c>
      <x:c r="G357" s="0" t="s">
        <x:v>52</x:v>
      </x:c>
      <x:c r="H357" s="0" t="s">
        <x:v>52</x:v>
      </x:c>
      <x:c r="I357" s="0" t="s">
        <x:v>51</x:v>
      </x:c>
      <x:c r="J357" s="0">
        <x:v>1.028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59</x:v>
      </x:c>
      <x:c r="F358" s="0" t="s">
        <x:v>60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59</x:v>
      </x:c>
      <x:c r="F359" s="0" t="s">
        <x:v>60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61</x:v>
      </x:c>
      <x:c r="F360" s="0" t="s">
        <x:v>62</x:v>
      </x:c>
      <x:c r="G360" s="0" t="s">
        <x:v>50</x:v>
      </x:c>
      <x:c r="H360" s="0" t="s">
        <x:v>50</x:v>
      </x:c>
      <x:c r="I360" s="0" t="s">
        <x:v>51</x:v>
      </x:c>
      <x:c r="J360" s="0">
        <x:v>0.001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61</x:v>
      </x:c>
      <x:c r="F361" s="0" t="s">
        <x:v>62</x:v>
      </x:c>
      <x:c r="G361" s="0" t="s">
        <x:v>52</x:v>
      </x:c>
      <x:c r="H361" s="0" t="s">
        <x:v>52</x:v>
      </x:c>
      <x:c r="I361" s="0" t="s">
        <x:v>51</x:v>
      </x:c>
      <x:c r="J361" s="0">
        <x:v>0.001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63</x:v>
      </x:c>
      <x:c r="F362" s="0" t="s">
        <x:v>64</x:v>
      </x:c>
      <x:c r="G362" s="0" t="s">
        <x:v>50</x:v>
      </x:c>
      <x:c r="H362" s="0" t="s">
        <x:v>50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63</x:v>
      </x:c>
      <x:c r="F363" s="0" t="s">
        <x:v>64</x:v>
      </x:c>
      <x:c r="G363" s="0" t="s">
        <x:v>52</x:v>
      </x:c>
      <x:c r="H363" s="0" t="s">
        <x:v>52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65</x:v>
      </x:c>
      <x:c r="F364" s="0" t="s">
        <x:v>66</x:v>
      </x:c>
      <x:c r="G364" s="0" t="s">
        <x:v>50</x:v>
      </x:c>
      <x:c r="H364" s="0" t="s">
        <x:v>50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67</x:v>
      </x:c>
      <x:c r="F366" s="0" t="s">
        <x:v>68</x:v>
      </x:c>
      <x:c r="G366" s="0" t="s">
        <x:v>50</x:v>
      </x:c>
      <x:c r="H366" s="0" t="s">
        <x:v>50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67</x:v>
      </x:c>
      <x:c r="F367" s="0" t="s">
        <x:v>68</x:v>
      </x:c>
      <x:c r="G367" s="0" t="s">
        <x:v>52</x:v>
      </x:c>
      <x:c r="H367" s="0" t="s">
        <x:v>52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69</x:v>
      </x:c>
      <x:c r="F368" s="0" t="s">
        <x:v>70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69</x:v>
      </x:c>
      <x:c r="F369" s="0" t="s">
        <x:v>70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71</x:v>
      </x:c>
      <x:c r="F370" s="0" t="s">
        <x:v>72</x:v>
      </x:c>
      <x:c r="G370" s="0" t="s">
        <x:v>50</x:v>
      </x:c>
      <x:c r="H370" s="0" t="s">
        <x:v>50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71</x:v>
      </x:c>
      <x:c r="F371" s="0" t="s">
        <x:v>72</x:v>
      </x:c>
      <x:c r="G371" s="0" t="s">
        <x:v>52</x:v>
      </x:c>
      <x:c r="H371" s="0" t="s">
        <x:v>52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73</x:v>
      </x:c>
      <x:c r="F372" s="0" t="s">
        <x:v>74</x:v>
      </x:c>
      <x:c r="G372" s="0" t="s">
        <x:v>50</x:v>
      </x:c>
      <x:c r="H372" s="0" t="s">
        <x:v>50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73</x:v>
      </x:c>
      <x:c r="F373" s="0" t="s">
        <x:v>74</x:v>
      </x:c>
      <x:c r="G373" s="0" t="s">
        <x:v>52</x:v>
      </x:c>
      <x:c r="H373" s="0" t="s">
        <x:v>52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75</x:v>
      </x:c>
      <x:c r="F374" s="0" t="s">
        <x:v>76</x:v>
      </x:c>
      <x:c r="G374" s="0" t="s">
        <x:v>50</x:v>
      </x:c>
      <x:c r="H374" s="0" t="s">
        <x:v>50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75</x:v>
      </x:c>
      <x:c r="F375" s="0" t="s">
        <x:v>76</x:v>
      </x:c>
      <x:c r="G375" s="0" t="s">
        <x:v>52</x:v>
      </x:c>
      <x:c r="H375" s="0" t="s">
        <x:v>52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77</x:v>
      </x:c>
      <x:c r="F376" s="0" t="s">
        <x:v>78</x:v>
      </x:c>
      <x:c r="G376" s="0" t="s">
        <x:v>50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77</x:v>
      </x:c>
      <x:c r="F377" s="0" t="s">
        <x:v>78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79</x:v>
      </x:c>
      <x:c r="F378" s="0" t="s">
        <x:v>80</x:v>
      </x:c>
      <x:c r="G378" s="0" t="s">
        <x:v>50</x:v>
      </x:c>
      <x:c r="H378" s="0" t="s">
        <x:v>50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79</x:v>
      </x:c>
      <x:c r="F379" s="0" t="s">
        <x:v>80</x:v>
      </x:c>
      <x:c r="G379" s="0" t="s">
        <x:v>52</x:v>
      </x:c>
      <x:c r="H379" s="0" t="s">
        <x:v>52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81</x:v>
      </x:c>
      <x:c r="F380" s="0" t="s">
        <x:v>82</x:v>
      </x:c>
      <x:c r="G380" s="0" t="s">
        <x:v>50</x:v>
      </x:c>
      <x:c r="H380" s="0" t="s">
        <x:v>50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81</x:v>
      </x:c>
      <x:c r="F381" s="0" t="s">
        <x:v>82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83</x:v>
      </x:c>
      <x:c r="F382" s="0" t="s">
        <x:v>84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83</x:v>
      </x:c>
      <x:c r="F383" s="0" t="s">
        <x:v>84</x:v>
      </x:c>
      <x:c r="G383" s="0" t="s">
        <x:v>52</x:v>
      </x:c>
      <x:c r="H383" s="0" t="s">
        <x:v>52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85</x:v>
      </x:c>
      <x:c r="F384" s="0" t="s">
        <x:v>86</x:v>
      </x:c>
      <x:c r="G384" s="0" t="s">
        <x:v>50</x:v>
      </x:c>
      <x:c r="H384" s="0" t="s">
        <x:v>50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85</x:v>
      </x:c>
      <x:c r="F385" s="0" t="s">
        <x:v>86</x:v>
      </x:c>
      <x:c r="G385" s="0" t="s">
        <x:v>52</x:v>
      </x:c>
      <x:c r="H385" s="0" t="s">
        <x:v>52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87</x:v>
      </x:c>
      <x:c r="F387" s="0" t="s">
        <x:v>88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50</x:v>
      </x:c>
      <x:c r="H388" s="0" t="s">
        <x:v>50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91</x:v>
      </x:c>
      <x:c r="F390" s="0" t="s">
        <x:v>92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91</x:v>
      </x:c>
      <x:c r="F391" s="0" t="s">
        <x:v>92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93</x:v>
      </x:c>
      <x:c r="F392" s="0" t="s">
        <x:v>94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93</x:v>
      </x:c>
      <x:c r="F393" s="0" t="s">
        <x:v>94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95</x:v>
      </x:c>
      <x:c r="F394" s="0" t="s">
        <x:v>96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95</x:v>
      </x:c>
      <x:c r="F395" s="0" t="s">
        <x:v>96</x:v>
      </x:c>
      <x:c r="G395" s="0" t="s">
        <x:v>52</x:v>
      </x:c>
      <x:c r="H395" s="0" t="s">
        <x:v>52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97</x:v>
      </x:c>
      <x:c r="F396" s="0" t="s">
        <x:v>98</x:v>
      </x:c>
      <x:c r="G396" s="0" t="s">
        <x:v>50</x:v>
      </x:c>
      <x:c r="H396" s="0" t="s">
        <x:v>50</x:v>
      </x:c>
      <x:c r="I396" s="0" t="s">
        <x:v>51</x:v>
      </x:c>
      <x:c r="J396" s="0">
        <x:v>0.001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97</x:v>
      </x:c>
      <x:c r="F397" s="0" t="s">
        <x:v>98</x:v>
      </x:c>
      <x:c r="G397" s="0" t="s">
        <x:v>52</x:v>
      </x:c>
      <x:c r="H397" s="0" t="s">
        <x:v>52</x:v>
      </x:c>
      <x:c r="I397" s="0" t="s">
        <x:v>51</x:v>
      </x:c>
      <x:c r="J397" s="0">
        <x:v>0.001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99</x:v>
      </x:c>
      <x:c r="F398" s="0" t="s">
        <x:v>100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99</x:v>
      </x:c>
      <x:c r="F399" s="0" t="s">
        <x:v>100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101</x:v>
      </x:c>
      <x:c r="F400" s="0" t="s">
        <x:v>102</x:v>
      </x:c>
      <x:c r="G400" s="0" t="s">
        <x:v>50</x:v>
      </x:c>
      <x:c r="H400" s="0" t="s">
        <x:v>50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101</x:v>
      </x:c>
      <x:c r="F401" s="0" t="s">
        <x:v>102</x:v>
      </x:c>
      <x:c r="G401" s="0" t="s">
        <x:v>52</x:v>
      </x:c>
      <x:c r="H401" s="0" t="s">
        <x:v>52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103</x:v>
      </x:c>
      <x:c r="F402" s="0" t="s">
        <x:v>104</x:v>
      </x:c>
      <x:c r="G402" s="0" t="s">
        <x:v>50</x:v>
      </x:c>
      <x:c r="H402" s="0" t="s">
        <x:v>50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103</x:v>
      </x:c>
      <x:c r="F403" s="0" t="s">
        <x:v>104</x:v>
      </x:c>
      <x:c r="G403" s="0" t="s">
        <x:v>52</x:v>
      </x:c>
      <x:c r="H403" s="0" t="s">
        <x:v>52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105</x:v>
      </x:c>
      <x:c r="F404" s="0" t="s">
        <x:v>106</x:v>
      </x:c>
      <x:c r="G404" s="0" t="s">
        <x:v>50</x:v>
      </x:c>
      <x:c r="H404" s="0" t="s">
        <x:v>50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105</x:v>
      </x:c>
      <x:c r="F405" s="0" t="s">
        <x:v>106</x:v>
      </x:c>
      <x:c r="G405" s="0" t="s">
        <x:v>52</x:v>
      </x:c>
      <x:c r="H405" s="0" t="s">
        <x:v>52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107</x:v>
      </x:c>
      <x:c r="F406" s="0" t="s">
        <x:v>108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107</x:v>
      </x:c>
      <x:c r="F407" s="0" t="s">
        <x:v>108</x:v>
      </x:c>
      <x:c r="G407" s="0" t="s">
        <x:v>52</x:v>
      </x:c>
      <x:c r="H407" s="0" t="s">
        <x:v>52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109</x:v>
      </x:c>
      <x:c r="F408" s="0" t="s">
        <x:v>110</x:v>
      </x:c>
      <x:c r="G408" s="0" t="s">
        <x:v>50</x:v>
      </x:c>
      <x:c r="H408" s="0" t="s">
        <x:v>50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109</x:v>
      </x:c>
      <x:c r="F409" s="0" t="s">
        <x:v>110</x:v>
      </x:c>
      <x:c r="G409" s="0" t="s">
        <x:v>52</x:v>
      </x:c>
      <x:c r="H409" s="0" t="s">
        <x:v>52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111</x:v>
      </x:c>
      <x:c r="F410" s="0" t="s">
        <x:v>112</x:v>
      </x:c>
      <x:c r="G410" s="0" t="s">
        <x:v>50</x:v>
      </x:c>
      <x:c r="H410" s="0" t="s">
        <x:v>50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111</x:v>
      </x:c>
      <x:c r="F411" s="0" t="s">
        <x:v>112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113</x:v>
      </x:c>
      <x:c r="F412" s="0" t="s">
        <x:v>114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113</x:v>
      </x:c>
      <x:c r="F413" s="0" t="s">
        <x:v>114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115</x:v>
      </x:c>
      <x:c r="F414" s="0" t="s">
        <x:v>116</x:v>
      </x:c>
      <x:c r="G414" s="0" t="s">
        <x:v>50</x:v>
      </x:c>
      <x:c r="H414" s="0" t="s">
        <x:v>50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115</x:v>
      </x:c>
      <x:c r="F415" s="0" t="s">
        <x:v>116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117</x:v>
      </x:c>
      <x:c r="F416" s="0" t="s">
        <x:v>118</x:v>
      </x:c>
      <x:c r="G416" s="0" t="s">
        <x:v>50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117</x:v>
      </x:c>
      <x:c r="F417" s="0" t="s">
        <x:v>118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119</x:v>
      </x:c>
      <x:c r="F418" s="0" t="s">
        <x:v>120</x:v>
      </x:c>
      <x:c r="G418" s="0" t="s">
        <x:v>50</x:v>
      </x:c>
      <x:c r="H418" s="0" t="s">
        <x:v>50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119</x:v>
      </x:c>
      <x:c r="F419" s="0" t="s">
        <x:v>120</x:v>
      </x:c>
      <x:c r="G419" s="0" t="s">
        <x:v>52</x:v>
      </x:c>
      <x:c r="H419" s="0" t="s">
        <x:v>52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121</x:v>
      </x:c>
      <x:c r="F420" s="0" t="s">
        <x:v>122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121</x:v>
      </x:c>
      <x:c r="F421" s="0" t="s">
        <x:v>122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123</x:v>
      </x:c>
      <x:c r="F422" s="0" t="s">
        <x:v>124</x:v>
      </x:c>
      <x:c r="G422" s="0" t="s">
        <x:v>50</x:v>
      </x:c>
      <x:c r="H422" s="0" t="s">
        <x:v>50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123</x:v>
      </x:c>
      <x:c r="F423" s="0" t="s">
        <x:v>124</x:v>
      </x:c>
      <x:c r="G423" s="0" t="s">
        <x:v>52</x:v>
      </x:c>
      <x:c r="H423" s="0" t="s">
        <x:v>52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125</x:v>
      </x:c>
      <x:c r="F424" s="0" t="s">
        <x:v>126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125</x:v>
      </x:c>
      <x:c r="F425" s="0" t="s">
        <x:v>126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127</x:v>
      </x:c>
      <x:c r="F426" s="0" t="s">
        <x:v>128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127</x:v>
      </x:c>
      <x:c r="F427" s="0" t="s">
        <x:v>128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129</x:v>
      </x:c>
      <x:c r="F428" s="0" t="s">
        <x:v>130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129</x:v>
      </x:c>
      <x:c r="F429" s="0" t="s">
        <x:v>130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131</x:v>
      </x:c>
      <x:c r="F430" s="0" t="s">
        <x:v>132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131</x:v>
      </x:c>
      <x:c r="F431" s="0" t="s">
        <x:v>132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133</x:v>
      </x:c>
      <x:c r="F432" s="0" t="s">
        <x:v>134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133</x:v>
      </x:c>
      <x:c r="F433" s="0" t="s">
        <x:v>134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135</x:v>
      </x:c>
      <x:c r="F434" s="0" t="s">
        <x:v>136</x:v>
      </x:c>
      <x:c r="G434" s="0" t="s">
        <x:v>50</x:v>
      </x:c>
      <x:c r="H434" s="0" t="s">
        <x:v>50</x:v>
      </x:c>
      <x:c r="I434" s="0" t="s">
        <x:v>51</x:v>
      </x:c>
      <x:c r="J434" s="0">
        <x:v>0.001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135</x:v>
      </x:c>
      <x:c r="F435" s="0" t="s">
        <x:v>136</x:v>
      </x:c>
      <x:c r="G435" s="0" t="s">
        <x:v>52</x:v>
      </x:c>
      <x:c r="H435" s="0" t="s">
        <x:v>52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137</x:v>
      </x:c>
      <x:c r="F436" s="0" t="s">
        <x:v>138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137</x:v>
      </x:c>
      <x:c r="F437" s="0" t="s">
        <x:v>138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139</x:v>
      </x:c>
      <x:c r="F438" s="0" t="s">
        <x:v>140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139</x:v>
      </x:c>
      <x:c r="F439" s="0" t="s">
        <x:v>140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141</x:v>
      </x:c>
      <x:c r="F440" s="0" t="s">
        <x:v>142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141</x:v>
      </x:c>
      <x:c r="F441" s="0" t="s">
        <x:v>142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143</x:v>
      </x:c>
      <x:c r="F442" s="0" t="s">
        <x:v>144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143</x:v>
      </x:c>
      <x:c r="F443" s="0" t="s">
        <x:v>144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145</x:v>
      </x:c>
      <x:c r="F444" s="0" t="s">
        <x:v>146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145</x:v>
      </x:c>
      <x:c r="F445" s="0" t="s">
        <x:v>146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147</x:v>
      </x:c>
      <x:c r="F446" s="0" t="s">
        <x:v>148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147</x:v>
      </x:c>
      <x:c r="F447" s="0" t="s">
        <x:v>148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149</x:v>
      </x:c>
      <x:c r="F448" s="0" t="s">
        <x:v>150</x:v>
      </x:c>
      <x:c r="G448" s="0" t="s">
        <x:v>50</x:v>
      </x:c>
      <x:c r="H448" s="0" t="s">
        <x:v>50</x:v>
      </x:c>
      <x:c r="I448" s="0" t="s">
        <x:v>51</x:v>
      </x:c>
      <x:c r="J448" s="0">
        <x:v>0.001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149</x:v>
      </x:c>
      <x:c r="F449" s="0" t="s">
        <x:v>150</x:v>
      </x:c>
      <x:c r="G449" s="0" t="s">
        <x:v>52</x:v>
      </x:c>
      <x:c r="H449" s="0" t="s">
        <x:v>52</x:v>
      </x:c>
      <x:c r="I449" s="0" t="s">
        <x:v>51</x:v>
      </x:c>
      <x:c r="J449" s="0">
        <x:v>0.001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151</x:v>
      </x:c>
      <x:c r="F450" s="0" t="s">
        <x:v>152</x:v>
      </x:c>
      <x:c r="G450" s="0" t="s">
        <x:v>50</x:v>
      </x:c>
      <x:c r="H450" s="0" t="s">
        <x:v>50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151</x:v>
      </x:c>
      <x:c r="F451" s="0" t="s">
        <x:v>152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153</x:v>
      </x:c>
      <x:c r="F452" s="0" t="s">
        <x:v>154</x:v>
      </x:c>
      <x:c r="G452" s="0" t="s">
        <x:v>50</x:v>
      </x:c>
      <x:c r="H452" s="0" t="s">
        <x:v>50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153</x:v>
      </x:c>
      <x:c r="F453" s="0" t="s">
        <x:v>154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155</x:v>
      </x:c>
      <x:c r="F454" s="0" t="s">
        <x:v>156</x:v>
      </x:c>
      <x:c r="G454" s="0" t="s">
        <x:v>50</x:v>
      </x:c>
      <x:c r="H454" s="0" t="s">
        <x:v>50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155</x:v>
      </x:c>
      <x:c r="F455" s="0" t="s">
        <x:v>156</x:v>
      </x:c>
      <x:c r="G455" s="0" t="s">
        <x:v>52</x:v>
      </x:c>
      <x:c r="H455" s="0" t="s">
        <x:v>52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157</x:v>
      </x:c>
      <x:c r="F456" s="0" t="s">
        <x:v>158</x:v>
      </x:c>
      <x:c r="G456" s="0" t="s">
        <x:v>50</x:v>
      </x:c>
      <x:c r="H456" s="0" t="s">
        <x:v>50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157</x:v>
      </x:c>
      <x:c r="F457" s="0" t="s">
        <x:v>158</x:v>
      </x:c>
      <x:c r="G457" s="0" t="s">
        <x:v>52</x:v>
      </x:c>
      <x:c r="H457" s="0" t="s">
        <x:v>52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159</x:v>
      </x:c>
      <x:c r="F458" s="0" t="s">
        <x:v>160</x:v>
      </x:c>
      <x:c r="G458" s="0" t="s">
        <x:v>50</x:v>
      </x:c>
      <x:c r="H458" s="0" t="s">
        <x:v>50</x:v>
      </x:c>
      <x:c r="I458" s="0" t="s">
        <x:v>51</x:v>
      </x:c>
      <x:c r="J458" s="0">
        <x:v>0.002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159</x:v>
      </x:c>
      <x:c r="F459" s="0" t="s">
        <x:v>160</x:v>
      </x:c>
      <x:c r="G459" s="0" t="s">
        <x:v>52</x:v>
      </x:c>
      <x:c r="H459" s="0" t="s">
        <x:v>52</x:v>
      </x:c>
      <x:c r="I459" s="0" t="s">
        <x:v>51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161</x:v>
      </x:c>
      <x:c r="F460" s="0" t="s">
        <x:v>162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161</x:v>
      </x:c>
      <x:c r="F461" s="0" t="s">
        <x:v>162</x:v>
      </x:c>
      <x:c r="G461" s="0" t="s">
        <x:v>52</x:v>
      </x:c>
      <x:c r="H461" s="0" t="s">
        <x:v>52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163</x:v>
      </x:c>
      <x:c r="F462" s="0" t="s">
        <x:v>164</x:v>
      </x:c>
      <x:c r="G462" s="0" t="s">
        <x:v>50</x:v>
      </x:c>
      <x:c r="H462" s="0" t="s">
        <x:v>50</x:v>
      </x:c>
      <x:c r="I462" s="0" t="s">
        <x:v>51</x:v>
      </x:c>
      <x:c r="J462" s="0">
        <x:v>0.004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163</x:v>
      </x:c>
      <x:c r="F463" s="0" t="s">
        <x:v>164</x:v>
      </x:c>
      <x:c r="G463" s="0" t="s">
        <x:v>52</x:v>
      </x:c>
      <x:c r="H463" s="0" t="s">
        <x:v>52</x:v>
      </x:c>
      <x:c r="I463" s="0" t="s">
        <x:v>51</x:v>
      </x:c>
      <x:c r="J463" s="0">
        <x:v>0.001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165</x:v>
      </x:c>
      <x:c r="F464" s="0" t="s">
        <x:v>166</x:v>
      </x:c>
      <x:c r="G464" s="0" t="s">
        <x:v>50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165</x:v>
      </x:c>
      <x:c r="F465" s="0" t="s">
        <x:v>166</x:v>
      </x:c>
      <x:c r="G465" s="0" t="s">
        <x:v>52</x:v>
      </x:c>
      <x:c r="H465" s="0" t="s">
        <x:v>52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48</x:v>
      </x:c>
      <x:c r="F466" s="0" t="s">
        <x:v>49</x:v>
      </x:c>
      <x:c r="G466" s="0" t="s">
        <x:v>50</x:v>
      </x:c>
      <x:c r="H466" s="0" t="s">
        <x:v>50</x:v>
      </x:c>
      <x:c r="I466" s="0" t="s">
        <x:v>51</x:v>
      </x:c>
      <x:c r="J466" s="0">
        <x:v>0.001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48</x:v>
      </x:c>
      <x:c r="F467" s="0" t="s">
        <x:v>49</x:v>
      </x:c>
      <x:c r="G467" s="0" t="s">
        <x:v>52</x:v>
      </x:c>
      <x:c r="H467" s="0" t="s">
        <x:v>52</x:v>
      </x:c>
      <x:c r="I467" s="0" t="s">
        <x:v>51</x:v>
      </x:c>
      <x:c r="J467" s="0">
        <x:v>0.001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53</x:v>
      </x:c>
      <x:c r="F468" s="0" t="s">
        <x:v>54</x:v>
      </x:c>
      <x:c r="G468" s="0" t="s">
        <x:v>50</x:v>
      </x:c>
      <x:c r="H468" s="0" t="s">
        <x:v>50</x:v>
      </x:c>
      <x:c r="I468" s="0" t="s">
        <x:v>51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53</x:v>
      </x:c>
      <x:c r="F469" s="0" t="s">
        <x:v>54</x:v>
      </x:c>
      <x:c r="G469" s="0" t="s">
        <x:v>52</x:v>
      </x:c>
      <x:c r="H469" s="0" t="s">
        <x:v>52</x:v>
      </x:c>
      <x:c r="I469" s="0" t="s">
        <x:v>51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55</x:v>
      </x:c>
      <x:c r="F470" s="0" t="s">
        <x:v>56</x:v>
      </x:c>
      <x:c r="G470" s="0" t="s">
        <x:v>50</x:v>
      </x:c>
      <x:c r="H470" s="0" t="s">
        <x:v>50</x:v>
      </x:c>
      <x:c r="I470" s="0" t="s">
        <x:v>51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55</x:v>
      </x:c>
      <x:c r="F471" s="0" t="s">
        <x:v>56</x:v>
      </x:c>
      <x:c r="G471" s="0" t="s">
        <x:v>52</x:v>
      </x:c>
      <x:c r="H471" s="0" t="s">
        <x:v>52</x:v>
      </x:c>
      <x:c r="I471" s="0" t="s">
        <x:v>51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57</x:v>
      </x:c>
      <x:c r="F472" s="0" t="s">
        <x:v>58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57</x:v>
      </x:c>
      <x:c r="F473" s="0" t="s">
        <x:v>58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59</x:v>
      </x:c>
      <x:c r="F474" s="0" t="s">
        <x:v>60</x:v>
      </x:c>
      <x:c r="G474" s="0" t="s">
        <x:v>50</x:v>
      </x:c>
      <x:c r="H474" s="0" t="s">
        <x:v>50</x:v>
      </x:c>
      <x:c r="I474" s="0" t="s">
        <x:v>51</x:v>
      </x:c>
      <x:c r="J474" s="0">
        <x:v>1.137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59</x:v>
      </x:c>
      <x:c r="F475" s="0" t="s">
        <x:v>60</x:v>
      </x:c>
      <x:c r="G475" s="0" t="s">
        <x:v>52</x:v>
      </x:c>
      <x:c r="H475" s="0" t="s">
        <x:v>52</x:v>
      </x:c>
      <x:c r="I475" s="0" t="s">
        <x:v>51</x:v>
      </x:c>
      <x:c r="J475" s="0">
        <x:v>1.145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61</x:v>
      </x:c>
      <x:c r="F476" s="0" t="s">
        <x:v>62</x:v>
      </x:c>
      <x:c r="G476" s="0" t="s">
        <x:v>50</x:v>
      </x:c>
      <x:c r="H476" s="0" t="s">
        <x:v>50</x:v>
      </x:c>
      <x:c r="I476" s="0" t="s">
        <x:v>51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61</x:v>
      </x:c>
      <x:c r="F477" s="0" t="s">
        <x:v>62</x:v>
      </x:c>
      <x:c r="G477" s="0" t="s">
        <x:v>52</x:v>
      </x:c>
      <x:c r="H477" s="0" t="s">
        <x:v>52</x:v>
      </x:c>
      <x:c r="I477" s="0" t="s">
        <x:v>51</x:v>
      </x:c>
      <x:c r="J477" s="0">
        <x:v>0.002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63</x:v>
      </x:c>
      <x:c r="F478" s="0" t="s">
        <x:v>64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63</x:v>
      </x:c>
      <x:c r="F479" s="0" t="s">
        <x:v>64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65</x:v>
      </x:c>
      <x:c r="F480" s="0" t="s">
        <x:v>66</x:v>
      </x:c>
      <x:c r="G480" s="0" t="s">
        <x:v>50</x:v>
      </x:c>
      <x:c r="H480" s="0" t="s">
        <x:v>50</x:v>
      </x:c>
      <x:c r="I480" s="0" t="s">
        <x:v>51</x:v>
      </x:c>
      <x:c r="J480" s="0">
        <x:v>0.02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65</x:v>
      </x:c>
      <x:c r="F481" s="0" t="s">
        <x:v>66</x:v>
      </x:c>
      <x:c r="G481" s="0" t="s">
        <x:v>52</x:v>
      </x:c>
      <x:c r="H481" s="0" t="s">
        <x:v>52</x:v>
      </x:c>
      <x:c r="I481" s="0" t="s">
        <x:v>51</x:v>
      </x:c>
      <x:c r="J481" s="0">
        <x:v>0.013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67</x:v>
      </x:c>
      <x:c r="F482" s="0" t="s">
        <x:v>68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69</x:v>
      </x:c>
      <x:c r="F484" s="0" t="s">
        <x:v>70</x:v>
      </x:c>
      <x:c r="G484" s="0" t="s">
        <x:v>50</x:v>
      </x:c>
      <x:c r="H484" s="0" t="s">
        <x:v>50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69</x:v>
      </x:c>
      <x:c r="F485" s="0" t="s">
        <x:v>70</x:v>
      </x:c>
      <x:c r="G485" s="0" t="s">
        <x:v>52</x:v>
      </x:c>
      <x:c r="H485" s="0" t="s">
        <x:v>52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71</x:v>
      </x:c>
      <x:c r="F486" s="0" t="s">
        <x:v>72</x:v>
      </x:c>
      <x:c r="G486" s="0" t="s">
        <x:v>50</x:v>
      </x:c>
      <x:c r="H486" s="0" t="s">
        <x:v>50</x:v>
      </x:c>
      <x:c r="I486" s="0" t="s">
        <x:v>51</x:v>
      </x:c>
      <x:c r="J486" s="0">
        <x:v>0.005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71</x:v>
      </x:c>
      <x:c r="F487" s="0" t="s">
        <x:v>72</x:v>
      </x:c>
      <x:c r="G487" s="0" t="s">
        <x:v>52</x:v>
      </x:c>
      <x:c r="H487" s="0" t="s">
        <x:v>52</x:v>
      </x:c>
      <x:c r="I487" s="0" t="s">
        <x:v>51</x:v>
      </x:c>
      <x:c r="J487" s="0">
        <x:v>0.004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73</x:v>
      </x:c>
      <x:c r="F488" s="0" t="s">
        <x:v>74</x:v>
      </x:c>
      <x:c r="G488" s="0" t="s">
        <x:v>50</x:v>
      </x:c>
      <x:c r="H488" s="0" t="s">
        <x:v>50</x:v>
      </x:c>
      <x:c r="I488" s="0" t="s">
        <x:v>51</x:v>
      </x:c>
      <x:c r="J488" s="0">
        <x:v>0.002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73</x:v>
      </x:c>
      <x:c r="F489" s="0" t="s">
        <x:v>74</x:v>
      </x:c>
      <x:c r="G489" s="0" t="s">
        <x:v>52</x:v>
      </x:c>
      <x:c r="H489" s="0" t="s">
        <x:v>52</x:v>
      </x:c>
      <x:c r="I489" s="0" t="s">
        <x:v>51</x:v>
      </x:c>
      <x:c r="J489" s="0">
        <x:v>0.002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75</x:v>
      </x:c>
      <x:c r="F490" s="0" t="s">
        <x:v>76</x:v>
      </x:c>
      <x:c r="G490" s="0" t="s">
        <x:v>50</x:v>
      </x:c>
      <x:c r="H490" s="0" t="s">
        <x:v>50</x:v>
      </x:c>
      <x:c r="I490" s="0" t="s">
        <x:v>51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75</x:v>
      </x:c>
      <x:c r="F491" s="0" t="s">
        <x:v>76</x:v>
      </x:c>
      <x:c r="G491" s="0" t="s">
        <x:v>52</x:v>
      </x:c>
      <x:c r="H491" s="0" t="s">
        <x:v>52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77</x:v>
      </x:c>
      <x:c r="F492" s="0" t="s">
        <x:v>78</x:v>
      </x:c>
      <x:c r="G492" s="0" t="s">
        <x:v>50</x:v>
      </x:c>
      <x:c r="H492" s="0" t="s">
        <x:v>50</x:v>
      </x:c>
      <x:c r="I492" s="0" t="s">
        <x:v>51</x:v>
      </x:c>
      <x:c r="J492" s="0">
        <x:v>0.001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77</x:v>
      </x:c>
      <x:c r="F493" s="0" t="s">
        <x:v>78</x:v>
      </x:c>
      <x:c r="G493" s="0" t="s">
        <x:v>52</x:v>
      </x:c>
      <x:c r="H493" s="0" t="s">
        <x:v>52</x:v>
      </x:c>
      <x:c r="I493" s="0" t="s">
        <x:v>51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50</x:v>
      </x:c>
      <x:c r="H494" s="0" t="s">
        <x:v>50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52</x:v>
      </x:c>
      <x:c r="H495" s="0" t="s">
        <x:v>52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81</x:v>
      </x:c>
      <x:c r="F496" s="0" t="s">
        <x:v>82</x:v>
      </x:c>
      <x:c r="G496" s="0" t="s">
        <x:v>50</x:v>
      </x:c>
      <x:c r="H496" s="0" t="s">
        <x:v>50</x:v>
      </x:c>
      <x:c r="I496" s="0" t="s">
        <x:v>51</x:v>
      </x:c>
      <x:c r="J496" s="0">
        <x:v>0.001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83</x:v>
      </x:c>
      <x:c r="F498" s="0" t="s">
        <x:v>84</x:v>
      </x:c>
      <x:c r="G498" s="0" t="s">
        <x:v>50</x:v>
      </x:c>
      <x:c r="H498" s="0" t="s">
        <x:v>50</x:v>
      </x:c>
      <x:c r="I498" s="0" t="s">
        <x:v>51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83</x:v>
      </x:c>
      <x:c r="F499" s="0" t="s">
        <x:v>84</x:v>
      </x:c>
      <x:c r="G499" s="0" t="s">
        <x:v>52</x:v>
      </x:c>
      <x:c r="H499" s="0" t="s">
        <x:v>52</x:v>
      </x:c>
      <x:c r="I499" s="0" t="s">
        <x:v>51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85</x:v>
      </x:c>
      <x:c r="F500" s="0" t="s">
        <x:v>86</x:v>
      </x:c>
      <x:c r="G500" s="0" t="s">
        <x:v>50</x:v>
      </x:c>
      <x:c r="H500" s="0" t="s">
        <x:v>50</x:v>
      </x:c>
      <x:c r="I500" s="0" t="s">
        <x:v>51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85</x:v>
      </x:c>
      <x:c r="F501" s="0" t="s">
        <x:v>86</x:v>
      </x:c>
      <x:c r="G501" s="0" t="s">
        <x:v>52</x:v>
      </x:c>
      <x:c r="H501" s="0" t="s">
        <x:v>52</x:v>
      </x:c>
      <x:c r="I501" s="0" t="s">
        <x:v>51</x:v>
      </x:c>
      <x:c r="J501" s="0">
        <x:v>0.001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87</x:v>
      </x:c>
      <x:c r="F502" s="0" t="s">
        <x:v>88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51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89</x:v>
      </x:c>
      <x:c r="F504" s="0" t="s">
        <x:v>90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91</x:v>
      </x:c>
      <x:c r="F506" s="0" t="s">
        <x:v>92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91</x:v>
      </x:c>
      <x:c r="F507" s="0" t="s">
        <x:v>92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93</x:v>
      </x:c>
      <x:c r="F508" s="0" t="s">
        <x:v>94</x:v>
      </x:c>
      <x:c r="G508" s="0" t="s">
        <x:v>50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93</x:v>
      </x:c>
      <x:c r="F509" s="0" t="s">
        <x:v>94</x:v>
      </x:c>
      <x:c r="G509" s="0" t="s">
        <x:v>52</x:v>
      </x:c>
      <x:c r="H509" s="0" t="s">
        <x:v>52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95</x:v>
      </x:c>
      <x:c r="F510" s="0" t="s">
        <x:v>96</x:v>
      </x:c>
      <x:c r="G510" s="0" t="s">
        <x:v>50</x:v>
      </x:c>
      <x:c r="H510" s="0" t="s">
        <x:v>50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95</x:v>
      </x:c>
      <x:c r="F511" s="0" t="s">
        <x:v>96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97</x:v>
      </x:c>
      <x:c r="F512" s="0" t="s">
        <x:v>98</x:v>
      </x:c>
      <x:c r="G512" s="0" t="s">
        <x:v>50</x:v>
      </x:c>
      <x:c r="H512" s="0" t="s">
        <x:v>50</x:v>
      </x:c>
      <x:c r="I512" s="0" t="s">
        <x:v>51</x:v>
      </x:c>
      <x:c r="J512" s="0">
        <x:v>0.019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97</x:v>
      </x:c>
      <x:c r="F513" s="0" t="s">
        <x:v>98</x:v>
      </x:c>
      <x:c r="G513" s="0" t="s">
        <x:v>52</x:v>
      </x:c>
      <x:c r="H513" s="0" t="s">
        <x:v>52</x:v>
      </x:c>
      <x:c r="I513" s="0" t="s">
        <x:v>51</x:v>
      </x:c>
      <x:c r="J513" s="0">
        <x:v>0.022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99</x:v>
      </x:c>
      <x:c r="F514" s="0" t="s">
        <x:v>100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99</x:v>
      </x:c>
      <x:c r="F515" s="0" t="s">
        <x:v>100</x:v>
      </x:c>
      <x:c r="G515" s="0" t="s">
        <x:v>52</x:v>
      </x:c>
      <x:c r="H515" s="0" t="s">
        <x:v>52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101</x:v>
      </x:c>
      <x:c r="F516" s="0" t="s">
        <x:v>102</x:v>
      </x:c>
      <x:c r="G516" s="0" t="s">
        <x:v>50</x:v>
      </x:c>
      <x:c r="H516" s="0" t="s">
        <x:v>50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101</x:v>
      </x:c>
      <x:c r="F517" s="0" t="s">
        <x:v>102</x:v>
      </x:c>
      <x:c r="G517" s="0" t="s">
        <x:v>52</x:v>
      </x:c>
      <x:c r="H517" s="0" t="s">
        <x:v>52</x:v>
      </x:c>
      <x:c r="I517" s="0" t="s">
        <x:v>51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103</x:v>
      </x:c>
      <x:c r="F518" s="0" t="s">
        <x:v>104</x:v>
      </x:c>
      <x:c r="G518" s="0" t="s">
        <x:v>50</x:v>
      </x:c>
      <x:c r="H518" s="0" t="s">
        <x:v>50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103</x:v>
      </x:c>
      <x:c r="F519" s="0" t="s">
        <x:v>104</x:v>
      </x:c>
      <x:c r="G519" s="0" t="s">
        <x:v>52</x:v>
      </x:c>
      <x:c r="H519" s="0" t="s">
        <x:v>52</x:v>
      </x:c>
      <x:c r="I519" s="0" t="s">
        <x:v>51</x:v>
      </x:c>
      <x:c r="J519" s="0">
        <x:v>0.001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105</x:v>
      </x:c>
      <x:c r="F520" s="0" t="s">
        <x:v>106</x:v>
      </x:c>
      <x:c r="G520" s="0" t="s">
        <x:v>50</x:v>
      </x:c>
      <x:c r="H520" s="0" t="s">
        <x:v>50</x:v>
      </x:c>
      <x:c r="I520" s="0" t="s">
        <x:v>51</x:v>
      </x:c>
      <x:c r="J520" s="0">
        <x:v>0.001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105</x:v>
      </x:c>
      <x:c r="F521" s="0" t="s">
        <x:v>106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107</x:v>
      </x:c>
      <x:c r="F522" s="0" t="s">
        <x:v>108</x:v>
      </x:c>
      <x:c r="G522" s="0" t="s">
        <x:v>50</x:v>
      </x:c>
      <x:c r="H522" s="0" t="s">
        <x:v>50</x:v>
      </x:c>
      <x:c r="I522" s="0" t="s">
        <x:v>51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107</x:v>
      </x:c>
      <x:c r="F523" s="0" t="s">
        <x:v>108</x:v>
      </x:c>
      <x:c r="G523" s="0" t="s">
        <x:v>52</x:v>
      </x:c>
      <x:c r="H523" s="0" t="s">
        <x:v>52</x:v>
      </x:c>
      <x:c r="I523" s="0" t="s">
        <x:v>51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109</x:v>
      </x:c>
      <x:c r="F524" s="0" t="s">
        <x:v>110</x:v>
      </x:c>
      <x:c r="G524" s="0" t="s">
        <x:v>50</x:v>
      </x:c>
      <x:c r="H524" s="0" t="s">
        <x:v>50</x:v>
      </x:c>
      <x:c r="I524" s="0" t="s">
        <x:v>51</x:v>
      </x:c>
      <x:c r="J524" s="0">
        <x:v>0.001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109</x:v>
      </x:c>
      <x:c r="F525" s="0" t="s">
        <x:v>110</x:v>
      </x:c>
      <x:c r="G525" s="0" t="s">
        <x:v>52</x:v>
      </x:c>
      <x:c r="H525" s="0" t="s">
        <x:v>52</x:v>
      </x:c>
      <x:c r="I525" s="0" t="s">
        <x:v>51</x:v>
      </x:c>
      <x:c r="J525" s="0">
        <x:v>0.001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111</x:v>
      </x:c>
      <x:c r="F526" s="0" t="s">
        <x:v>112</x:v>
      </x:c>
      <x:c r="G526" s="0" t="s">
        <x:v>50</x:v>
      </x:c>
      <x:c r="H526" s="0" t="s">
        <x:v>50</x:v>
      </x:c>
      <x:c r="I526" s="0" t="s">
        <x:v>51</x:v>
      </x:c>
      <x:c r="J526" s="0">
        <x:v>0.001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111</x:v>
      </x:c>
      <x:c r="F527" s="0" t="s">
        <x:v>112</x:v>
      </x:c>
      <x:c r="G527" s="0" t="s">
        <x:v>52</x:v>
      </x:c>
      <x:c r="H527" s="0" t="s">
        <x:v>52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113</x:v>
      </x:c>
      <x:c r="F528" s="0" t="s">
        <x:v>114</x:v>
      </x:c>
      <x:c r="G528" s="0" t="s">
        <x:v>50</x:v>
      </x:c>
      <x:c r="H528" s="0" t="s">
        <x:v>50</x:v>
      </x:c>
      <x:c r="I528" s="0" t="s">
        <x:v>51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113</x:v>
      </x:c>
      <x:c r="F529" s="0" t="s">
        <x:v>114</x:v>
      </x:c>
      <x:c r="G529" s="0" t="s">
        <x:v>52</x:v>
      </x:c>
      <x:c r="H529" s="0" t="s">
        <x:v>52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115</x:v>
      </x:c>
      <x:c r="F530" s="0" t="s">
        <x:v>116</x:v>
      </x:c>
      <x:c r="G530" s="0" t="s">
        <x:v>50</x:v>
      </x:c>
      <x:c r="H530" s="0" t="s">
        <x:v>50</x:v>
      </x:c>
      <x:c r="I530" s="0" t="s">
        <x:v>51</x:v>
      </x:c>
      <x:c r="J530" s="0">
        <x:v>0.001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115</x:v>
      </x:c>
      <x:c r="F531" s="0" t="s">
        <x:v>116</x:v>
      </x:c>
      <x:c r="G531" s="0" t="s">
        <x:v>52</x:v>
      </x:c>
      <x:c r="H531" s="0" t="s">
        <x:v>52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117</x:v>
      </x:c>
      <x:c r="F532" s="0" t="s">
        <x:v>118</x:v>
      </x:c>
      <x:c r="G532" s="0" t="s">
        <x:v>50</x:v>
      </x:c>
      <x:c r="H532" s="0" t="s">
        <x:v>50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117</x:v>
      </x:c>
      <x:c r="F533" s="0" t="s">
        <x:v>118</x:v>
      </x:c>
      <x:c r="G533" s="0" t="s">
        <x:v>52</x:v>
      </x:c>
      <x:c r="H533" s="0" t="s">
        <x:v>52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119</x:v>
      </x:c>
      <x:c r="F534" s="0" t="s">
        <x:v>120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119</x:v>
      </x:c>
      <x:c r="F535" s="0" t="s">
        <x:v>120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121</x:v>
      </x:c>
      <x:c r="F536" s="0" t="s">
        <x:v>122</x:v>
      </x:c>
      <x:c r="G536" s="0" t="s">
        <x:v>50</x:v>
      </x:c>
      <x:c r="H536" s="0" t="s">
        <x:v>50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121</x:v>
      </x:c>
      <x:c r="F537" s="0" t="s">
        <x:v>122</x:v>
      </x:c>
      <x:c r="G537" s="0" t="s">
        <x:v>52</x:v>
      </x:c>
      <x:c r="H537" s="0" t="s">
        <x:v>52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123</x:v>
      </x:c>
      <x:c r="F538" s="0" t="s">
        <x:v>124</x:v>
      </x:c>
      <x:c r="G538" s="0" t="s">
        <x:v>50</x:v>
      </x:c>
      <x:c r="H538" s="0" t="s">
        <x:v>50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123</x:v>
      </x:c>
      <x:c r="F539" s="0" t="s">
        <x:v>124</x:v>
      </x:c>
      <x:c r="G539" s="0" t="s">
        <x:v>52</x:v>
      </x:c>
      <x:c r="H539" s="0" t="s">
        <x:v>52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125</x:v>
      </x:c>
      <x:c r="F540" s="0" t="s">
        <x:v>126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125</x:v>
      </x:c>
      <x:c r="F541" s="0" t="s">
        <x:v>126</x:v>
      </x:c>
      <x:c r="G541" s="0" t="s">
        <x:v>52</x:v>
      </x:c>
      <x:c r="H541" s="0" t="s">
        <x:v>52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127</x:v>
      </x:c>
      <x:c r="F542" s="0" t="s">
        <x:v>128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127</x:v>
      </x:c>
      <x:c r="F543" s="0" t="s">
        <x:v>128</x:v>
      </x:c>
      <x:c r="G543" s="0" t="s">
        <x:v>52</x:v>
      </x:c>
      <x:c r="H543" s="0" t="s">
        <x:v>52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129</x:v>
      </x:c>
      <x:c r="F544" s="0" t="s">
        <x:v>130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129</x:v>
      </x:c>
      <x:c r="F545" s="0" t="s">
        <x:v>130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131</x:v>
      </x:c>
      <x:c r="F546" s="0" t="s">
        <x:v>132</x:v>
      </x:c>
      <x:c r="G546" s="0" t="s">
        <x:v>50</x:v>
      </x:c>
      <x:c r="H546" s="0" t="s">
        <x:v>50</x:v>
      </x:c>
      <x:c r="I546" s="0" t="s">
        <x:v>51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131</x:v>
      </x:c>
      <x:c r="F547" s="0" t="s">
        <x:v>132</x:v>
      </x:c>
      <x:c r="G547" s="0" t="s">
        <x:v>52</x:v>
      </x:c>
      <x:c r="H547" s="0" t="s">
        <x:v>52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133</x:v>
      </x:c>
      <x:c r="F548" s="0" t="s">
        <x:v>134</x:v>
      </x:c>
      <x:c r="G548" s="0" t="s">
        <x:v>50</x:v>
      </x:c>
      <x:c r="H548" s="0" t="s">
        <x:v>50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133</x:v>
      </x:c>
      <x:c r="F549" s="0" t="s">
        <x:v>134</x:v>
      </x:c>
      <x:c r="G549" s="0" t="s">
        <x:v>52</x:v>
      </x:c>
      <x:c r="H549" s="0" t="s">
        <x:v>52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135</x:v>
      </x:c>
      <x:c r="F550" s="0" t="s">
        <x:v>136</x:v>
      </x:c>
      <x:c r="G550" s="0" t="s">
        <x:v>50</x:v>
      </x:c>
      <x:c r="H550" s="0" t="s">
        <x:v>50</x:v>
      </x:c>
      <x:c r="I550" s="0" t="s">
        <x:v>51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135</x:v>
      </x:c>
      <x:c r="F551" s="0" t="s">
        <x:v>136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137</x:v>
      </x:c>
      <x:c r="F552" s="0" t="s">
        <x:v>138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137</x:v>
      </x:c>
      <x:c r="F553" s="0" t="s">
        <x:v>138</x:v>
      </x:c>
      <x:c r="G553" s="0" t="s">
        <x:v>52</x:v>
      </x:c>
      <x:c r="H553" s="0" t="s">
        <x:v>52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139</x:v>
      </x:c>
      <x:c r="F554" s="0" t="s">
        <x:v>140</x:v>
      </x:c>
      <x:c r="G554" s="0" t="s">
        <x:v>50</x:v>
      </x:c>
      <x:c r="H554" s="0" t="s">
        <x:v>50</x:v>
      </x:c>
      <x:c r="I554" s="0" t="s">
        <x:v>51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139</x:v>
      </x:c>
      <x:c r="F555" s="0" t="s">
        <x:v>140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141</x:v>
      </x:c>
      <x:c r="F556" s="0" t="s">
        <x:v>142</x:v>
      </x:c>
      <x:c r="G556" s="0" t="s">
        <x:v>50</x:v>
      </x:c>
      <x:c r="H556" s="0" t="s">
        <x:v>50</x:v>
      </x:c>
      <x:c r="I556" s="0" t="s">
        <x:v>51</x:v>
      </x:c>
      <x:c r="J556" s="0">
        <x:v>0.001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141</x:v>
      </x:c>
      <x:c r="F557" s="0" t="s">
        <x:v>142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143</x:v>
      </x:c>
      <x:c r="F558" s="0" t="s">
        <x:v>144</x:v>
      </x:c>
      <x:c r="G558" s="0" t="s">
        <x:v>50</x:v>
      </x:c>
      <x:c r="H558" s="0" t="s">
        <x:v>50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143</x:v>
      </x:c>
      <x:c r="F559" s="0" t="s">
        <x:v>144</x:v>
      </x:c>
      <x:c r="G559" s="0" t="s">
        <x:v>52</x:v>
      </x:c>
      <x:c r="H559" s="0" t="s">
        <x:v>52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145</x:v>
      </x:c>
      <x:c r="F560" s="0" t="s">
        <x:v>146</x:v>
      </x:c>
      <x:c r="G560" s="0" t="s">
        <x:v>50</x:v>
      </x:c>
      <x:c r="H560" s="0" t="s">
        <x:v>50</x:v>
      </x:c>
      <x:c r="I560" s="0" t="s">
        <x:v>51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145</x:v>
      </x:c>
      <x:c r="F561" s="0" t="s">
        <x:v>146</x:v>
      </x:c>
      <x:c r="G561" s="0" t="s">
        <x:v>52</x:v>
      </x:c>
      <x:c r="H561" s="0" t="s">
        <x:v>52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147</x:v>
      </x:c>
      <x:c r="F562" s="0" t="s">
        <x:v>148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147</x:v>
      </x:c>
      <x:c r="F563" s="0" t="s">
        <x:v>148</x:v>
      </x:c>
      <x:c r="G563" s="0" t="s">
        <x:v>52</x:v>
      </x:c>
      <x:c r="H563" s="0" t="s">
        <x:v>52</x:v>
      </x:c>
      <x:c r="I563" s="0" t="s">
        <x:v>51</x:v>
      </x:c>
      <x:c r="J563" s="0">
        <x:v>0.001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149</x:v>
      </x:c>
      <x:c r="F564" s="0" t="s">
        <x:v>150</x:v>
      </x:c>
      <x:c r="G564" s="0" t="s">
        <x:v>50</x:v>
      </x:c>
      <x:c r="H564" s="0" t="s">
        <x:v>50</x:v>
      </x:c>
      <x:c r="I564" s="0" t="s">
        <x:v>51</x:v>
      </x:c>
      <x:c r="J564" s="0">
        <x:v>0.001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149</x:v>
      </x:c>
      <x:c r="F565" s="0" t="s">
        <x:v>150</x:v>
      </x:c>
      <x:c r="G565" s="0" t="s">
        <x:v>52</x:v>
      </x:c>
      <x:c r="H565" s="0" t="s">
        <x:v>52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151</x:v>
      </x:c>
      <x:c r="F566" s="0" t="s">
        <x:v>152</x:v>
      </x:c>
      <x:c r="G566" s="0" t="s">
        <x:v>50</x:v>
      </x:c>
      <x:c r="H566" s="0" t="s">
        <x:v>50</x:v>
      </x:c>
      <x:c r="I566" s="0" t="s">
        <x:v>51</x:v>
      </x:c>
      <x:c r="J566" s="0">
        <x:v>0.002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151</x:v>
      </x:c>
      <x:c r="F567" s="0" t="s">
        <x:v>152</x:v>
      </x:c>
      <x:c r="G567" s="0" t="s">
        <x:v>52</x:v>
      </x:c>
      <x:c r="H567" s="0" t="s">
        <x:v>52</x:v>
      </x:c>
      <x:c r="I567" s="0" t="s">
        <x:v>51</x:v>
      </x:c>
      <x:c r="J567" s="0">
        <x:v>0.002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153</x:v>
      </x:c>
      <x:c r="F568" s="0" t="s">
        <x:v>154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153</x:v>
      </x:c>
      <x:c r="F569" s="0" t="s">
        <x:v>154</x:v>
      </x:c>
      <x:c r="G569" s="0" t="s">
        <x:v>52</x:v>
      </x:c>
      <x:c r="H569" s="0" t="s">
        <x:v>52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155</x:v>
      </x:c>
      <x:c r="F570" s="0" t="s">
        <x:v>156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155</x:v>
      </x:c>
      <x:c r="F571" s="0" t="s">
        <x:v>156</x:v>
      </x:c>
      <x:c r="G571" s="0" t="s">
        <x:v>52</x:v>
      </x:c>
      <x:c r="H571" s="0" t="s">
        <x:v>52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157</x:v>
      </x:c>
      <x:c r="F572" s="0" t="s">
        <x:v>158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157</x:v>
      </x:c>
      <x:c r="F573" s="0" t="s">
        <x:v>158</x:v>
      </x:c>
      <x:c r="G573" s="0" t="s">
        <x:v>52</x:v>
      </x:c>
      <x:c r="H573" s="0" t="s">
        <x:v>52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159</x:v>
      </x:c>
      <x:c r="F574" s="0" t="s">
        <x:v>160</x:v>
      </x:c>
      <x:c r="G574" s="0" t="s">
        <x:v>50</x:v>
      </x:c>
      <x:c r="H574" s="0" t="s">
        <x:v>50</x:v>
      </x:c>
      <x:c r="I574" s="0" t="s">
        <x:v>51</x:v>
      </x:c>
      <x:c r="J574" s="0">
        <x:v>0.002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159</x:v>
      </x:c>
      <x:c r="F575" s="0" t="s">
        <x:v>160</x:v>
      </x:c>
      <x:c r="G575" s="0" t="s">
        <x:v>52</x:v>
      </x:c>
      <x:c r="H575" s="0" t="s">
        <x:v>52</x:v>
      </x:c>
      <x:c r="I575" s="0" t="s">
        <x:v>51</x:v>
      </x:c>
      <x:c r="J575" s="0">
        <x:v>0.002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161</x:v>
      </x:c>
      <x:c r="F576" s="0" t="s">
        <x:v>162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161</x:v>
      </x:c>
      <x:c r="F577" s="0" t="s">
        <x:v>162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163</x:v>
      </x:c>
      <x:c r="F578" s="0" t="s">
        <x:v>164</x:v>
      </x:c>
      <x:c r="G578" s="0" t="s">
        <x:v>50</x:v>
      </x:c>
      <x:c r="H578" s="0" t="s">
        <x:v>50</x:v>
      </x:c>
      <x:c r="I578" s="0" t="s">
        <x:v>51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163</x:v>
      </x:c>
      <x:c r="F579" s="0" t="s">
        <x:v>164</x:v>
      </x:c>
      <x:c r="G579" s="0" t="s">
        <x:v>52</x:v>
      </x:c>
      <x:c r="H579" s="0" t="s">
        <x:v>52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165</x:v>
      </x:c>
      <x:c r="F580" s="0" t="s">
        <x:v>166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165</x:v>
      </x:c>
      <x:c r="F581" s="0" t="s">
        <x:v>166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61</x:v>
      </x:c>
      <x:c r="D582" s="0" t="s">
        <x:v>62</x:v>
      </x:c>
      <x:c r="E582" s="0" t="s">
        <x:v>48</x:v>
      </x:c>
      <x:c r="F582" s="0" t="s">
        <x:v>49</x:v>
      </x:c>
      <x:c r="G582" s="0" t="s">
        <x:v>50</x:v>
      </x:c>
      <x:c r="H582" s="0" t="s">
        <x:v>50</x:v>
      </x:c>
      <x:c r="I582" s="0" t="s">
        <x:v>51</x:v>
      </x:c>
      <x:c r="J582" s="0">
        <x:v>0.001</x:v>
      </x:c>
    </x:row>
    <x:row r="583" spans="1:10">
      <x:c r="A583" s="0" t="s">
        <x:v>2</x:v>
      </x:c>
      <x:c r="B583" s="0" t="s">
        <x:v>4</x:v>
      </x:c>
      <x:c r="C583" s="0" t="s">
        <x:v>61</x:v>
      </x:c>
      <x:c r="D583" s="0" t="s">
        <x:v>62</x:v>
      </x:c>
      <x:c r="E583" s="0" t="s">
        <x:v>48</x:v>
      </x:c>
      <x:c r="F583" s="0" t="s">
        <x:v>49</x:v>
      </x:c>
      <x:c r="G583" s="0" t="s">
        <x:v>52</x:v>
      </x:c>
      <x:c r="H583" s="0" t="s">
        <x:v>52</x:v>
      </x:c>
      <x:c r="I583" s="0" t="s">
        <x:v>51</x:v>
      </x:c>
      <x:c r="J583" s="0">
        <x:v>0.001</x:v>
      </x:c>
    </x:row>
    <x:row r="584" spans="1:10">
      <x:c r="A584" s="0" t="s">
        <x:v>2</x:v>
      </x:c>
      <x:c r="B584" s="0" t="s">
        <x:v>4</x:v>
      </x:c>
      <x:c r="C584" s="0" t="s">
        <x:v>61</x:v>
      </x:c>
      <x:c r="D584" s="0" t="s">
        <x:v>62</x:v>
      </x:c>
      <x:c r="E584" s="0" t="s">
        <x:v>53</x:v>
      </x:c>
      <x:c r="F584" s="0" t="s">
        <x:v>54</x:v>
      </x:c>
      <x:c r="G584" s="0" t="s">
        <x:v>50</x:v>
      </x:c>
      <x:c r="H584" s="0" t="s">
        <x:v>50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52</x:v>
      </x:c>
      <x:c r="H585" s="0" t="s">
        <x:v>52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61</x:v>
      </x:c>
      <x:c r="D586" s="0" t="s">
        <x:v>62</x:v>
      </x:c>
      <x:c r="E586" s="0" t="s">
        <x:v>55</x:v>
      </x:c>
      <x:c r="F586" s="0" t="s">
        <x:v>56</x:v>
      </x:c>
      <x:c r="G586" s="0" t="s">
        <x:v>50</x:v>
      </x:c>
      <x:c r="H586" s="0" t="s">
        <x:v>50</x:v>
      </x:c>
      <x:c r="I586" s="0" t="s">
        <x:v>51</x:v>
      </x:c>
      <x:c r="J586" s="0">
        <x:v>0.004</x:v>
      </x:c>
    </x:row>
    <x:row r="587" spans="1:10">
      <x:c r="A587" s="0" t="s">
        <x:v>2</x:v>
      </x:c>
      <x:c r="B587" s="0" t="s">
        <x:v>4</x:v>
      </x:c>
      <x:c r="C587" s="0" t="s">
        <x:v>61</x:v>
      </x:c>
      <x:c r="D587" s="0" t="s">
        <x:v>62</x:v>
      </x:c>
      <x:c r="E587" s="0" t="s">
        <x:v>55</x:v>
      </x:c>
      <x:c r="F587" s="0" t="s">
        <x:v>56</x:v>
      </x:c>
      <x:c r="G587" s="0" t="s">
        <x:v>52</x:v>
      </x:c>
      <x:c r="H587" s="0" t="s">
        <x:v>52</x:v>
      </x:c>
      <x:c r="I587" s="0" t="s">
        <x:v>51</x:v>
      </x:c>
      <x:c r="J587" s="0">
        <x:v>0.002</x:v>
      </x:c>
    </x:row>
    <x:row r="588" spans="1:10">
      <x:c r="A588" s="0" t="s">
        <x:v>2</x:v>
      </x:c>
      <x:c r="B588" s="0" t="s">
        <x:v>4</x:v>
      </x:c>
      <x:c r="C588" s="0" t="s">
        <x:v>61</x:v>
      </x:c>
      <x:c r="D588" s="0" t="s">
        <x:v>62</x:v>
      </x:c>
      <x:c r="E588" s="0" t="s">
        <x:v>57</x:v>
      </x:c>
      <x:c r="F588" s="0" t="s">
        <x:v>58</x:v>
      </x:c>
      <x:c r="G588" s="0" t="s">
        <x:v>50</x:v>
      </x:c>
      <x:c r="H588" s="0" t="s">
        <x:v>50</x:v>
      </x:c>
      <x:c r="I588" s="0" t="s">
        <x:v>51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61</x:v>
      </x:c>
      <x:c r="D589" s="0" t="s">
        <x:v>62</x:v>
      </x:c>
      <x:c r="E589" s="0" t="s">
        <x:v>57</x:v>
      </x:c>
      <x:c r="F589" s="0" t="s">
        <x:v>58</x:v>
      </x:c>
      <x:c r="G589" s="0" t="s">
        <x:v>52</x:v>
      </x:c>
      <x:c r="H589" s="0" t="s">
        <x:v>52</x:v>
      </x:c>
      <x:c r="I589" s="0" t="s">
        <x:v>51</x:v>
      </x:c>
      <x:c r="J589" s="0">
        <x:v>0.001</x:v>
      </x:c>
    </x:row>
    <x:row r="590" spans="1:10">
      <x:c r="A590" s="0" t="s">
        <x:v>2</x:v>
      </x:c>
      <x:c r="B590" s="0" t="s">
        <x:v>4</x:v>
      </x:c>
      <x:c r="C590" s="0" t="s">
        <x:v>61</x:v>
      </x:c>
      <x:c r="D590" s="0" t="s">
        <x:v>62</x:v>
      </x:c>
      <x:c r="E590" s="0" t="s">
        <x:v>59</x:v>
      </x:c>
      <x:c r="F590" s="0" t="s">
        <x:v>60</x:v>
      </x:c>
      <x:c r="G590" s="0" t="s">
        <x:v>50</x:v>
      </x:c>
      <x:c r="H590" s="0" t="s">
        <x:v>50</x:v>
      </x:c>
      <x:c r="I590" s="0" t="s">
        <x:v>51</x:v>
      </x:c>
      <x:c r="J590" s="0">
        <x:v>0.003</x:v>
      </x:c>
    </x:row>
    <x:row r="591" spans="1:10">
      <x:c r="A591" s="0" t="s">
        <x:v>2</x:v>
      </x:c>
      <x:c r="B591" s="0" t="s">
        <x:v>4</x:v>
      </x:c>
      <x:c r="C591" s="0" t="s">
        <x:v>61</x:v>
      </x:c>
      <x:c r="D591" s="0" t="s">
        <x:v>62</x:v>
      </x:c>
      <x:c r="E591" s="0" t="s">
        <x:v>59</x:v>
      </x:c>
      <x:c r="F591" s="0" t="s">
        <x:v>60</x:v>
      </x:c>
      <x:c r="G591" s="0" t="s">
        <x:v>52</x:v>
      </x:c>
      <x:c r="H591" s="0" t="s">
        <x:v>52</x:v>
      </x:c>
      <x:c r="I591" s="0" t="s">
        <x:v>51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62</x:v>
      </x:c>
      <x:c r="E592" s="0" t="s">
        <x:v>61</x:v>
      </x:c>
      <x:c r="F592" s="0" t="s">
        <x:v>62</x:v>
      </x:c>
      <x:c r="G592" s="0" t="s">
        <x:v>50</x:v>
      </x:c>
      <x:c r="H592" s="0" t="s">
        <x:v>50</x:v>
      </x:c>
      <x:c r="I592" s="0" t="s">
        <x:v>51</x:v>
      </x:c>
      <x:c r="J592" s="0">
        <x:v>1.083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62</x:v>
      </x:c>
      <x:c r="E593" s="0" t="s">
        <x:v>61</x:v>
      </x:c>
      <x:c r="F593" s="0" t="s">
        <x:v>62</x:v>
      </x:c>
      <x:c r="G593" s="0" t="s">
        <x:v>52</x:v>
      </x:c>
      <x:c r="H593" s="0" t="s">
        <x:v>52</x:v>
      </x:c>
      <x:c r="I593" s="0" t="s">
        <x:v>51</x:v>
      </x:c>
      <x:c r="J593" s="0">
        <x:v>1.05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62</x:v>
      </x:c>
      <x:c r="E594" s="0" t="s">
        <x:v>63</x:v>
      </x:c>
      <x:c r="F594" s="0" t="s">
        <x:v>64</x:v>
      </x:c>
      <x:c r="G594" s="0" t="s">
        <x:v>50</x:v>
      </x:c>
      <x:c r="H594" s="0" t="s">
        <x:v>50</x:v>
      </x:c>
      <x:c r="I594" s="0" t="s">
        <x:v>51</x:v>
      </x:c>
      <x:c r="J594" s="0">
        <x:v>0.012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62</x:v>
      </x:c>
      <x:c r="E595" s="0" t="s">
        <x:v>63</x:v>
      </x:c>
      <x:c r="F595" s="0" t="s">
        <x:v>64</x:v>
      </x:c>
      <x:c r="G595" s="0" t="s">
        <x:v>52</x:v>
      </x:c>
      <x:c r="H595" s="0" t="s">
        <x:v>52</x:v>
      </x:c>
      <x:c r="I595" s="0" t="s">
        <x:v>51</x:v>
      </x:c>
      <x:c r="J595" s="0">
        <x:v>0.005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62</x:v>
      </x:c>
      <x:c r="E596" s="0" t="s">
        <x:v>65</x:v>
      </x:c>
      <x:c r="F596" s="0" t="s">
        <x:v>66</x:v>
      </x:c>
      <x:c r="G596" s="0" t="s">
        <x:v>50</x:v>
      </x:c>
      <x:c r="H596" s="0" t="s">
        <x:v>50</x:v>
      </x:c>
      <x:c r="I596" s="0" t="s">
        <x:v>51</x:v>
      </x:c>
      <x:c r="J596" s="0">
        <x:v>0.002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62</x:v>
      </x:c>
      <x:c r="E597" s="0" t="s">
        <x:v>65</x:v>
      </x:c>
      <x:c r="F597" s="0" t="s">
        <x:v>66</x:v>
      </x:c>
      <x:c r="G597" s="0" t="s">
        <x:v>52</x:v>
      </x:c>
      <x:c r="H597" s="0" t="s">
        <x:v>52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62</x:v>
      </x:c>
      <x:c r="E598" s="0" t="s">
        <x:v>67</x:v>
      </x:c>
      <x:c r="F598" s="0" t="s">
        <x:v>68</x:v>
      </x:c>
      <x:c r="G598" s="0" t="s">
        <x:v>50</x:v>
      </x:c>
      <x:c r="H598" s="0" t="s">
        <x:v>50</x:v>
      </x:c>
      <x:c r="I598" s="0" t="s">
        <x:v>51</x:v>
      </x:c>
      <x:c r="J598" s="0">
        <x:v>0.001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62</x:v>
      </x:c>
      <x:c r="E599" s="0" t="s">
        <x:v>67</x:v>
      </x:c>
      <x:c r="F599" s="0" t="s">
        <x:v>68</x:v>
      </x:c>
      <x:c r="G599" s="0" t="s">
        <x:v>52</x:v>
      </x:c>
      <x:c r="H599" s="0" t="s">
        <x:v>52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62</x:v>
      </x:c>
      <x:c r="E600" s="0" t="s">
        <x:v>69</x:v>
      </x:c>
      <x:c r="F600" s="0" t="s">
        <x:v>70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62</x:v>
      </x:c>
      <x:c r="E601" s="0" t="s">
        <x:v>69</x:v>
      </x:c>
      <x:c r="F601" s="0" t="s">
        <x:v>70</x:v>
      </x:c>
      <x:c r="G601" s="0" t="s">
        <x:v>52</x:v>
      </x:c>
      <x:c r="H601" s="0" t="s">
        <x:v>52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62</x:v>
      </x:c>
      <x:c r="E602" s="0" t="s">
        <x:v>71</x:v>
      </x:c>
      <x:c r="F602" s="0" t="s">
        <x:v>72</x:v>
      </x:c>
      <x:c r="G602" s="0" t="s">
        <x:v>50</x:v>
      </x:c>
      <x:c r="H602" s="0" t="s">
        <x:v>50</x:v>
      </x:c>
      <x:c r="I602" s="0" t="s">
        <x:v>51</x:v>
      </x:c>
      <x:c r="J602" s="0">
        <x:v>0.002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62</x:v>
      </x:c>
      <x:c r="E603" s="0" t="s">
        <x:v>71</x:v>
      </x:c>
      <x:c r="F603" s="0" t="s">
        <x:v>72</x:v>
      </x:c>
      <x:c r="G603" s="0" t="s">
        <x:v>52</x:v>
      </x:c>
      <x:c r="H603" s="0" t="s">
        <x:v>52</x:v>
      </x:c>
      <x:c r="I603" s="0" t="s">
        <x:v>51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62</x:v>
      </x:c>
      <x:c r="E604" s="0" t="s">
        <x:v>73</x:v>
      </x:c>
      <x:c r="F604" s="0" t="s">
        <x:v>74</x:v>
      </x:c>
      <x:c r="G604" s="0" t="s">
        <x:v>50</x:v>
      </x:c>
      <x:c r="H604" s="0" t="s">
        <x:v>50</x:v>
      </x:c>
      <x:c r="I604" s="0" t="s">
        <x:v>51</x:v>
      </x:c>
      <x:c r="J604" s="0">
        <x:v>0.008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62</x:v>
      </x:c>
      <x:c r="E605" s="0" t="s">
        <x:v>73</x:v>
      </x:c>
      <x:c r="F605" s="0" t="s">
        <x:v>74</x:v>
      </x:c>
      <x:c r="G605" s="0" t="s">
        <x:v>52</x:v>
      </x:c>
      <x:c r="H605" s="0" t="s">
        <x:v>52</x:v>
      </x:c>
      <x:c r="I605" s="0" t="s">
        <x:v>51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62</x:v>
      </x:c>
      <x:c r="E606" s="0" t="s">
        <x:v>75</x:v>
      </x:c>
      <x:c r="F606" s="0" t="s">
        <x:v>76</x:v>
      </x:c>
      <x:c r="G606" s="0" t="s">
        <x:v>50</x:v>
      </x:c>
      <x:c r="H606" s="0" t="s">
        <x:v>50</x:v>
      </x:c>
      <x:c r="I606" s="0" t="s">
        <x:v>51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62</x:v>
      </x:c>
      <x:c r="E607" s="0" t="s">
        <x:v>75</x:v>
      </x:c>
      <x:c r="F607" s="0" t="s">
        <x:v>76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62</x:v>
      </x:c>
      <x:c r="E608" s="0" t="s">
        <x:v>77</x:v>
      </x:c>
      <x:c r="F608" s="0" t="s">
        <x:v>78</x:v>
      </x:c>
      <x:c r="G608" s="0" t="s">
        <x:v>50</x:v>
      </x:c>
      <x:c r="H608" s="0" t="s">
        <x:v>50</x:v>
      </x:c>
      <x:c r="I608" s="0" t="s">
        <x:v>51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62</x:v>
      </x:c>
      <x:c r="E609" s="0" t="s">
        <x:v>77</x:v>
      </x:c>
      <x:c r="F609" s="0" t="s">
        <x:v>78</x:v>
      </x:c>
      <x:c r="G609" s="0" t="s">
        <x:v>52</x:v>
      </x:c>
      <x:c r="H609" s="0" t="s">
        <x:v>52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62</x:v>
      </x:c>
      <x:c r="E610" s="0" t="s">
        <x:v>79</x:v>
      </x:c>
      <x:c r="F610" s="0" t="s">
        <x:v>80</x:v>
      </x:c>
      <x:c r="G610" s="0" t="s">
        <x:v>50</x:v>
      </x:c>
      <x:c r="H610" s="0" t="s">
        <x:v>50</x:v>
      </x:c>
      <x:c r="I610" s="0" t="s">
        <x:v>51</x:v>
      </x:c>
      <x:c r="J610" s="0">
        <x:v>0.001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62</x:v>
      </x:c>
      <x:c r="E611" s="0" t="s">
        <x:v>79</x:v>
      </x:c>
      <x:c r="F611" s="0" t="s">
        <x:v>80</x:v>
      </x:c>
      <x:c r="G611" s="0" t="s">
        <x:v>52</x:v>
      </x:c>
      <x:c r="H611" s="0" t="s">
        <x:v>52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62</x:v>
      </x:c>
      <x:c r="E612" s="0" t="s">
        <x:v>81</x:v>
      </x:c>
      <x:c r="F612" s="0" t="s">
        <x:v>82</x:v>
      </x:c>
      <x:c r="G612" s="0" t="s">
        <x:v>50</x:v>
      </x:c>
      <x:c r="H612" s="0" t="s">
        <x:v>50</x:v>
      </x:c>
      <x:c r="I612" s="0" t="s">
        <x:v>51</x:v>
      </x:c>
      <x:c r="J612" s="0">
        <x:v>0.001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62</x:v>
      </x:c>
      <x:c r="E613" s="0" t="s">
        <x:v>81</x:v>
      </x:c>
      <x:c r="F613" s="0" t="s">
        <x:v>82</x:v>
      </x:c>
      <x:c r="G613" s="0" t="s">
        <x:v>52</x:v>
      </x:c>
      <x:c r="H613" s="0" t="s">
        <x:v>52</x:v>
      </x:c>
      <x:c r="I613" s="0" t="s">
        <x:v>51</x:v>
      </x:c>
      <x:c r="J613" s="0">
        <x:v>0.001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62</x:v>
      </x:c>
      <x:c r="E614" s="0" t="s">
        <x:v>83</x:v>
      </x:c>
      <x:c r="F614" s="0" t="s">
        <x:v>84</x:v>
      </x:c>
      <x:c r="G614" s="0" t="s">
        <x:v>50</x:v>
      </x:c>
      <x:c r="H614" s="0" t="s">
        <x:v>50</x:v>
      </x:c>
      <x:c r="I614" s="0" t="s">
        <x:v>51</x:v>
      </x:c>
      <x:c r="J614" s="0">
        <x:v>0.001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62</x:v>
      </x:c>
      <x:c r="E615" s="0" t="s">
        <x:v>83</x:v>
      </x:c>
      <x:c r="F615" s="0" t="s">
        <x:v>84</x:v>
      </x:c>
      <x:c r="G615" s="0" t="s">
        <x:v>52</x:v>
      </x:c>
      <x:c r="H615" s="0" t="s">
        <x:v>52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62</x:v>
      </x:c>
      <x:c r="E616" s="0" t="s">
        <x:v>85</x:v>
      </x:c>
      <x:c r="F616" s="0" t="s">
        <x:v>86</x:v>
      </x:c>
      <x:c r="G616" s="0" t="s">
        <x:v>50</x:v>
      </x:c>
      <x:c r="H616" s="0" t="s">
        <x:v>50</x:v>
      </x:c>
      <x:c r="I616" s="0" t="s">
        <x:v>51</x:v>
      </x:c>
      <x:c r="J616" s="0">
        <x:v>0.001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62</x:v>
      </x:c>
      <x:c r="E617" s="0" t="s">
        <x:v>85</x:v>
      </x:c>
      <x:c r="F617" s="0" t="s">
        <x:v>86</x:v>
      </x:c>
      <x:c r="G617" s="0" t="s">
        <x:v>52</x:v>
      </x:c>
      <x:c r="H617" s="0" t="s">
        <x:v>52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87</x:v>
      </x:c>
      <x:c r="F618" s="0" t="s">
        <x:v>88</x:v>
      </x:c>
      <x:c r="G618" s="0" t="s">
        <x:v>50</x:v>
      </x:c>
      <x:c r="H618" s="0" t="s">
        <x:v>50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87</x:v>
      </x:c>
      <x:c r="F619" s="0" t="s">
        <x:v>88</x:v>
      </x:c>
      <x:c r="G619" s="0" t="s">
        <x:v>52</x:v>
      </x:c>
      <x:c r="H619" s="0" t="s">
        <x:v>52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89</x:v>
      </x:c>
      <x:c r="F620" s="0" t="s">
        <x:v>90</x:v>
      </x:c>
      <x:c r="G620" s="0" t="s">
        <x:v>50</x:v>
      </x:c>
      <x:c r="H620" s="0" t="s">
        <x:v>50</x:v>
      </x:c>
      <x:c r="I620" s="0" t="s">
        <x:v>51</x:v>
      </x:c>
      <x:c r="J620" s="0">
        <x:v>0.002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89</x:v>
      </x:c>
      <x:c r="F621" s="0" t="s">
        <x:v>90</x:v>
      </x:c>
      <x:c r="G621" s="0" t="s">
        <x:v>52</x:v>
      </x:c>
      <x:c r="H621" s="0" t="s">
        <x:v>52</x:v>
      </x:c>
      <x:c r="I621" s="0" t="s">
        <x:v>51</x:v>
      </x:c>
      <x:c r="J621" s="0">
        <x:v>0.001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91</x:v>
      </x:c>
      <x:c r="F622" s="0" t="s">
        <x:v>92</x:v>
      </x:c>
      <x:c r="G622" s="0" t="s">
        <x:v>50</x:v>
      </x:c>
      <x:c r="H622" s="0" t="s">
        <x:v>50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91</x:v>
      </x:c>
      <x:c r="F623" s="0" t="s">
        <x:v>92</x:v>
      </x:c>
      <x:c r="G623" s="0" t="s">
        <x:v>52</x:v>
      </x:c>
      <x:c r="H623" s="0" t="s">
        <x:v>52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93</x:v>
      </x:c>
      <x:c r="F624" s="0" t="s">
        <x:v>94</x:v>
      </x:c>
      <x:c r="G624" s="0" t="s">
        <x:v>50</x:v>
      </x:c>
      <x:c r="H624" s="0" t="s">
        <x:v>50</x:v>
      </x:c>
      <x:c r="I624" s="0" t="s">
        <x:v>51</x:v>
      </x:c>
      <x:c r="J624" s="0">
        <x:v>0.001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93</x:v>
      </x:c>
      <x:c r="F625" s="0" t="s">
        <x:v>94</x:v>
      </x:c>
      <x:c r="G625" s="0" t="s">
        <x:v>52</x:v>
      </x:c>
      <x:c r="H625" s="0" t="s">
        <x:v>52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95</x:v>
      </x:c>
      <x:c r="F626" s="0" t="s">
        <x:v>96</x:v>
      </x:c>
      <x:c r="G626" s="0" t="s">
        <x:v>50</x:v>
      </x:c>
      <x:c r="H626" s="0" t="s">
        <x:v>50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95</x:v>
      </x:c>
      <x:c r="F627" s="0" t="s">
        <x:v>96</x:v>
      </x:c>
      <x:c r="G627" s="0" t="s">
        <x:v>52</x:v>
      </x:c>
      <x:c r="H627" s="0" t="s">
        <x:v>52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97</x:v>
      </x:c>
      <x:c r="F628" s="0" t="s">
        <x:v>98</x:v>
      </x:c>
      <x:c r="G628" s="0" t="s">
        <x:v>50</x:v>
      </x:c>
      <x:c r="H628" s="0" t="s">
        <x:v>50</x:v>
      </x:c>
      <x:c r="I628" s="0" t="s">
        <x:v>51</x:v>
      </x:c>
      <x:c r="J628" s="0">
        <x:v>0.002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97</x:v>
      </x:c>
      <x:c r="F629" s="0" t="s">
        <x:v>98</x:v>
      </x:c>
      <x:c r="G629" s="0" t="s">
        <x:v>52</x:v>
      </x:c>
      <x:c r="H629" s="0" t="s">
        <x:v>52</x:v>
      </x:c>
      <x:c r="I629" s="0" t="s">
        <x:v>51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99</x:v>
      </x:c>
      <x:c r="F630" s="0" t="s">
        <x:v>100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99</x:v>
      </x:c>
      <x:c r="F631" s="0" t="s">
        <x:v>100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101</x:v>
      </x:c>
      <x:c r="F632" s="0" t="s">
        <x:v>102</x:v>
      </x:c>
      <x:c r="G632" s="0" t="s">
        <x:v>50</x:v>
      </x:c>
      <x:c r="H632" s="0" t="s">
        <x:v>50</x:v>
      </x:c>
      <x:c r="I632" s="0" t="s">
        <x:v>51</x:v>
      </x:c>
      <x:c r="J632" s="0">
        <x:v>0.001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101</x:v>
      </x:c>
      <x:c r="F633" s="0" t="s">
        <x:v>102</x:v>
      </x:c>
      <x:c r="G633" s="0" t="s">
        <x:v>52</x:v>
      </x:c>
      <x:c r="H633" s="0" t="s">
        <x:v>52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103</x:v>
      </x:c>
      <x:c r="F634" s="0" t="s">
        <x:v>104</x:v>
      </x:c>
      <x:c r="G634" s="0" t="s">
        <x:v>50</x:v>
      </x:c>
      <x:c r="H634" s="0" t="s">
        <x:v>50</x:v>
      </x:c>
      <x:c r="I634" s="0" t="s">
        <x:v>51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103</x:v>
      </x:c>
      <x:c r="F635" s="0" t="s">
        <x:v>104</x:v>
      </x:c>
      <x:c r="G635" s="0" t="s">
        <x:v>52</x:v>
      </x:c>
      <x:c r="H635" s="0" t="s">
        <x:v>52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105</x:v>
      </x:c>
      <x:c r="F636" s="0" t="s">
        <x:v>106</x:v>
      </x:c>
      <x:c r="G636" s="0" t="s">
        <x:v>50</x:v>
      </x:c>
      <x:c r="H636" s="0" t="s">
        <x:v>50</x:v>
      </x:c>
      <x:c r="I636" s="0" t="s">
        <x:v>51</x:v>
      </x:c>
      <x:c r="J636" s="0">
        <x:v>0.001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105</x:v>
      </x:c>
      <x:c r="F637" s="0" t="s">
        <x:v>106</x:v>
      </x:c>
      <x:c r="G637" s="0" t="s">
        <x:v>52</x:v>
      </x:c>
      <x:c r="H637" s="0" t="s">
        <x:v>52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107</x:v>
      </x:c>
      <x:c r="F638" s="0" t="s">
        <x:v>108</x:v>
      </x:c>
      <x:c r="G638" s="0" t="s">
        <x:v>50</x:v>
      </x:c>
      <x:c r="H638" s="0" t="s">
        <x:v>50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107</x:v>
      </x:c>
      <x:c r="F639" s="0" t="s">
        <x:v>108</x:v>
      </x:c>
      <x:c r="G639" s="0" t="s">
        <x:v>52</x:v>
      </x:c>
      <x:c r="H639" s="0" t="s">
        <x:v>52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109</x:v>
      </x:c>
      <x:c r="F640" s="0" t="s">
        <x:v>110</x:v>
      </x:c>
      <x:c r="G640" s="0" t="s">
        <x:v>50</x:v>
      </x:c>
      <x:c r="H640" s="0" t="s">
        <x:v>50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109</x:v>
      </x:c>
      <x:c r="F641" s="0" t="s">
        <x:v>110</x:v>
      </x:c>
      <x:c r="G641" s="0" t="s">
        <x:v>52</x:v>
      </x:c>
      <x:c r="H641" s="0" t="s">
        <x:v>52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111</x:v>
      </x:c>
      <x:c r="F642" s="0" t="s">
        <x:v>112</x:v>
      </x:c>
      <x:c r="G642" s="0" t="s">
        <x:v>50</x:v>
      </x:c>
      <x:c r="H642" s="0" t="s">
        <x:v>50</x:v>
      </x:c>
      <x:c r="I642" s="0" t="s">
        <x:v>51</x:v>
      </x:c>
      <x:c r="J642" s="0">
        <x:v>0.001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111</x:v>
      </x:c>
      <x:c r="F643" s="0" t="s">
        <x:v>112</x:v>
      </x:c>
      <x:c r="G643" s="0" t="s">
        <x:v>52</x:v>
      </x:c>
      <x:c r="H643" s="0" t="s">
        <x:v>52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113</x:v>
      </x:c>
      <x:c r="F644" s="0" t="s">
        <x:v>114</x:v>
      </x:c>
      <x:c r="G644" s="0" t="s">
        <x:v>50</x:v>
      </x:c>
      <x:c r="H644" s="0" t="s">
        <x:v>50</x:v>
      </x:c>
      <x:c r="I644" s="0" t="s">
        <x:v>51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113</x:v>
      </x:c>
      <x:c r="F645" s="0" t="s">
        <x:v>114</x:v>
      </x:c>
      <x:c r="G645" s="0" t="s">
        <x:v>52</x:v>
      </x:c>
      <x:c r="H645" s="0" t="s">
        <x:v>52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115</x:v>
      </x:c>
      <x:c r="F646" s="0" t="s">
        <x:v>116</x:v>
      </x:c>
      <x:c r="G646" s="0" t="s">
        <x:v>50</x:v>
      </x:c>
      <x:c r="H646" s="0" t="s">
        <x:v>50</x:v>
      </x:c>
      <x:c r="I646" s="0" t="s">
        <x:v>51</x:v>
      </x:c>
      <x:c r="J646" s="0">
        <x:v>0.001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115</x:v>
      </x:c>
      <x:c r="F647" s="0" t="s">
        <x:v>116</x:v>
      </x:c>
      <x:c r="G647" s="0" t="s">
        <x:v>52</x:v>
      </x:c>
      <x:c r="H647" s="0" t="s">
        <x:v>52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117</x:v>
      </x:c>
      <x:c r="F648" s="0" t="s">
        <x:v>118</x:v>
      </x:c>
      <x:c r="G648" s="0" t="s">
        <x:v>50</x:v>
      </x:c>
      <x:c r="H648" s="0" t="s">
        <x:v>50</x:v>
      </x:c>
      <x:c r="I648" s="0" t="s">
        <x:v>51</x:v>
      </x:c>
      <x:c r="J648" s="0">
        <x:v>0.002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117</x:v>
      </x:c>
      <x:c r="F649" s="0" t="s">
        <x:v>118</x:v>
      </x:c>
      <x:c r="G649" s="0" t="s">
        <x:v>52</x:v>
      </x:c>
      <x:c r="H649" s="0" t="s">
        <x:v>52</x:v>
      </x:c>
      <x:c r="I649" s="0" t="s">
        <x:v>51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119</x:v>
      </x:c>
      <x:c r="F650" s="0" t="s">
        <x:v>120</x:v>
      </x:c>
      <x:c r="G650" s="0" t="s">
        <x:v>50</x:v>
      </x:c>
      <x:c r="H650" s="0" t="s">
        <x:v>50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119</x:v>
      </x:c>
      <x:c r="F651" s="0" t="s">
        <x:v>120</x:v>
      </x:c>
      <x:c r="G651" s="0" t="s">
        <x:v>52</x:v>
      </x:c>
      <x:c r="H651" s="0" t="s">
        <x:v>52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121</x:v>
      </x:c>
      <x:c r="F652" s="0" t="s">
        <x:v>122</x:v>
      </x:c>
      <x:c r="G652" s="0" t="s">
        <x:v>50</x:v>
      </x:c>
      <x:c r="H652" s="0" t="s">
        <x:v>50</x:v>
      </x:c>
      <x:c r="I652" s="0" t="s">
        <x:v>51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123</x:v>
      </x:c>
      <x:c r="F654" s="0" t="s">
        <x:v>124</x:v>
      </x:c>
      <x:c r="G654" s="0" t="s">
        <x:v>50</x:v>
      </x:c>
      <x:c r="H654" s="0" t="s">
        <x:v>50</x:v>
      </x:c>
      <x:c r="I654" s="0" t="s">
        <x:v>51</x:v>
      </x:c>
      <x:c r="J654" s="0">
        <x:v>0.001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123</x:v>
      </x:c>
      <x:c r="F655" s="0" t="s">
        <x:v>124</x:v>
      </x:c>
      <x:c r="G655" s="0" t="s">
        <x:v>52</x:v>
      </x:c>
      <x:c r="H655" s="0" t="s">
        <x:v>52</x:v>
      </x:c>
      <x:c r="I655" s="0" t="s">
        <x:v>51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125</x:v>
      </x:c>
      <x:c r="F656" s="0" t="s">
        <x:v>126</x:v>
      </x:c>
      <x:c r="G656" s="0" t="s">
        <x:v>50</x:v>
      </x:c>
      <x:c r="H656" s="0" t="s">
        <x:v>50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125</x:v>
      </x:c>
      <x:c r="F657" s="0" t="s">
        <x:v>126</x:v>
      </x:c>
      <x:c r="G657" s="0" t="s">
        <x:v>52</x:v>
      </x:c>
      <x:c r="H657" s="0" t="s">
        <x:v>52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127</x:v>
      </x:c>
      <x:c r="F658" s="0" t="s">
        <x:v>128</x:v>
      </x:c>
      <x:c r="G658" s="0" t="s">
        <x:v>50</x:v>
      </x:c>
      <x:c r="H658" s="0" t="s">
        <x:v>50</x:v>
      </x:c>
      <x:c r="I658" s="0" t="s">
        <x:v>51</x:v>
      </x:c>
      <x:c r="J658" s="0">
        <x:v>0.001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127</x:v>
      </x:c>
      <x:c r="F659" s="0" t="s">
        <x:v>128</x:v>
      </x:c>
      <x:c r="G659" s="0" t="s">
        <x:v>52</x:v>
      </x:c>
      <x:c r="H659" s="0" t="s">
        <x:v>52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129</x:v>
      </x:c>
      <x:c r="F660" s="0" t="s">
        <x:v>130</x:v>
      </x:c>
      <x:c r="G660" s="0" t="s">
        <x:v>50</x:v>
      </x:c>
      <x:c r="H660" s="0" t="s">
        <x:v>50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129</x:v>
      </x:c>
      <x:c r="F661" s="0" t="s">
        <x:v>130</x:v>
      </x:c>
      <x:c r="G661" s="0" t="s">
        <x:v>52</x:v>
      </x:c>
      <x:c r="H661" s="0" t="s">
        <x:v>52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131</x:v>
      </x:c>
      <x:c r="F662" s="0" t="s">
        <x:v>132</x:v>
      </x:c>
      <x:c r="G662" s="0" t="s">
        <x:v>50</x:v>
      </x:c>
      <x:c r="H662" s="0" t="s">
        <x:v>50</x:v>
      </x:c>
      <x:c r="I662" s="0" t="s">
        <x:v>51</x:v>
      </x:c>
      <x:c r="J662" s="0">
        <x:v>0.002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133</x:v>
      </x:c>
      <x:c r="F664" s="0" t="s">
        <x:v>134</x:v>
      </x:c>
      <x:c r="G664" s="0" t="s">
        <x:v>50</x:v>
      </x:c>
      <x:c r="H664" s="0" t="s">
        <x:v>50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133</x:v>
      </x:c>
      <x:c r="F665" s="0" t="s">
        <x:v>134</x:v>
      </x:c>
      <x:c r="G665" s="0" t="s">
        <x:v>52</x:v>
      </x:c>
      <x:c r="H665" s="0" t="s">
        <x:v>52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135</x:v>
      </x:c>
      <x:c r="F666" s="0" t="s">
        <x:v>136</x:v>
      </x:c>
      <x:c r="G666" s="0" t="s">
        <x:v>50</x:v>
      </x:c>
      <x:c r="H666" s="0" t="s">
        <x:v>50</x:v>
      </x:c>
      <x:c r="I666" s="0" t="s">
        <x:v>51</x:v>
      </x:c>
      <x:c r="J666" s="0">
        <x:v>0.003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135</x:v>
      </x:c>
      <x:c r="F667" s="0" t="s">
        <x:v>136</x:v>
      </x:c>
      <x:c r="G667" s="0" t="s">
        <x:v>52</x:v>
      </x:c>
      <x:c r="H667" s="0" t="s">
        <x:v>52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137</x:v>
      </x:c>
      <x:c r="F668" s="0" t="s">
        <x:v>138</x:v>
      </x:c>
      <x:c r="G668" s="0" t="s">
        <x:v>50</x:v>
      </x:c>
      <x:c r="H668" s="0" t="s">
        <x:v>50</x:v>
      </x:c>
      <x:c r="I668" s="0" t="s">
        <x:v>51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137</x:v>
      </x:c>
      <x:c r="F669" s="0" t="s">
        <x:v>138</x:v>
      </x:c>
      <x:c r="G669" s="0" t="s">
        <x:v>52</x:v>
      </x:c>
      <x:c r="H669" s="0" t="s">
        <x:v>52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139</x:v>
      </x:c>
      <x:c r="F670" s="0" t="s">
        <x:v>140</x:v>
      </x:c>
      <x:c r="G670" s="0" t="s">
        <x:v>50</x:v>
      </x:c>
      <x:c r="H670" s="0" t="s">
        <x:v>50</x:v>
      </x:c>
      <x:c r="I670" s="0" t="s">
        <x:v>51</x:v>
      </x:c>
      <x:c r="J670" s="0">
        <x:v>0.002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139</x:v>
      </x:c>
      <x:c r="F671" s="0" t="s">
        <x:v>140</x:v>
      </x:c>
      <x:c r="G671" s="0" t="s">
        <x:v>52</x:v>
      </x:c>
      <x:c r="H671" s="0" t="s">
        <x:v>52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141</x:v>
      </x:c>
      <x:c r="F672" s="0" t="s">
        <x:v>142</x:v>
      </x:c>
      <x:c r="G672" s="0" t="s">
        <x:v>50</x:v>
      </x:c>
      <x:c r="H672" s="0" t="s">
        <x:v>50</x:v>
      </x:c>
      <x:c r="I672" s="0" t="s">
        <x:v>51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141</x:v>
      </x:c>
      <x:c r="F673" s="0" t="s">
        <x:v>142</x:v>
      </x:c>
      <x:c r="G673" s="0" t="s">
        <x:v>52</x:v>
      </x:c>
      <x:c r="H673" s="0" t="s">
        <x:v>52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143</x:v>
      </x:c>
      <x:c r="F674" s="0" t="s">
        <x:v>144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143</x:v>
      </x:c>
      <x:c r="F675" s="0" t="s">
        <x:v>144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145</x:v>
      </x:c>
      <x:c r="F676" s="0" t="s">
        <x:v>146</x:v>
      </x:c>
      <x:c r="G676" s="0" t="s">
        <x:v>50</x:v>
      </x:c>
      <x:c r="H676" s="0" t="s">
        <x:v>50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145</x:v>
      </x:c>
      <x:c r="F677" s="0" t="s">
        <x:v>146</x:v>
      </x:c>
      <x:c r="G677" s="0" t="s">
        <x:v>52</x:v>
      </x:c>
      <x:c r="H677" s="0" t="s">
        <x:v>52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147</x:v>
      </x:c>
      <x:c r="F678" s="0" t="s">
        <x:v>148</x:v>
      </x:c>
      <x:c r="G678" s="0" t="s">
        <x:v>50</x:v>
      </x:c>
      <x:c r="H678" s="0" t="s">
        <x:v>50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147</x:v>
      </x:c>
      <x:c r="F679" s="0" t="s">
        <x:v>148</x:v>
      </x:c>
      <x:c r="G679" s="0" t="s">
        <x:v>52</x:v>
      </x:c>
      <x:c r="H679" s="0" t="s">
        <x:v>52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149</x:v>
      </x:c>
      <x:c r="F680" s="0" t="s">
        <x:v>150</x:v>
      </x:c>
      <x:c r="G680" s="0" t="s">
        <x:v>50</x:v>
      </x:c>
      <x:c r="H680" s="0" t="s">
        <x:v>50</x:v>
      </x:c>
      <x:c r="I680" s="0" t="s">
        <x:v>51</x:v>
      </x:c>
      <x:c r="J680" s="0">
        <x:v>0.001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149</x:v>
      </x:c>
      <x:c r="F681" s="0" t="s">
        <x:v>150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151</x:v>
      </x:c>
      <x:c r="F682" s="0" t="s">
        <x:v>152</x:v>
      </x:c>
      <x:c r="G682" s="0" t="s">
        <x:v>50</x:v>
      </x:c>
      <x:c r="H682" s="0" t="s">
        <x:v>50</x:v>
      </x:c>
      <x:c r="I682" s="0" t="s">
        <x:v>51</x:v>
      </x:c>
      <x:c r="J682" s="0">
        <x:v>0.001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151</x:v>
      </x:c>
      <x:c r="F683" s="0" t="s">
        <x:v>152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153</x:v>
      </x:c>
      <x:c r="F684" s="0" t="s">
        <x:v>154</x:v>
      </x:c>
      <x:c r="G684" s="0" t="s">
        <x:v>50</x:v>
      </x:c>
      <x:c r="H684" s="0" t="s">
        <x:v>50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153</x:v>
      </x:c>
      <x:c r="F685" s="0" t="s">
        <x:v>154</x:v>
      </x:c>
      <x:c r="G685" s="0" t="s">
        <x:v>52</x:v>
      </x:c>
      <x:c r="H685" s="0" t="s">
        <x:v>52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155</x:v>
      </x:c>
      <x:c r="F686" s="0" t="s">
        <x:v>156</x:v>
      </x:c>
      <x:c r="G686" s="0" t="s">
        <x:v>50</x:v>
      </x:c>
      <x:c r="H686" s="0" t="s">
        <x:v>50</x:v>
      </x:c>
      <x:c r="I686" s="0" t="s">
        <x:v>51</x:v>
      </x:c>
      <x:c r="J686" s="0">
        <x:v>0.001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155</x:v>
      </x:c>
      <x:c r="F687" s="0" t="s">
        <x:v>156</x:v>
      </x:c>
      <x:c r="G687" s="0" t="s">
        <x:v>52</x:v>
      </x:c>
      <x:c r="H687" s="0" t="s">
        <x:v>52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157</x:v>
      </x:c>
      <x:c r="F688" s="0" t="s">
        <x:v>158</x:v>
      </x:c>
      <x:c r="G688" s="0" t="s">
        <x:v>50</x:v>
      </x:c>
      <x:c r="H688" s="0" t="s">
        <x:v>50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157</x:v>
      </x:c>
      <x:c r="F689" s="0" t="s">
        <x:v>158</x:v>
      </x:c>
      <x:c r="G689" s="0" t="s">
        <x:v>52</x:v>
      </x:c>
      <x:c r="H689" s="0" t="s">
        <x:v>52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159</x:v>
      </x:c>
      <x:c r="F690" s="0" t="s">
        <x:v>160</x:v>
      </x:c>
      <x:c r="G690" s="0" t="s">
        <x:v>50</x:v>
      </x:c>
      <x:c r="H690" s="0" t="s">
        <x:v>50</x:v>
      </x:c>
      <x:c r="I690" s="0" t="s">
        <x:v>51</x:v>
      </x:c>
      <x:c r="J690" s="0">
        <x:v>0.001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159</x:v>
      </x:c>
      <x:c r="F691" s="0" t="s">
        <x:v>160</x:v>
      </x:c>
      <x:c r="G691" s="0" t="s">
        <x:v>52</x:v>
      </x:c>
      <x:c r="H691" s="0" t="s">
        <x:v>52</x:v>
      </x:c>
      <x:c r="I691" s="0" t="s">
        <x:v>51</x:v>
      </x:c>
      <x:c r="J691" s="0">
        <x:v>0.001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161</x:v>
      </x:c>
      <x:c r="F692" s="0" t="s">
        <x:v>162</x:v>
      </x:c>
      <x:c r="G692" s="0" t="s">
        <x:v>50</x:v>
      </x:c>
      <x:c r="H692" s="0" t="s">
        <x:v>50</x:v>
      </x:c>
      <x:c r="I692" s="0" t="s">
        <x:v>51</x:v>
      </x:c>
      <x:c r="J692" s="0">
        <x:v>0.002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161</x:v>
      </x:c>
      <x:c r="F693" s="0" t="s">
        <x:v>162</x:v>
      </x:c>
      <x:c r="G693" s="0" t="s">
        <x:v>52</x:v>
      </x:c>
      <x:c r="H693" s="0" t="s">
        <x:v>52</x:v>
      </x:c>
      <x:c r="I693" s="0" t="s">
        <x:v>51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163</x:v>
      </x:c>
      <x:c r="F694" s="0" t="s">
        <x:v>164</x:v>
      </x:c>
      <x:c r="G694" s="0" t="s">
        <x:v>50</x:v>
      </x:c>
      <x:c r="H694" s="0" t="s">
        <x:v>50</x:v>
      </x:c>
      <x:c r="I694" s="0" t="s">
        <x:v>51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163</x:v>
      </x:c>
      <x:c r="F695" s="0" t="s">
        <x:v>164</x:v>
      </x:c>
      <x:c r="G695" s="0" t="s">
        <x:v>52</x:v>
      </x:c>
      <x:c r="H695" s="0" t="s">
        <x:v>52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165</x:v>
      </x:c>
      <x:c r="F696" s="0" t="s">
        <x:v>166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165</x:v>
      </x:c>
      <x:c r="F697" s="0" t="s">
        <x:v>166</x:v>
      </x:c>
      <x:c r="G697" s="0" t="s">
        <x:v>52</x:v>
      </x:c>
      <x:c r="H697" s="0" t="s">
        <x:v>52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63</x:v>
      </x:c>
      <x:c r="D698" s="0" t="s">
        <x:v>64</x:v>
      </x:c>
      <x:c r="E698" s="0" t="s">
        <x:v>48</x:v>
      </x:c>
      <x:c r="F698" s="0" t="s">
        <x:v>49</x:v>
      </x:c>
      <x:c r="G698" s="0" t="s">
        <x:v>50</x:v>
      </x:c>
      <x:c r="H698" s="0" t="s">
        <x:v>50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63</x:v>
      </x:c>
      <x:c r="D699" s="0" t="s">
        <x:v>64</x:v>
      </x:c>
      <x:c r="E699" s="0" t="s">
        <x:v>48</x:v>
      </x:c>
      <x:c r="F699" s="0" t="s">
        <x:v>49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63</x:v>
      </x:c>
      <x:c r="D700" s="0" t="s">
        <x:v>64</x:v>
      </x:c>
      <x:c r="E700" s="0" t="s">
        <x:v>53</x:v>
      </x:c>
      <x:c r="F700" s="0" t="s">
        <x:v>54</x:v>
      </x:c>
      <x:c r="G700" s="0" t="s">
        <x:v>50</x:v>
      </x:c>
      <x:c r="H700" s="0" t="s">
        <x:v>50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63</x:v>
      </x:c>
      <x:c r="D701" s="0" t="s">
        <x:v>64</x:v>
      </x:c>
      <x:c r="E701" s="0" t="s">
        <x:v>53</x:v>
      </x:c>
      <x:c r="F701" s="0" t="s">
        <x:v>54</x:v>
      </x:c>
      <x:c r="G701" s="0" t="s">
        <x:v>52</x:v>
      </x:c>
      <x:c r="H701" s="0" t="s">
        <x:v>52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63</x:v>
      </x:c>
      <x:c r="D702" s="0" t="s">
        <x:v>64</x:v>
      </x:c>
      <x:c r="E702" s="0" t="s">
        <x:v>55</x:v>
      </x:c>
      <x:c r="F702" s="0" t="s">
        <x:v>56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63</x:v>
      </x:c>
      <x:c r="D703" s="0" t="s">
        <x:v>64</x:v>
      </x:c>
      <x:c r="E703" s="0" t="s">
        <x:v>55</x:v>
      </x:c>
      <x:c r="F703" s="0" t="s">
        <x:v>56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64</x:v>
      </x:c>
      <x:c r="E704" s="0" t="s">
        <x:v>57</x:v>
      </x:c>
      <x:c r="F704" s="0" t="s">
        <x:v>58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64</x:v>
      </x:c>
      <x:c r="E705" s="0" t="s">
        <x:v>57</x:v>
      </x:c>
      <x:c r="F705" s="0" t="s">
        <x:v>58</x:v>
      </x:c>
      <x:c r="G705" s="0" t="s">
        <x:v>52</x:v>
      </x:c>
      <x:c r="H705" s="0" t="s">
        <x:v>52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64</x:v>
      </x:c>
      <x:c r="E706" s="0" t="s">
        <x:v>59</x:v>
      </x:c>
      <x:c r="F706" s="0" t="s">
        <x:v>60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64</x:v>
      </x:c>
      <x:c r="E707" s="0" t="s">
        <x:v>59</x:v>
      </x:c>
      <x:c r="F707" s="0" t="s">
        <x:v>60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64</x:v>
      </x:c>
      <x:c r="E708" s="0" t="s">
        <x:v>61</x:v>
      </x:c>
      <x:c r="F708" s="0" t="s">
        <x:v>62</x:v>
      </x:c>
      <x:c r="G708" s="0" t="s">
        <x:v>50</x:v>
      </x:c>
      <x:c r="H708" s="0" t="s">
        <x:v>50</x:v>
      </x:c>
      <x:c r="I708" s="0" t="s">
        <x:v>51</x:v>
      </x:c>
      <x:c r="J708" s="0">
        <x:v>0.001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64</x:v>
      </x:c>
      <x:c r="E709" s="0" t="s">
        <x:v>61</x:v>
      </x:c>
      <x:c r="F709" s="0" t="s">
        <x:v>62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64</x:v>
      </x:c>
      <x:c r="E710" s="0" t="s">
        <x:v>63</x:v>
      </x:c>
      <x:c r="F710" s="0" t="s">
        <x:v>64</x:v>
      </x:c>
      <x:c r="G710" s="0" t="s">
        <x:v>50</x:v>
      </x:c>
      <x:c r="H710" s="0" t="s">
        <x:v>50</x:v>
      </x:c>
      <x:c r="I710" s="0" t="s">
        <x:v>51</x:v>
      </x:c>
      <x:c r="J710" s="0">
        <x:v>1.003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64</x:v>
      </x:c>
      <x:c r="E711" s="0" t="s">
        <x:v>63</x:v>
      </x:c>
      <x:c r="F711" s="0" t="s">
        <x:v>64</x:v>
      </x:c>
      <x:c r="G711" s="0" t="s">
        <x:v>52</x:v>
      </x:c>
      <x:c r="H711" s="0" t="s">
        <x:v>52</x:v>
      </x:c>
      <x:c r="I711" s="0" t="s">
        <x:v>51</x:v>
      </x:c>
      <x:c r="J711" s="0">
        <x:v>1.002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64</x:v>
      </x:c>
      <x:c r="E712" s="0" t="s">
        <x:v>65</x:v>
      </x:c>
      <x:c r="F712" s="0" t="s">
        <x:v>66</x:v>
      </x:c>
      <x:c r="G712" s="0" t="s">
        <x:v>50</x:v>
      </x:c>
      <x:c r="H712" s="0" t="s">
        <x:v>50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64</x:v>
      </x:c>
      <x:c r="E713" s="0" t="s">
        <x:v>65</x:v>
      </x:c>
      <x:c r="F713" s="0" t="s">
        <x:v>66</x:v>
      </x:c>
      <x:c r="G713" s="0" t="s">
        <x:v>52</x:v>
      </x:c>
      <x:c r="H713" s="0" t="s">
        <x:v>52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64</x:v>
      </x:c>
      <x:c r="E714" s="0" t="s">
        <x:v>67</x:v>
      </x:c>
      <x:c r="F714" s="0" t="s">
        <x:v>68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64</x:v>
      </x:c>
      <x:c r="E715" s="0" t="s">
        <x:v>67</x:v>
      </x:c>
      <x:c r="F715" s="0" t="s">
        <x:v>68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64</x:v>
      </x:c>
      <x:c r="E716" s="0" t="s">
        <x:v>69</x:v>
      </x:c>
      <x:c r="F716" s="0" t="s">
        <x:v>70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64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64</x:v>
      </x:c>
      <x:c r="E718" s="0" t="s">
        <x:v>71</x:v>
      </x:c>
      <x:c r="F718" s="0" t="s">
        <x:v>72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64</x:v>
      </x:c>
      <x:c r="E719" s="0" t="s">
        <x:v>71</x:v>
      </x:c>
      <x:c r="F719" s="0" t="s">
        <x:v>72</x:v>
      </x:c>
      <x:c r="G719" s="0" t="s">
        <x:v>52</x:v>
      </x:c>
      <x:c r="H719" s="0" t="s">
        <x:v>52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64</x:v>
      </x:c>
      <x:c r="E720" s="0" t="s">
        <x:v>73</x:v>
      </x:c>
      <x:c r="F720" s="0" t="s">
        <x:v>74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64</x:v>
      </x:c>
      <x:c r="E721" s="0" t="s">
        <x:v>73</x:v>
      </x:c>
      <x:c r="F721" s="0" t="s">
        <x:v>74</x:v>
      </x:c>
      <x:c r="G721" s="0" t="s">
        <x:v>52</x:v>
      </x:c>
      <x:c r="H721" s="0" t="s">
        <x:v>52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64</x:v>
      </x:c>
      <x:c r="E722" s="0" t="s">
        <x:v>75</x:v>
      </x:c>
      <x:c r="F722" s="0" t="s">
        <x:v>76</x:v>
      </x:c>
      <x:c r="G722" s="0" t="s">
        <x:v>50</x:v>
      </x:c>
      <x:c r="H722" s="0" t="s">
        <x:v>50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64</x:v>
      </x:c>
      <x:c r="E723" s="0" t="s">
        <x:v>75</x:v>
      </x:c>
      <x:c r="F723" s="0" t="s">
        <x:v>76</x:v>
      </x:c>
      <x:c r="G723" s="0" t="s">
        <x:v>52</x:v>
      </x:c>
      <x:c r="H723" s="0" t="s">
        <x:v>52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64</x:v>
      </x:c>
      <x:c r="E724" s="0" t="s">
        <x:v>77</x:v>
      </x:c>
      <x:c r="F724" s="0" t="s">
        <x:v>78</x:v>
      </x:c>
      <x:c r="G724" s="0" t="s">
        <x:v>50</x:v>
      </x:c>
      <x:c r="H724" s="0" t="s">
        <x:v>50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64</x:v>
      </x:c>
      <x:c r="E725" s="0" t="s">
        <x:v>77</x:v>
      </x:c>
      <x:c r="F725" s="0" t="s">
        <x:v>78</x:v>
      </x:c>
      <x:c r="G725" s="0" t="s">
        <x:v>52</x:v>
      </x:c>
      <x:c r="H725" s="0" t="s">
        <x:v>52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64</x:v>
      </x:c>
      <x:c r="E726" s="0" t="s">
        <x:v>79</x:v>
      </x:c>
      <x:c r="F726" s="0" t="s">
        <x:v>80</x:v>
      </x:c>
      <x:c r="G726" s="0" t="s">
        <x:v>50</x:v>
      </x:c>
      <x:c r="H726" s="0" t="s">
        <x:v>50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64</x:v>
      </x:c>
      <x:c r="E727" s="0" t="s">
        <x:v>79</x:v>
      </x:c>
      <x:c r="F727" s="0" t="s">
        <x:v>80</x:v>
      </x:c>
      <x:c r="G727" s="0" t="s">
        <x:v>52</x:v>
      </x:c>
      <x:c r="H727" s="0" t="s">
        <x:v>52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64</x:v>
      </x:c>
      <x:c r="E728" s="0" t="s">
        <x:v>81</x:v>
      </x:c>
      <x:c r="F728" s="0" t="s">
        <x:v>82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64</x:v>
      </x:c>
      <x:c r="E729" s="0" t="s">
        <x:v>81</x:v>
      </x:c>
      <x:c r="F729" s="0" t="s">
        <x:v>82</x:v>
      </x:c>
      <x:c r="G729" s="0" t="s">
        <x:v>52</x:v>
      </x:c>
      <x:c r="H729" s="0" t="s">
        <x:v>52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64</x:v>
      </x:c>
      <x:c r="E730" s="0" t="s">
        <x:v>83</x:v>
      </x:c>
      <x:c r="F730" s="0" t="s">
        <x:v>84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64</x:v>
      </x:c>
      <x:c r="E731" s="0" t="s">
        <x:v>83</x:v>
      </x:c>
      <x:c r="F731" s="0" t="s">
        <x:v>84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64</x:v>
      </x:c>
      <x:c r="E732" s="0" t="s">
        <x:v>85</x:v>
      </x:c>
      <x:c r="F732" s="0" t="s">
        <x:v>86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64</x:v>
      </x:c>
      <x:c r="E733" s="0" t="s">
        <x:v>85</x:v>
      </x:c>
      <x:c r="F733" s="0" t="s">
        <x:v>86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64</x:v>
      </x:c>
      <x:c r="E734" s="0" t="s">
        <x:v>87</x:v>
      </x:c>
      <x:c r="F734" s="0" t="s">
        <x:v>88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64</x:v>
      </x:c>
      <x:c r="E735" s="0" t="s">
        <x:v>87</x:v>
      </x:c>
      <x:c r="F735" s="0" t="s">
        <x:v>88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64</x:v>
      </x:c>
      <x:c r="E736" s="0" t="s">
        <x:v>89</x:v>
      </x:c>
      <x:c r="F736" s="0" t="s">
        <x:v>90</x:v>
      </x:c>
      <x:c r="G736" s="0" t="s">
        <x:v>50</x:v>
      </x:c>
      <x:c r="H736" s="0" t="s">
        <x:v>50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64</x:v>
      </x:c>
      <x:c r="E737" s="0" t="s">
        <x:v>89</x:v>
      </x:c>
      <x:c r="F737" s="0" t="s">
        <x:v>90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64</x:v>
      </x:c>
      <x:c r="E738" s="0" t="s">
        <x:v>91</x:v>
      </x:c>
      <x:c r="F738" s="0" t="s">
        <x:v>92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64</x:v>
      </x:c>
      <x:c r="E739" s="0" t="s">
        <x:v>91</x:v>
      </x:c>
      <x:c r="F739" s="0" t="s">
        <x:v>92</x:v>
      </x:c>
      <x:c r="G739" s="0" t="s">
        <x:v>52</x:v>
      </x:c>
      <x:c r="H739" s="0" t="s">
        <x:v>52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64</x:v>
      </x:c>
      <x:c r="E740" s="0" t="s">
        <x:v>93</x:v>
      </x:c>
      <x:c r="F740" s="0" t="s">
        <x:v>94</x:v>
      </x:c>
      <x:c r="G740" s="0" t="s">
        <x:v>50</x:v>
      </x:c>
      <x:c r="H740" s="0" t="s">
        <x:v>50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64</x:v>
      </x:c>
      <x:c r="E741" s="0" t="s">
        <x:v>93</x:v>
      </x:c>
      <x:c r="F741" s="0" t="s">
        <x:v>94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64</x:v>
      </x:c>
      <x:c r="E742" s="0" t="s">
        <x:v>95</x:v>
      </x:c>
      <x:c r="F742" s="0" t="s">
        <x:v>96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64</x:v>
      </x:c>
      <x:c r="E743" s="0" t="s">
        <x:v>95</x:v>
      </x:c>
      <x:c r="F743" s="0" t="s">
        <x:v>96</x:v>
      </x:c>
      <x:c r="G743" s="0" t="s">
        <x:v>52</x:v>
      </x:c>
      <x:c r="H743" s="0" t="s">
        <x:v>52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64</x:v>
      </x:c>
      <x:c r="E744" s="0" t="s">
        <x:v>97</x:v>
      </x:c>
      <x:c r="F744" s="0" t="s">
        <x:v>98</x:v>
      </x:c>
      <x:c r="G744" s="0" t="s">
        <x:v>50</x:v>
      </x:c>
      <x:c r="H744" s="0" t="s">
        <x:v>50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64</x:v>
      </x:c>
      <x:c r="E745" s="0" t="s">
        <x:v>97</x:v>
      </x:c>
      <x:c r="F745" s="0" t="s">
        <x:v>98</x:v>
      </x:c>
      <x:c r="G745" s="0" t="s">
        <x:v>52</x:v>
      </x:c>
      <x:c r="H745" s="0" t="s">
        <x:v>52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64</x:v>
      </x:c>
      <x:c r="E746" s="0" t="s">
        <x:v>99</x:v>
      </x:c>
      <x:c r="F746" s="0" t="s">
        <x:v>100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64</x:v>
      </x:c>
      <x:c r="E747" s="0" t="s">
        <x:v>99</x:v>
      </x:c>
      <x:c r="F747" s="0" t="s">
        <x:v>100</x:v>
      </x:c>
      <x:c r="G747" s="0" t="s">
        <x:v>52</x:v>
      </x:c>
      <x:c r="H747" s="0" t="s">
        <x:v>52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64</x:v>
      </x:c>
      <x:c r="E748" s="0" t="s">
        <x:v>101</x:v>
      </x:c>
      <x:c r="F748" s="0" t="s">
        <x:v>102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64</x:v>
      </x:c>
      <x:c r="E749" s="0" t="s">
        <x:v>101</x:v>
      </x:c>
      <x:c r="F749" s="0" t="s">
        <x:v>102</x:v>
      </x:c>
      <x:c r="G749" s="0" t="s">
        <x:v>52</x:v>
      </x:c>
      <x:c r="H749" s="0" t="s">
        <x:v>52</x:v>
      </x:c>
      <x:c r="I749" s="0" t="s">
        <x:v>51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64</x:v>
      </x:c>
      <x:c r="E750" s="0" t="s">
        <x:v>103</x:v>
      </x:c>
      <x:c r="F750" s="0" t="s">
        <x:v>104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64</x:v>
      </x:c>
      <x:c r="E751" s="0" t="s">
        <x:v>103</x:v>
      </x:c>
      <x:c r="F751" s="0" t="s">
        <x:v>104</x:v>
      </x:c>
      <x:c r="G751" s="0" t="s">
        <x:v>52</x:v>
      </x:c>
      <x:c r="H751" s="0" t="s">
        <x:v>52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64</x:v>
      </x:c>
      <x:c r="E752" s="0" t="s">
        <x:v>105</x:v>
      </x:c>
      <x:c r="F752" s="0" t="s">
        <x:v>106</x:v>
      </x:c>
      <x:c r="G752" s="0" t="s">
        <x:v>50</x:v>
      </x:c>
      <x:c r="H752" s="0" t="s">
        <x:v>50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64</x:v>
      </x:c>
      <x:c r="E753" s="0" t="s">
        <x:v>105</x:v>
      </x:c>
      <x:c r="F753" s="0" t="s">
        <x:v>106</x:v>
      </x:c>
      <x:c r="G753" s="0" t="s">
        <x:v>52</x:v>
      </x:c>
      <x:c r="H753" s="0" t="s">
        <x:v>52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64</x:v>
      </x:c>
      <x:c r="E754" s="0" t="s">
        <x:v>107</x:v>
      </x:c>
      <x:c r="F754" s="0" t="s">
        <x:v>108</x:v>
      </x:c>
      <x:c r="G754" s="0" t="s">
        <x:v>50</x:v>
      </x:c>
      <x:c r="H754" s="0" t="s">
        <x:v>50</x:v>
      </x:c>
      <x:c r="I754" s="0" t="s">
        <x:v>51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64</x:v>
      </x:c>
      <x:c r="E755" s="0" t="s">
        <x:v>107</x:v>
      </x:c>
      <x:c r="F755" s="0" t="s">
        <x:v>108</x:v>
      </x:c>
      <x:c r="G755" s="0" t="s">
        <x:v>52</x:v>
      </x:c>
      <x:c r="H755" s="0" t="s">
        <x:v>52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64</x:v>
      </x:c>
      <x:c r="E756" s="0" t="s">
        <x:v>109</x:v>
      </x:c>
      <x:c r="F756" s="0" t="s">
        <x:v>110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64</x:v>
      </x:c>
      <x:c r="E757" s="0" t="s">
        <x:v>109</x:v>
      </x:c>
      <x:c r="F757" s="0" t="s">
        <x:v>110</x:v>
      </x:c>
      <x:c r="G757" s="0" t="s">
        <x:v>52</x:v>
      </x:c>
      <x:c r="H757" s="0" t="s">
        <x:v>52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64</x:v>
      </x:c>
      <x:c r="E758" s="0" t="s">
        <x:v>111</x:v>
      </x:c>
      <x:c r="F758" s="0" t="s">
        <x:v>112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64</x:v>
      </x:c>
      <x:c r="E759" s="0" t="s">
        <x:v>111</x:v>
      </x:c>
      <x:c r="F759" s="0" t="s">
        <x:v>112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64</x:v>
      </x:c>
      <x:c r="E760" s="0" t="s">
        <x:v>113</x:v>
      </x:c>
      <x:c r="F760" s="0" t="s">
        <x:v>114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64</x:v>
      </x:c>
      <x:c r="E761" s="0" t="s">
        <x:v>113</x:v>
      </x:c>
      <x:c r="F761" s="0" t="s">
        <x:v>114</x:v>
      </x:c>
      <x:c r="G761" s="0" t="s">
        <x:v>52</x:v>
      </x:c>
      <x:c r="H761" s="0" t="s">
        <x:v>52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64</x:v>
      </x:c>
      <x:c r="E762" s="0" t="s">
        <x:v>115</x:v>
      </x:c>
      <x:c r="F762" s="0" t="s">
        <x:v>116</x:v>
      </x:c>
      <x:c r="G762" s="0" t="s">
        <x:v>50</x:v>
      </x:c>
      <x:c r="H762" s="0" t="s">
        <x:v>50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64</x:v>
      </x:c>
      <x:c r="E763" s="0" t="s">
        <x:v>115</x:v>
      </x:c>
      <x:c r="F763" s="0" t="s">
        <x:v>116</x:v>
      </x:c>
      <x:c r="G763" s="0" t="s">
        <x:v>52</x:v>
      </x:c>
      <x:c r="H763" s="0" t="s">
        <x:v>52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64</x:v>
      </x:c>
      <x:c r="E764" s="0" t="s">
        <x:v>117</x:v>
      </x:c>
      <x:c r="F764" s="0" t="s">
        <x:v>118</x:v>
      </x:c>
      <x:c r="G764" s="0" t="s">
        <x:v>50</x:v>
      </x:c>
      <x:c r="H764" s="0" t="s">
        <x:v>50</x:v>
      </x:c>
      <x:c r="I764" s="0" t="s">
        <x:v>51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64</x:v>
      </x:c>
      <x:c r="E765" s="0" t="s">
        <x:v>117</x:v>
      </x:c>
      <x:c r="F765" s="0" t="s">
        <x:v>118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64</x:v>
      </x:c>
      <x:c r="E766" s="0" t="s">
        <x:v>119</x:v>
      </x:c>
      <x:c r="F766" s="0" t="s">
        <x:v>120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64</x:v>
      </x:c>
      <x:c r="E767" s="0" t="s">
        <x:v>119</x:v>
      </x:c>
      <x:c r="F767" s="0" t="s">
        <x:v>120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64</x:v>
      </x:c>
      <x:c r="E768" s="0" t="s">
        <x:v>121</x:v>
      </x:c>
      <x:c r="F768" s="0" t="s">
        <x:v>122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64</x:v>
      </x:c>
      <x:c r="E769" s="0" t="s">
        <x:v>121</x:v>
      </x:c>
      <x:c r="F769" s="0" t="s">
        <x:v>122</x:v>
      </x:c>
      <x:c r="G769" s="0" t="s">
        <x:v>52</x:v>
      </x:c>
      <x:c r="H769" s="0" t="s">
        <x:v>52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64</x:v>
      </x:c>
      <x:c r="E770" s="0" t="s">
        <x:v>123</x:v>
      </x:c>
      <x:c r="F770" s="0" t="s">
        <x:v>124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64</x:v>
      </x:c>
      <x:c r="E771" s="0" t="s">
        <x:v>123</x:v>
      </x:c>
      <x:c r="F771" s="0" t="s">
        <x:v>124</x:v>
      </x:c>
      <x:c r="G771" s="0" t="s">
        <x:v>52</x:v>
      </x:c>
      <x:c r="H771" s="0" t="s">
        <x:v>52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125</x:v>
      </x:c>
      <x:c r="F772" s="0" t="s">
        <x:v>126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125</x:v>
      </x:c>
      <x:c r="F773" s="0" t="s">
        <x:v>126</x:v>
      </x:c>
      <x:c r="G773" s="0" t="s">
        <x:v>52</x:v>
      </x:c>
      <x:c r="H773" s="0" t="s">
        <x:v>52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127</x:v>
      </x:c>
      <x:c r="F774" s="0" t="s">
        <x:v>128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127</x:v>
      </x:c>
      <x:c r="F775" s="0" t="s">
        <x:v>128</x:v>
      </x:c>
      <x:c r="G775" s="0" t="s">
        <x:v>52</x:v>
      </x:c>
      <x:c r="H775" s="0" t="s">
        <x:v>52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129</x:v>
      </x:c>
      <x:c r="F776" s="0" t="s">
        <x:v>130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129</x:v>
      </x:c>
      <x:c r="F777" s="0" t="s">
        <x:v>130</x:v>
      </x:c>
      <x:c r="G777" s="0" t="s">
        <x:v>52</x:v>
      </x:c>
      <x:c r="H777" s="0" t="s">
        <x:v>52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131</x:v>
      </x:c>
      <x:c r="F778" s="0" t="s">
        <x:v>132</x:v>
      </x:c>
      <x:c r="G778" s="0" t="s">
        <x:v>50</x:v>
      </x:c>
      <x:c r="H778" s="0" t="s">
        <x:v>50</x:v>
      </x:c>
      <x:c r="I778" s="0" t="s">
        <x:v>51</x:v>
      </x:c>
      <x:c r="J778" s="0">
        <x:v>0.001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131</x:v>
      </x:c>
      <x:c r="F779" s="0" t="s">
        <x:v>132</x:v>
      </x:c>
      <x:c r="G779" s="0" t="s">
        <x:v>52</x:v>
      </x:c>
      <x:c r="H779" s="0" t="s">
        <x:v>52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133</x:v>
      </x:c>
      <x:c r="F780" s="0" t="s">
        <x:v>134</x:v>
      </x:c>
      <x:c r="G780" s="0" t="s">
        <x:v>50</x:v>
      </x:c>
      <x:c r="H780" s="0" t="s">
        <x:v>50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133</x:v>
      </x:c>
      <x:c r="F781" s="0" t="s">
        <x:v>134</x:v>
      </x:c>
      <x:c r="G781" s="0" t="s">
        <x:v>52</x:v>
      </x:c>
      <x:c r="H781" s="0" t="s">
        <x:v>52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135</x:v>
      </x:c>
      <x:c r="F782" s="0" t="s">
        <x:v>136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135</x:v>
      </x:c>
      <x:c r="F783" s="0" t="s">
        <x:v>136</x:v>
      </x:c>
      <x:c r="G783" s="0" t="s">
        <x:v>52</x:v>
      </x:c>
      <x:c r="H783" s="0" t="s">
        <x:v>52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137</x:v>
      </x:c>
      <x:c r="F784" s="0" t="s">
        <x:v>138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137</x:v>
      </x:c>
      <x:c r="F785" s="0" t="s">
        <x:v>138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139</x:v>
      </x:c>
      <x:c r="F786" s="0" t="s">
        <x:v>140</x:v>
      </x:c>
      <x:c r="G786" s="0" t="s">
        <x:v>50</x:v>
      </x:c>
      <x:c r="H786" s="0" t="s">
        <x:v>50</x:v>
      </x:c>
      <x:c r="I786" s="0" t="s">
        <x:v>51</x:v>
      </x:c>
      <x:c r="J786" s="0">
        <x:v>0.002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139</x:v>
      </x:c>
      <x:c r="F787" s="0" t="s">
        <x:v>140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141</x:v>
      </x:c>
      <x:c r="F788" s="0" t="s">
        <x:v>142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141</x:v>
      </x:c>
      <x:c r="F789" s="0" t="s">
        <x:v>142</x:v>
      </x:c>
      <x:c r="G789" s="0" t="s">
        <x:v>52</x:v>
      </x:c>
      <x:c r="H789" s="0" t="s">
        <x:v>52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143</x:v>
      </x:c>
      <x:c r="F790" s="0" t="s">
        <x:v>144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143</x:v>
      </x:c>
      <x:c r="F791" s="0" t="s">
        <x:v>144</x:v>
      </x:c>
      <x:c r="G791" s="0" t="s">
        <x:v>52</x:v>
      </x:c>
      <x:c r="H791" s="0" t="s">
        <x:v>52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145</x:v>
      </x:c>
      <x:c r="F792" s="0" t="s">
        <x:v>146</x:v>
      </x:c>
      <x:c r="G792" s="0" t="s">
        <x:v>50</x:v>
      </x:c>
      <x:c r="H792" s="0" t="s">
        <x:v>50</x:v>
      </x:c>
      <x:c r="I792" s="0" t="s">
        <x:v>51</x:v>
      </x:c>
      <x:c r="J792" s="0">
        <x:v>0.001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145</x:v>
      </x:c>
      <x:c r="F793" s="0" t="s">
        <x:v>146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147</x:v>
      </x:c>
      <x:c r="F794" s="0" t="s">
        <x:v>148</x:v>
      </x:c>
      <x:c r="G794" s="0" t="s">
        <x:v>50</x:v>
      </x:c>
      <x:c r="H794" s="0" t="s">
        <x:v>50</x:v>
      </x:c>
      <x:c r="I794" s="0" t="s">
        <x:v>51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147</x:v>
      </x:c>
      <x:c r="F795" s="0" t="s">
        <x:v>148</x:v>
      </x:c>
      <x:c r="G795" s="0" t="s">
        <x:v>52</x:v>
      </x:c>
      <x:c r="H795" s="0" t="s">
        <x:v>52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149</x:v>
      </x:c>
      <x:c r="F796" s="0" t="s">
        <x:v>150</x:v>
      </x:c>
      <x:c r="G796" s="0" t="s">
        <x:v>50</x:v>
      </x:c>
      <x:c r="H796" s="0" t="s">
        <x:v>50</x:v>
      </x:c>
      <x:c r="I796" s="0" t="s">
        <x:v>51</x:v>
      </x:c>
      <x:c r="J796" s="0">
        <x:v>0.001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149</x:v>
      </x:c>
      <x:c r="F797" s="0" t="s">
        <x:v>150</x:v>
      </x:c>
      <x:c r="G797" s="0" t="s">
        <x:v>52</x:v>
      </x:c>
      <x:c r="H797" s="0" t="s">
        <x:v>52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151</x:v>
      </x:c>
      <x:c r="F798" s="0" t="s">
        <x:v>152</x:v>
      </x:c>
      <x:c r="G798" s="0" t="s">
        <x:v>50</x:v>
      </x:c>
      <x:c r="H798" s="0" t="s">
        <x:v>50</x:v>
      </x:c>
      <x:c r="I798" s="0" t="s">
        <x:v>51</x:v>
      </x:c>
      <x:c r="J798" s="0">
        <x:v>0.001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151</x:v>
      </x:c>
      <x:c r="F799" s="0" t="s">
        <x:v>152</x:v>
      </x:c>
      <x:c r="G799" s="0" t="s">
        <x:v>52</x:v>
      </x:c>
      <x:c r="H799" s="0" t="s">
        <x:v>52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153</x:v>
      </x:c>
      <x:c r="F800" s="0" t="s">
        <x:v>154</x:v>
      </x:c>
      <x:c r="G800" s="0" t="s">
        <x:v>50</x:v>
      </x:c>
      <x:c r="H800" s="0" t="s">
        <x:v>50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153</x:v>
      </x:c>
      <x:c r="F801" s="0" t="s">
        <x:v>154</x:v>
      </x:c>
      <x:c r="G801" s="0" t="s">
        <x:v>52</x:v>
      </x:c>
      <x:c r="H801" s="0" t="s">
        <x:v>52</x:v>
      </x:c>
      <x:c r="I801" s="0" t="s">
        <x:v>51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155</x:v>
      </x:c>
      <x:c r="F802" s="0" t="s">
        <x:v>156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155</x:v>
      </x:c>
      <x:c r="F803" s="0" t="s">
        <x:v>156</x:v>
      </x:c>
      <x:c r="G803" s="0" t="s">
        <x:v>52</x:v>
      </x:c>
      <x:c r="H803" s="0" t="s">
        <x:v>52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157</x:v>
      </x:c>
      <x:c r="F804" s="0" t="s">
        <x:v>158</x:v>
      </x:c>
      <x:c r="G804" s="0" t="s">
        <x:v>50</x:v>
      </x:c>
      <x:c r="H804" s="0" t="s">
        <x:v>50</x:v>
      </x:c>
      <x:c r="I804" s="0" t="s">
        <x:v>51</x:v>
      </x:c>
      <x:c r="J804" s="0">
        <x:v>0.001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157</x:v>
      </x:c>
      <x:c r="F805" s="0" t="s">
        <x:v>158</x:v>
      </x:c>
      <x:c r="G805" s="0" t="s">
        <x:v>52</x:v>
      </x:c>
      <x:c r="H805" s="0" t="s">
        <x:v>52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159</x:v>
      </x:c>
      <x:c r="F806" s="0" t="s">
        <x:v>160</x:v>
      </x:c>
      <x:c r="G806" s="0" t="s">
        <x:v>50</x:v>
      </x:c>
      <x:c r="H806" s="0" t="s">
        <x:v>50</x:v>
      </x:c>
      <x:c r="I806" s="0" t="s">
        <x:v>51</x:v>
      </x:c>
      <x:c r="J806" s="0">
        <x:v>0.001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159</x:v>
      </x:c>
      <x:c r="F807" s="0" t="s">
        <x:v>160</x:v>
      </x:c>
      <x:c r="G807" s="0" t="s">
        <x:v>52</x:v>
      </x:c>
      <x:c r="H807" s="0" t="s">
        <x:v>52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161</x:v>
      </x:c>
      <x:c r="F808" s="0" t="s">
        <x:v>162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161</x:v>
      </x:c>
      <x:c r="F809" s="0" t="s">
        <x:v>162</x:v>
      </x:c>
      <x:c r="G809" s="0" t="s">
        <x:v>52</x:v>
      </x:c>
      <x:c r="H809" s="0" t="s">
        <x:v>52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163</x:v>
      </x:c>
      <x:c r="F810" s="0" t="s">
        <x:v>164</x:v>
      </x:c>
      <x:c r="G810" s="0" t="s">
        <x:v>50</x:v>
      </x:c>
      <x:c r="H810" s="0" t="s">
        <x:v>50</x:v>
      </x:c>
      <x:c r="I810" s="0" t="s">
        <x:v>51</x:v>
      </x:c>
      <x:c r="J810" s="0">
        <x:v>0.001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163</x:v>
      </x:c>
      <x:c r="F811" s="0" t="s">
        <x:v>164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165</x:v>
      </x:c>
      <x:c r="F812" s="0" t="s">
        <x:v>166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165</x:v>
      </x:c>
      <x:c r="F813" s="0" t="s">
        <x:v>166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65</x:v>
      </x:c>
      <x:c r="D814" s="0" t="s">
        <x:v>66</x:v>
      </x:c>
      <x:c r="E814" s="0" t="s">
        <x:v>48</x:v>
      </x:c>
      <x:c r="F814" s="0" t="s">
        <x:v>49</x:v>
      </x:c>
      <x:c r="G814" s="0" t="s">
        <x:v>50</x:v>
      </x:c>
      <x:c r="H814" s="0" t="s">
        <x:v>50</x:v>
      </x:c>
      <x:c r="I814" s="0" t="s">
        <x:v>51</x:v>
      </x:c>
      <x:c r="J814" s="0">
        <x:v>0.008</x:v>
      </x:c>
    </x:row>
    <x:row r="815" spans="1:10">
      <x:c r="A815" s="0" t="s">
        <x:v>2</x:v>
      </x:c>
      <x:c r="B815" s="0" t="s">
        <x:v>4</x:v>
      </x:c>
      <x:c r="C815" s="0" t="s">
        <x:v>65</x:v>
      </x:c>
      <x:c r="D815" s="0" t="s">
        <x:v>66</x:v>
      </x:c>
      <x:c r="E815" s="0" t="s">
        <x:v>48</x:v>
      </x:c>
      <x:c r="F815" s="0" t="s">
        <x:v>49</x:v>
      </x:c>
      <x:c r="G815" s="0" t="s">
        <x:v>52</x:v>
      </x:c>
      <x:c r="H815" s="0" t="s">
        <x:v>52</x:v>
      </x:c>
      <x:c r="I815" s="0" t="s">
        <x:v>51</x:v>
      </x:c>
      <x:c r="J815" s="0">
        <x:v>0.007</x:v>
      </x:c>
    </x:row>
    <x:row r="816" spans="1:10">
      <x:c r="A816" s="0" t="s">
        <x:v>2</x:v>
      </x:c>
      <x:c r="B816" s="0" t="s">
        <x:v>4</x:v>
      </x:c>
      <x:c r="C816" s="0" t="s">
        <x:v>65</x:v>
      </x:c>
      <x:c r="D816" s="0" t="s">
        <x:v>66</x:v>
      </x:c>
      <x:c r="E816" s="0" t="s">
        <x:v>53</x:v>
      </x:c>
      <x:c r="F816" s="0" t="s">
        <x:v>54</x:v>
      </x:c>
      <x:c r="G816" s="0" t="s">
        <x:v>50</x:v>
      </x:c>
      <x:c r="H816" s="0" t="s">
        <x:v>50</x:v>
      </x:c>
      <x:c r="I816" s="0" t="s">
        <x:v>51</x:v>
      </x:c>
      <x:c r="J816" s="0">
        <x:v>0.005</x:v>
      </x:c>
    </x:row>
    <x:row r="817" spans="1:10">
      <x:c r="A817" s="0" t="s">
        <x:v>2</x:v>
      </x:c>
      <x:c r="B817" s="0" t="s">
        <x:v>4</x:v>
      </x:c>
      <x:c r="C817" s="0" t="s">
        <x:v>65</x:v>
      </x:c>
      <x:c r="D817" s="0" t="s">
        <x:v>66</x:v>
      </x:c>
      <x:c r="E817" s="0" t="s">
        <x:v>53</x:v>
      </x:c>
      <x:c r="F817" s="0" t="s">
        <x:v>54</x:v>
      </x:c>
      <x:c r="G817" s="0" t="s">
        <x:v>52</x:v>
      </x:c>
      <x:c r="H817" s="0" t="s">
        <x:v>52</x:v>
      </x:c>
      <x:c r="I817" s="0" t="s">
        <x:v>51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65</x:v>
      </x:c>
      <x:c r="D818" s="0" t="s">
        <x:v>66</x:v>
      </x:c>
      <x:c r="E818" s="0" t="s">
        <x:v>55</x:v>
      </x:c>
      <x:c r="F818" s="0" t="s">
        <x:v>56</x:v>
      </x:c>
      <x:c r="G818" s="0" t="s">
        <x:v>50</x:v>
      </x:c>
      <x:c r="H818" s="0" t="s">
        <x:v>50</x:v>
      </x:c>
      <x:c r="I818" s="0" t="s">
        <x:v>51</x:v>
      </x:c>
      <x:c r="J818" s="0">
        <x:v>0.002</x:v>
      </x:c>
    </x:row>
    <x:row r="819" spans="1:10">
      <x:c r="A819" s="0" t="s">
        <x:v>2</x:v>
      </x:c>
      <x:c r="B819" s="0" t="s">
        <x:v>4</x:v>
      </x:c>
      <x:c r="C819" s="0" t="s">
        <x:v>65</x:v>
      </x:c>
      <x:c r="D819" s="0" t="s">
        <x:v>66</x:v>
      </x:c>
      <x:c r="E819" s="0" t="s">
        <x:v>55</x:v>
      </x:c>
      <x:c r="F819" s="0" t="s">
        <x:v>56</x:v>
      </x:c>
      <x:c r="G819" s="0" t="s">
        <x:v>52</x:v>
      </x:c>
      <x:c r="H819" s="0" t="s">
        <x:v>52</x:v>
      </x:c>
      <x:c r="I819" s="0" t="s">
        <x:v>51</x:v>
      </x:c>
      <x:c r="J819" s="0">
        <x:v>0.002</x:v>
      </x:c>
    </x:row>
    <x:row r="820" spans="1:10">
      <x:c r="A820" s="0" t="s">
        <x:v>2</x:v>
      </x:c>
      <x:c r="B820" s="0" t="s">
        <x:v>4</x:v>
      </x:c>
      <x:c r="C820" s="0" t="s">
        <x:v>65</x:v>
      </x:c>
      <x:c r="D820" s="0" t="s">
        <x:v>66</x:v>
      </x:c>
      <x:c r="E820" s="0" t="s">
        <x:v>57</x:v>
      </x:c>
      <x:c r="F820" s="0" t="s">
        <x:v>58</x:v>
      </x:c>
      <x:c r="G820" s="0" t="s">
        <x:v>50</x:v>
      </x:c>
      <x:c r="H820" s="0" t="s">
        <x:v>50</x:v>
      </x:c>
      <x:c r="I820" s="0" t="s">
        <x:v>51</x:v>
      </x:c>
      <x:c r="J820" s="0">
        <x:v>0.001</x:v>
      </x:c>
    </x:row>
    <x:row r="821" spans="1:10">
      <x:c r="A821" s="0" t="s">
        <x:v>2</x:v>
      </x:c>
      <x:c r="B821" s="0" t="s">
        <x:v>4</x:v>
      </x:c>
      <x:c r="C821" s="0" t="s">
        <x:v>65</x:v>
      </x:c>
      <x:c r="D821" s="0" t="s">
        <x:v>66</x:v>
      </x:c>
      <x:c r="E821" s="0" t="s">
        <x:v>57</x:v>
      </x:c>
      <x:c r="F821" s="0" t="s">
        <x:v>58</x:v>
      </x:c>
      <x:c r="G821" s="0" t="s">
        <x:v>52</x:v>
      </x:c>
      <x:c r="H821" s="0" t="s">
        <x:v>52</x:v>
      </x:c>
      <x:c r="I821" s="0" t="s">
        <x:v>51</x:v>
      </x:c>
      <x:c r="J821" s="0">
        <x:v>0.001</x:v>
      </x:c>
    </x:row>
    <x:row r="822" spans="1:10">
      <x:c r="A822" s="0" t="s">
        <x:v>2</x:v>
      </x:c>
      <x:c r="B822" s="0" t="s">
        <x:v>4</x:v>
      </x:c>
      <x:c r="C822" s="0" t="s">
        <x:v>65</x:v>
      </x:c>
      <x:c r="D822" s="0" t="s">
        <x:v>66</x:v>
      </x:c>
      <x:c r="E822" s="0" t="s">
        <x:v>59</x:v>
      </x:c>
      <x:c r="F822" s="0" t="s">
        <x:v>60</x:v>
      </x:c>
      <x:c r="G822" s="0" t="s">
        <x:v>50</x:v>
      </x:c>
      <x:c r="H822" s="0" t="s">
        <x:v>50</x:v>
      </x:c>
      <x:c r="I822" s="0" t="s">
        <x:v>51</x:v>
      </x:c>
      <x:c r="J822" s="0">
        <x:v>0.005</x:v>
      </x:c>
    </x:row>
    <x:row r="823" spans="1:10">
      <x:c r="A823" s="0" t="s">
        <x:v>2</x:v>
      </x:c>
      <x:c r="B823" s="0" t="s">
        <x:v>4</x:v>
      </x:c>
      <x:c r="C823" s="0" t="s">
        <x:v>65</x:v>
      </x:c>
      <x:c r="D823" s="0" t="s">
        <x:v>66</x:v>
      </x:c>
      <x:c r="E823" s="0" t="s">
        <x:v>59</x:v>
      </x:c>
      <x:c r="F823" s="0" t="s">
        <x:v>60</x:v>
      </x:c>
      <x:c r="G823" s="0" t="s">
        <x:v>52</x:v>
      </x:c>
      <x:c r="H823" s="0" t="s">
        <x:v>52</x:v>
      </x:c>
      <x:c r="I823" s="0" t="s">
        <x:v>51</x:v>
      </x:c>
      <x:c r="J823" s="0">
        <x:v>0.004</x:v>
      </x:c>
    </x:row>
    <x:row r="824" spans="1:10">
      <x:c r="A824" s="0" t="s">
        <x:v>2</x:v>
      </x:c>
      <x:c r="B824" s="0" t="s">
        <x:v>4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50</x:v>
      </x:c>
      <x:c r="H824" s="0" t="s">
        <x:v>50</x:v>
      </x:c>
      <x:c r="I824" s="0" t="s">
        <x:v>51</x:v>
      </x:c>
      <x:c r="J824" s="0">
        <x:v>0.001</x:v>
      </x:c>
    </x:row>
    <x:row r="825" spans="1:10">
      <x:c r="A825" s="0" t="s">
        <x:v>2</x:v>
      </x:c>
      <x:c r="B825" s="0" t="s">
        <x:v>4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52</x:v>
      </x:c>
      <x:c r="H825" s="0" t="s">
        <x:v>52</x:v>
      </x:c>
      <x:c r="I825" s="0" t="s">
        <x:v>51</x:v>
      </x:c>
      <x:c r="J825" s="0">
        <x:v>0.002</x:v>
      </x:c>
    </x:row>
    <x:row r="826" spans="1:10">
      <x:c r="A826" s="0" t="s">
        <x:v>2</x:v>
      </x:c>
      <x:c r="B826" s="0" t="s">
        <x:v>4</x:v>
      </x:c>
      <x:c r="C826" s="0" t="s">
        <x:v>65</x:v>
      </x:c>
      <x:c r="D826" s="0" t="s">
        <x:v>66</x:v>
      </x:c>
      <x:c r="E826" s="0" t="s">
        <x:v>63</x:v>
      </x:c>
      <x:c r="F826" s="0" t="s">
        <x:v>64</x:v>
      </x:c>
      <x:c r="G826" s="0" t="s">
        <x:v>50</x:v>
      </x:c>
      <x:c r="H826" s="0" t="s">
        <x:v>50</x:v>
      </x:c>
      <x:c r="I826" s="0" t="s">
        <x:v>51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52</x:v>
      </x:c>
      <x:c r="H827" s="0" t="s">
        <x:v>52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65</x:v>
      </x:c>
      <x:c r="D828" s="0" t="s">
        <x:v>66</x:v>
      </x:c>
      <x:c r="E828" s="0" t="s">
        <x:v>65</x:v>
      </x:c>
      <x:c r="F828" s="0" t="s">
        <x:v>66</x:v>
      </x:c>
      <x:c r="G828" s="0" t="s">
        <x:v>50</x:v>
      </x:c>
      <x:c r="H828" s="0" t="s">
        <x:v>50</x:v>
      </x:c>
      <x:c r="I828" s="0" t="s">
        <x:v>51</x:v>
      </x:c>
      <x:c r="J828" s="0">
        <x:v>1.007</x:v>
      </x:c>
    </x:row>
    <x:row r="829" spans="1:10">
      <x:c r="A829" s="0" t="s">
        <x:v>2</x:v>
      </x:c>
      <x:c r="B829" s="0" t="s">
        <x:v>4</x:v>
      </x:c>
      <x:c r="C829" s="0" t="s">
        <x:v>65</x:v>
      </x:c>
      <x:c r="D829" s="0" t="s">
        <x:v>66</x:v>
      </x:c>
      <x:c r="E829" s="0" t="s">
        <x:v>65</x:v>
      </x:c>
      <x:c r="F829" s="0" t="s">
        <x:v>66</x:v>
      </x:c>
      <x:c r="G829" s="0" t="s">
        <x:v>52</x:v>
      </x:c>
      <x:c r="H829" s="0" t="s">
        <x:v>52</x:v>
      </x:c>
      <x:c r="I829" s="0" t="s">
        <x:v>51</x:v>
      </x:c>
      <x:c r="J829" s="0">
        <x:v>1.006</x:v>
      </x:c>
    </x:row>
    <x:row r="830" spans="1:10">
      <x:c r="A830" s="0" t="s">
        <x:v>2</x:v>
      </x:c>
      <x:c r="B830" s="0" t="s">
        <x:v>4</x:v>
      </x:c>
      <x:c r="C830" s="0" t="s">
        <x:v>65</x:v>
      </x:c>
      <x:c r="D830" s="0" t="s">
        <x:v>66</x:v>
      </x:c>
      <x:c r="E830" s="0" t="s">
        <x:v>67</x:v>
      </x:c>
      <x:c r="F830" s="0" t="s">
        <x:v>68</x:v>
      </x:c>
      <x:c r="G830" s="0" t="s">
        <x:v>50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65</x:v>
      </x:c>
      <x:c r="D831" s="0" t="s">
        <x:v>66</x:v>
      </x:c>
      <x:c r="E831" s="0" t="s">
        <x:v>67</x:v>
      </x:c>
      <x:c r="F831" s="0" t="s">
        <x:v>68</x:v>
      </x:c>
      <x:c r="G831" s="0" t="s">
        <x:v>52</x:v>
      </x:c>
      <x:c r="H831" s="0" t="s">
        <x:v>52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65</x:v>
      </x:c>
      <x:c r="D832" s="0" t="s">
        <x:v>66</x:v>
      </x:c>
      <x:c r="E832" s="0" t="s">
        <x:v>69</x:v>
      </x:c>
      <x:c r="F832" s="0" t="s">
        <x:v>70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65</x:v>
      </x:c>
      <x:c r="D833" s="0" t="s">
        <x:v>66</x:v>
      </x:c>
      <x:c r="E833" s="0" t="s">
        <x:v>69</x:v>
      </x:c>
      <x:c r="F833" s="0" t="s">
        <x:v>70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65</x:v>
      </x:c>
      <x:c r="D834" s="0" t="s">
        <x:v>66</x:v>
      </x:c>
      <x:c r="E834" s="0" t="s">
        <x:v>71</x:v>
      </x:c>
      <x:c r="F834" s="0" t="s">
        <x:v>72</x:v>
      </x:c>
      <x:c r="G834" s="0" t="s">
        <x:v>50</x:v>
      </x:c>
      <x:c r="H834" s="0" t="s">
        <x:v>50</x:v>
      </x:c>
      <x:c r="I834" s="0" t="s">
        <x:v>51</x:v>
      </x:c>
      <x:c r="J834" s="0">
        <x:v>0.004</x:v>
      </x:c>
    </x:row>
    <x:row r="835" spans="1:10">
      <x:c r="A835" s="0" t="s">
        <x:v>2</x:v>
      </x:c>
      <x:c r="B835" s="0" t="s">
        <x:v>4</x:v>
      </x:c>
      <x:c r="C835" s="0" t="s">
        <x:v>65</x:v>
      </x:c>
      <x:c r="D835" s="0" t="s">
        <x:v>66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51</x:v>
      </x:c>
      <x:c r="J835" s="0">
        <x:v>0.004</x:v>
      </x:c>
    </x:row>
    <x:row r="836" spans="1:10">
      <x:c r="A836" s="0" t="s">
        <x:v>2</x:v>
      </x:c>
      <x:c r="B836" s="0" t="s">
        <x:v>4</x:v>
      </x:c>
      <x:c r="C836" s="0" t="s">
        <x:v>65</x:v>
      </x:c>
      <x:c r="D836" s="0" t="s">
        <x:v>66</x:v>
      </x:c>
      <x:c r="E836" s="0" t="s">
        <x:v>73</x:v>
      </x:c>
      <x:c r="F836" s="0" t="s">
        <x:v>74</x:v>
      </x:c>
      <x:c r="G836" s="0" t="s">
        <x:v>50</x:v>
      </x:c>
      <x:c r="H836" s="0" t="s">
        <x:v>50</x:v>
      </x:c>
      <x:c r="I836" s="0" t="s">
        <x:v>51</x:v>
      </x:c>
      <x:c r="J836" s="0">
        <x:v>0.008</x:v>
      </x:c>
    </x:row>
    <x:row r="837" spans="1:10">
      <x:c r="A837" s="0" t="s">
        <x:v>2</x:v>
      </x:c>
      <x:c r="B837" s="0" t="s">
        <x:v>4</x:v>
      </x:c>
      <x:c r="C837" s="0" t="s">
        <x:v>65</x:v>
      </x:c>
      <x:c r="D837" s="0" t="s">
        <x:v>66</x:v>
      </x:c>
      <x:c r="E837" s="0" t="s">
        <x:v>73</x:v>
      </x:c>
      <x:c r="F837" s="0" t="s">
        <x:v>74</x:v>
      </x:c>
      <x:c r="G837" s="0" t="s">
        <x:v>52</x:v>
      </x:c>
      <x:c r="H837" s="0" t="s">
        <x:v>52</x:v>
      </x:c>
      <x:c r="I837" s="0" t="s">
        <x:v>51</x:v>
      </x:c>
      <x:c r="J837" s="0">
        <x:v>0.007</x:v>
      </x:c>
    </x:row>
    <x:row r="838" spans="1:10">
      <x:c r="A838" s="0" t="s">
        <x:v>2</x:v>
      </x:c>
      <x:c r="B838" s="0" t="s">
        <x:v>4</x:v>
      </x:c>
      <x:c r="C838" s="0" t="s">
        <x:v>65</x:v>
      </x:c>
      <x:c r="D838" s="0" t="s">
        <x:v>66</x:v>
      </x:c>
      <x:c r="E838" s="0" t="s">
        <x:v>75</x:v>
      </x:c>
      <x:c r="F838" s="0" t="s">
        <x:v>76</x:v>
      </x:c>
      <x:c r="G838" s="0" t="s">
        <x:v>50</x:v>
      </x:c>
      <x:c r="H838" s="0" t="s">
        <x:v>50</x:v>
      </x:c>
      <x:c r="I838" s="0" t="s">
        <x:v>51</x:v>
      </x:c>
      <x:c r="J838" s="0">
        <x:v>0.011</x:v>
      </x:c>
    </x:row>
    <x:row r="839" spans="1:10">
      <x:c r="A839" s="0" t="s">
        <x:v>2</x:v>
      </x:c>
      <x:c r="B839" s="0" t="s">
        <x:v>4</x:v>
      </x:c>
      <x:c r="C839" s="0" t="s">
        <x:v>65</x:v>
      </x:c>
      <x:c r="D839" s="0" t="s">
        <x:v>66</x:v>
      </x:c>
      <x:c r="E839" s="0" t="s">
        <x:v>75</x:v>
      </x:c>
      <x:c r="F839" s="0" t="s">
        <x:v>76</x:v>
      </x:c>
      <x:c r="G839" s="0" t="s">
        <x:v>52</x:v>
      </x:c>
      <x:c r="H839" s="0" t="s">
        <x:v>52</x:v>
      </x:c>
      <x:c r="I839" s="0" t="s">
        <x:v>51</x:v>
      </x:c>
      <x:c r="J839" s="0">
        <x:v>0.011</x:v>
      </x:c>
    </x:row>
    <x:row r="840" spans="1:10">
      <x:c r="A840" s="0" t="s">
        <x:v>2</x:v>
      </x:c>
      <x:c r="B840" s="0" t="s">
        <x:v>4</x:v>
      </x:c>
      <x:c r="C840" s="0" t="s">
        <x:v>65</x:v>
      </x:c>
      <x:c r="D840" s="0" t="s">
        <x:v>66</x:v>
      </x:c>
      <x:c r="E840" s="0" t="s">
        <x:v>77</x:v>
      </x:c>
      <x:c r="F840" s="0" t="s">
        <x:v>78</x:v>
      </x:c>
      <x:c r="G840" s="0" t="s">
        <x:v>50</x:v>
      </x:c>
      <x:c r="H840" s="0" t="s">
        <x:v>50</x:v>
      </x:c>
      <x:c r="I840" s="0" t="s">
        <x:v>51</x:v>
      </x:c>
      <x:c r="J840" s="0">
        <x:v>0.002</x:v>
      </x:c>
    </x:row>
    <x:row r="841" spans="1:10">
      <x:c r="A841" s="0" t="s">
        <x:v>2</x:v>
      </x:c>
      <x:c r="B841" s="0" t="s">
        <x:v>4</x:v>
      </x:c>
      <x:c r="C841" s="0" t="s">
        <x:v>65</x:v>
      </x:c>
      <x:c r="D841" s="0" t="s">
        <x:v>66</x:v>
      </x:c>
      <x:c r="E841" s="0" t="s">
        <x:v>77</x:v>
      </x:c>
      <x:c r="F841" s="0" t="s">
        <x:v>78</x:v>
      </x:c>
      <x:c r="G841" s="0" t="s">
        <x:v>52</x:v>
      </x:c>
      <x:c r="H841" s="0" t="s">
        <x:v>52</x:v>
      </x:c>
      <x:c r="I841" s="0" t="s">
        <x:v>51</x:v>
      </x:c>
      <x:c r="J841" s="0">
        <x:v>0.001</x:v>
      </x:c>
    </x:row>
    <x:row r="842" spans="1:10">
      <x:c r="A842" s="0" t="s">
        <x:v>2</x:v>
      </x:c>
      <x:c r="B842" s="0" t="s">
        <x:v>4</x:v>
      </x:c>
      <x:c r="C842" s="0" t="s">
        <x:v>65</x:v>
      </x:c>
      <x:c r="D842" s="0" t="s">
        <x:v>66</x:v>
      </x:c>
      <x:c r="E842" s="0" t="s">
        <x:v>79</x:v>
      </x:c>
      <x:c r="F842" s="0" t="s">
        <x:v>80</x:v>
      </x:c>
      <x:c r="G842" s="0" t="s">
        <x:v>50</x:v>
      </x:c>
      <x:c r="H842" s="0" t="s">
        <x:v>50</x:v>
      </x:c>
      <x:c r="I842" s="0" t="s">
        <x:v>51</x:v>
      </x:c>
      <x:c r="J842" s="0">
        <x:v>0.001</x:v>
      </x:c>
    </x:row>
    <x:row r="843" spans="1:10">
      <x:c r="A843" s="0" t="s">
        <x:v>2</x:v>
      </x:c>
      <x:c r="B843" s="0" t="s">
        <x:v>4</x:v>
      </x:c>
      <x:c r="C843" s="0" t="s">
        <x:v>65</x:v>
      </x:c>
      <x:c r="D843" s="0" t="s">
        <x:v>66</x:v>
      </x:c>
      <x:c r="E843" s="0" t="s">
        <x:v>79</x:v>
      </x:c>
      <x:c r="F843" s="0" t="s">
        <x:v>80</x:v>
      </x:c>
      <x:c r="G843" s="0" t="s">
        <x:v>52</x:v>
      </x:c>
      <x:c r="H843" s="0" t="s">
        <x:v>52</x:v>
      </x:c>
      <x:c r="I843" s="0" t="s">
        <x:v>51</x:v>
      </x:c>
      <x:c r="J843" s="0">
        <x:v>0.001</x:v>
      </x:c>
    </x:row>
    <x:row r="844" spans="1:10">
      <x:c r="A844" s="0" t="s">
        <x:v>2</x:v>
      </x:c>
      <x:c r="B844" s="0" t="s">
        <x:v>4</x:v>
      </x:c>
      <x:c r="C844" s="0" t="s">
        <x:v>65</x:v>
      </x:c>
      <x:c r="D844" s="0" t="s">
        <x:v>66</x:v>
      </x:c>
      <x:c r="E844" s="0" t="s">
        <x:v>81</x:v>
      </x:c>
      <x:c r="F844" s="0" t="s">
        <x:v>82</x:v>
      </x:c>
      <x:c r="G844" s="0" t="s">
        <x:v>50</x:v>
      </x:c>
      <x:c r="H844" s="0" t="s">
        <x:v>50</x:v>
      </x:c>
      <x:c r="I844" s="0" t="s">
        <x:v>51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65</x:v>
      </x:c>
      <x:c r="D845" s="0" t="s">
        <x:v>66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51</x:v>
      </x:c>
      <x:c r="J845" s="0">
        <x:v>0.005</x:v>
      </x:c>
    </x:row>
    <x:row r="846" spans="1:10">
      <x:c r="A846" s="0" t="s">
        <x:v>2</x:v>
      </x:c>
      <x:c r="B846" s="0" t="s">
        <x:v>4</x:v>
      </x:c>
      <x:c r="C846" s="0" t="s">
        <x:v>65</x:v>
      </x:c>
      <x:c r="D846" s="0" t="s">
        <x:v>66</x:v>
      </x:c>
      <x:c r="E846" s="0" t="s">
        <x:v>83</x:v>
      </x:c>
      <x:c r="F846" s="0" t="s">
        <x:v>84</x:v>
      </x:c>
      <x:c r="G846" s="0" t="s">
        <x:v>50</x:v>
      </x:c>
      <x:c r="H846" s="0" t="s">
        <x:v>50</x:v>
      </x:c>
      <x:c r="I846" s="0" t="s">
        <x:v>51</x:v>
      </x:c>
      <x:c r="J846" s="0">
        <x:v>0.004</x:v>
      </x:c>
    </x:row>
    <x:row r="847" spans="1:10">
      <x:c r="A847" s="0" t="s">
        <x:v>2</x:v>
      </x:c>
      <x:c r="B847" s="0" t="s">
        <x:v>4</x:v>
      </x:c>
      <x:c r="C847" s="0" t="s">
        <x:v>65</x:v>
      </x:c>
      <x:c r="D847" s="0" t="s">
        <x:v>66</x:v>
      </x:c>
      <x:c r="E847" s="0" t="s">
        <x:v>83</x:v>
      </x:c>
      <x:c r="F847" s="0" t="s">
        <x:v>84</x:v>
      </x:c>
      <x:c r="G847" s="0" t="s">
        <x:v>52</x:v>
      </x:c>
      <x:c r="H847" s="0" t="s">
        <x:v>52</x:v>
      </x:c>
      <x:c r="I847" s="0" t="s">
        <x:v>51</x:v>
      </x:c>
      <x:c r="J847" s="0">
        <x:v>0.005</x:v>
      </x:c>
    </x:row>
    <x:row r="848" spans="1:10">
      <x:c r="A848" s="0" t="s">
        <x:v>2</x:v>
      </x:c>
      <x:c r="B848" s="0" t="s">
        <x:v>4</x:v>
      </x:c>
      <x:c r="C848" s="0" t="s">
        <x:v>65</x:v>
      </x:c>
      <x:c r="D848" s="0" t="s">
        <x:v>66</x:v>
      </x:c>
      <x:c r="E848" s="0" t="s">
        <x:v>85</x:v>
      </x:c>
      <x:c r="F848" s="0" t="s">
        <x:v>86</x:v>
      </x:c>
      <x:c r="G848" s="0" t="s">
        <x:v>50</x:v>
      </x:c>
      <x:c r="H848" s="0" t="s">
        <x:v>50</x:v>
      </x:c>
      <x:c r="I848" s="0" t="s">
        <x:v>51</x:v>
      </x:c>
      <x:c r="J848" s="0">
        <x:v>0.003</x:v>
      </x:c>
    </x:row>
    <x:row r="849" spans="1:10">
      <x:c r="A849" s="0" t="s">
        <x:v>2</x:v>
      </x:c>
      <x:c r="B849" s="0" t="s">
        <x:v>4</x:v>
      </x:c>
      <x:c r="C849" s="0" t="s">
        <x:v>65</x:v>
      </x:c>
      <x:c r="D849" s="0" t="s">
        <x:v>66</x:v>
      </x:c>
      <x:c r="E849" s="0" t="s">
        <x:v>85</x:v>
      </x:c>
      <x:c r="F849" s="0" t="s">
        <x:v>86</x:v>
      </x:c>
      <x:c r="G849" s="0" t="s">
        <x:v>52</x:v>
      </x:c>
      <x:c r="H849" s="0" t="s">
        <x:v>52</x:v>
      </x:c>
      <x:c r="I849" s="0" t="s">
        <x:v>51</x:v>
      </x:c>
      <x:c r="J849" s="0">
        <x:v>0.002</x:v>
      </x:c>
    </x:row>
    <x:row r="850" spans="1:10">
      <x:c r="A850" s="0" t="s">
        <x:v>2</x:v>
      </x:c>
      <x:c r="B850" s="0" t="s">
        <x:v>4</x:v>
      </x:c>
      <x:c r="C850" s="0" t="s">
        <x:v>65</x:v>
      </x:c>
      <x:c r="D850" s="0" t="s">
        <x:v>66</x:v>
      </x:c>
      <x:c r="E850" s="0" t="s">
        <x:v>87</x:v>
      </x:c>
      <x:c r="F850" s="0" t="s">
        <x:v>88</x:v>
      </x:c>
      <x:c r="G850" s="0" t="s">
        <x:v>50</x:v>
      </x:c>
      <x:c r="H850" s="0" t="s">
        <x:v>50</x:v>
      </x:c>
      <x:c r="I850" s="0" t="s">
        <x:v>51</x:v>
      </x:c>
      <x:c r="J850" s="0">
        <x:v>0.004</x:v>
      </x:c>
    </x:row>
    <x:row r="851" spans="1:10">
      <x:c r="A851" s="0" t="s">
        <x:v>2</x:v>
      </x:c>
      <x:c r="B851" s="0" t="s">
        <x:v>4</x:v>
      </x:c>
      <x:c r="C851" s="0" t="s">
        <x:v>65</x:v>
      </x:c>
      <x:c r="D851" s="0" t="s">
        <x:v>66</x:v>
      </x:c>
      <x:c r="E851" s="0" t="s">
        <x:v>87</x:v>
      </x:c>
      <x:c r="F851" s="0" t="s">
        <x:v>88</x:v>
      </x:c>
      <x:c r="G851" s="0" t="s">
        <x:v>52</x:v>
      </x:c>
      <x:c r="H851" s="0" t="s">
        <x:v>52</x:v>
      </x:c>
      <x:c r="I851" s="0" t="s">
        <x:v>51</x:v>
      </x:c>
      <x:c r="J851" s="0">
        <x:v>0.004</x:v>
      </x:c>
    </x:row>
    <x:row r="852" spans="1:10">
      <x:c r="A852" s="0" t="s">
        <x:v>2</x:v>
      </x:c>
      <x:c r="B852" s="0" t="s">
        <x:v>4</x:v>
      </x:c>
      <x:c r="C852" s="0" t="s">
        <x:v>65</x:v>
      </x:c>
      <x:c r="D852" s="0" t="s">
        <x:v>66</x:v>
      </x:c>
      <x:c r="E852" s="0" t="s">
        <x:v>89</x:v>
      </x:c>
      <x:c r="F852" s="0" t="s">
        <x:v>90</x:v>
      </x:c>
      <x:c r="G852" s="0" t="s">
        <x:v>50</x:v>
      </x:c>
      <x:c r="H852" s="0" t="s">
        <x:v>50</x:v>
      </x:c>
      <x:c r="I852" s="0" t="s">
        <x:v>51</x:v>
      </x:c>
      <x:c r="J852" s="0">
        <x:v>0.007</x:v>
      </x:c>
    </x:row>
    <x:row r="853" spans="1:10">
      <x:c r="A853" s="0" t="s">
        <x:v>2</x:v>
      </x:c>
      <x:c r="B853" s="0" t="s">
        <x:v>4</x:v>
      </x:c>
      <x:c r="C853" s="0" t="s">
        <x:v>65</x:v>
      </x:c>
      <x:c r="D853" s="0" t="s">
        <x:v>66</x:v>
      </x:c>
      <x:c r="E853" s="0" t="s">
        <x:v>89</x:v>
      </x:c>
      <x:c r="F853" s="0" t="s">
        <x:v>90</x:v>
      </x:c>
      <x:c r="G853" s="0" t="s">
        <x:v>52</x:v>
      </x:c>
      <x:c r="H853" s="0" t="s">
        <x:v>52</x:v>
      </x:c>
      <x:c r="I853" s="0" t="s">
        <x:v>51</x:v>
      </x:c>
      <x:c r="J853" s="0">
        <x:v>0.006</x:v>
      </x:c>
    </x:row>
    <x:row r="854" spans="1:10">
      <x:c r="A854" s="0" t="s">
        <x:v>2</x:v>
      </x:c>
      <x:c r="B854" s="0" t="s">
        <x:v>4</x:v>
      </x:c>
      <x:c r="C854" s="0" t="s">
        <x:v>65</x:v>
      </x:c>
      <x:c r="D854" s="0" t="s">
        <x:v>66</x:v>
      </x:c>
      <x:c r="E854" s="0" t="s">
        <x:v>91</x:v>
      </x:c>
      <x:c r="F854" s="0" t="s">
        <x:v>92</x:v>
      </x:c>
      <x:c r="G854" s="0" t="s">
        <x:v>50</x:v>
      </x:c>
      <x:c r="H854" s="0" t="s">
        <x:v>50</x:v>
      </x:c>
      <x:c r="I854" s="0" t="s">
        <x:v>51</x:v>
      </x:c>
      <x:c r="J854" s="0">
        <x:v>0.005</x:v>
      </x:c>
    </x:row>
    <x:row r="855" spans="1:10">
      <x:c r="A855" s="0" t="s">
        <x:v>2</x:v>
      </x:c>
      <x:c r="B855" s="0" t="s">
        <x:v>4</x:v>
      </x:c>
      <x:c r="C855" s="0" t="s">
        <x:v>65</x:v>
      </x:c>
      <x:c r="D855" s="0" t="s">
        <x:v>66</x:v>
      </x:c>
      <x:c r="E855" s="0" t="s">
        <x:v>91</x:v>
      </x:c>
      <x:c r="F855" s="0" t="s">
        <x:v>92</x:v>
      </x:c>
      <x:c r="G855" s="0" t="s">
        <x:v>52</x:v>
      </x:c>
      <x:c r="H855" s="0" t="s">
        <x:v>52</x:v>
      </x:c>
      <x:c r="I855" s="0" t="s">
        <x:v>51</x:v>
      </x:c>
      <x:c r="J855" s="0">
        <x:v>0.003</x:v>
      </x:c>
    </x:row>
    <x:row r="856" spans="1:10">
      <x:c r="A856" s="0" t="s">
        <x:v>2</x:v>
      </x:c>
      <x:c r="B856" s="0" t="s">
        <x:v>4</x:v>
      </x:c>
      <x:c r="C856" s="0" t="s">
        <x:v>65</x:v>
      </x:c>
      <x:c r="D856" s="0" t="s">
        <x:v>66</x:v>
      </x:c>
      <x:c r="E856" s="0" t="s">
        <x:v>93</x:v>
      </x:c>
      <x:c r="F856" s="0" t="s">
        <x:v>94</x:v>
      </x:c>
      <x:c r="G856" s="0" t="s">
        <x:v>50</x:v>
      </x:c>
      <x:c r="H856" s="0" t="s">
        <x:v>50</x:v>
      </x:c>
      <x:c r="I856" s="0" t="s">
        <x:v>51</x:v>
      </x:c>
      <x:c r="J856" s="0">
        <x:v>0.001</x:v>
      </x:c>
    </x:row>
    <x:row r="857" spans="1:10">
      <x:c r="A857" s="0" t="s">
        <x:v>2</x:v>
      </x:c>
      <x:c r="B857" s="0" t="s">
        <x:v>4</x:v>
      </x:c>
      <x:c r="C857" s="0" t="s">
        <x:v>65</x:v>
      </x:c>
      <x:c r="D857" s="0" t="s">
        <x:v>66</x:v>
      </x:c>
      <x:c r="E857" s="0" t="s">
        <x:v>93</x:v>
      </x:c>
      <x:c r="F857" s="0" t="s">
        <x:v>94</x:v>
      </x:c>
      <x:c r="G857" s="0" t="s">
        <x:v>52</x:v>
      </x:c>
      <x:c r="H857" s="0" t="s">
        <x:v>52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65</x:v>
      </x:c>
      <x:c r="D858" s="0" t="s">
        <x:v>66</x:v>
      </x:c>
      <x:c r="E858" s="0" t="s">
        <x:v>95</x:v>
      </x:c>
      <x:c r="F858" s="0" t="s">
        <x:v>96</x:v>
      </x:c>
      <x:c r="G858" s="0" t="s">
        <x:v>50</x:v>
      </x:c>
      <x:c r="H858" s="0" t="s">
        <x:v>50</x:v>
      </x:c>
      <x:c r="I858" s="0" t="s">
        <x:v>51</x:v>
      </x:c>
      <x:c r="J858" s="0">
        <x:v>0.004</x:v>
      </x:c>
    </x:row>
    <x:row r="859" spans="1:10">
      <x:c r="A859" s="0" t="s">
        <x:v>2</x:v>
      </x:c>
      <x:c r="B859" s="0" t="s">
        <x:v>4</x:v>
      </x:c>
      <x:c r="C859" s="0" t="s">
        <x:v>65</x:v>
      </x:c>
      <x:c r="D859" s="0" t="s">
        <x:v>66</x:v>
      </x:c>
      <x:c r="E859" s="0" t="s">
        <x:v>95</x:v>
      </x:c>
      <x:c r="F859" s="0" t="s">
        <x:v>96</x:v>
      </x:c>
      <x:c r="G859" s="0" t="s">
        <x:v>52</x:v>
      </x:c>
      <x:c r="H859" s="0" t="s">
        <x:v>52</x:v>
      </x:c>
      <x:c r="I859" s="0" t="s">
        <x:v>51</x:v>
      </x:c>
      <x:c r="J859" s="0">
        <x:v>0.003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66</x:v>
      </x:c>
      <x:c r="E860" s="0" t="s">
        <x:v>97</x:v>
      </x:c>
      <x:c r="F860" s="0" t="s">
        <x:v>98</x:v>
      </x:c>
      <x:c r="G860" s="0" t="s">
        <x:v>50</x:v>
      </x:c>
      <x:c r="H860" s="0" t="s">
        <x:v>50</x:v>
      </x:c>
      <x:c r="I860" s="0" t="s">
        <x:v>51</x:v>
      </x:c>
      <x:c r="J860" s="0">
        <x:v>0.005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66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51</x:v>
      </x:c>
      <x:c r="J861" s="0">
        <x:v>0.004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66</x:v>
      </x:c>
      <x:c r="E862" s="0" t="s">
        <x:v>99</x:v>
      </x:c>
      <x:c r="F862" s="0" t="s">
        <x:v>100</x:v>
      </x:c>
      <x:c r="G862" s="0" t="s">
        <x:v>50</x:v>
      </x:c>
      <x:c r="H862" s="0" t="s">
        <x:v>50</x:v>
      </x:c>
      <x:c r="I862" s="0" t="s">
        <x:v>51</x:v>
      </x:c>
      <x:c r="J862" s="0">
        <x:v>0.003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66</x:v>
      </x:c>
      <x:c r="E863" s="0" t="s">
        <x:v>99</x:v>
      </x:c>
      <x:c r="F863" s="0" t="s">
        <x:v>100</x:v>
      </x:c>
      <x:c r="G863" s="0" t="s">
        <x:v>52</x:v>
      </x:c>
      <x:c r="H863" s="0" t="s">
        <x:v>52</x:v>
      </x:c>
      <x:c r="I863" s="0" t="s">
        <x:v>51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66</x:v>
      </x:c>
      <x:c r="E864" s="0" t="s">
        <x:v>101</x:v>
      </x:c>
      <x:c r="F864" s="0" t="s">
        <x:v>102</x:v>
      </x:c>
      <x:c r="G864" s="0" t="s">
        <x:v>50</x:v>
      </x:c>
      <x:c r="H864" s="0" t="s">
        <x:v>50</x:v>
      </x:c>
      <x:c r="I864" s="0" t="s">
        <x:v>51</x:v>
      </x:c>
      <x:c r="J864" s="0">
        <x:v>0.003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66</x:v>
      </x:c>
      <x:c r="E865" s="0" t="s">
        <x:v>101</x:v>
      </x:c>
      <x:c r="F865" s="0" t="s">
        <x:v>102</x:v>
      </x:c>
      <x:c r="G865" s="0" t="s">
        <x:v>52</x:v>
      </x:c>
      <x:c r="H865" s="0" t="s">
        <x:v>52</x:v>
      </x:c>
      <x:c r="I865" s="0" t="s">
        <x:v>51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66</x:v>
      </x:c>
      <x:c r="E866" s="0" t="s">
        <x:v>103</x:v>
      </x:c>
      <x:c r="F866" s="0" t="s">
        <x:v>104</x:v>
      </x:c>
      <x:c r="G866" s="0" t="s">
        <x:v>50</x:v>
      </x:c>
      <x:c r="H866" s="0" t="s">
        <x:v>50</x:v>
      </x:c>
      <x:c r="I866" s="0" t="s">
        <x:v>51</x:v>
      </x:c>
      <x:c r="J866" s="0">
        <x:v>0.002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66</x:v>
      </x:c>
      <x:c r="E867" s="0" t="s">
        <x:v>103</x:v>
      </x:c>
      <x:c r="F867" s="0" t="s">
        <x:v>104</x:v>
      </x:c>
      <x:c r="G867" s="0" t="s">
        <x:v>52</x:v>
      </x:c>
      <x:c r="H867" s="0" t="s">
        <x:v>52</x:v>
      </x:c>
      <x:c r="I867" s="0" t="s">
        <x:v>51</x:v>
      </x:c>
      <x:c r="J867" s="0">
        <x:v>0.001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66</x:v>
      </x:c>
      <x:c r="E868" s="0" t="s">
        <x:v>105</x:v>
      </x:c>
      <x:c r="F868" s="0" t="s">
        <x:v>106</x:v>
      </x:c>
      <x:c r="G868" s="0" t="s">
        <x:v>50</x:v>
      </x:c>
      <x:c r="H868" s="0" t="s">
        <x:v>50</x:v>
      </x:c>
      <x:c r="I868" s="0" t="s">
        <x:v>51</x:v>
      </x:c>
      <x:c r="J868" s="0">
        <x:v>0.013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66</x:v>
      </x:c>
      <x:c r="E869" s="0" t="s">
        <x:v>105</x:v>
      </x:c>
      <x:c r="F869" s="0" t="s">
        <x:v>106</x:v>
      </x:c>
      <x:c r="G869" s="0" t="s">
        <x:v>52</x:v>
      </x:c>
      <x:c r="H869" s="0" t="s">
        <x:v>52</x:v>
      </x:c>
      <x:c r="I869" s="0" t="s">
        <x:v>51</x:v>
      </x:c>
      <x:c r="J869" s="0">
        <x:v>0.01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66</x:v>
      </x:c>
      <x:c r="E870" s="0" t="s">
        <x:v>107</x:v>
      </x:c>
      <x:c r="F870" s="0" t="s">
        <x:v>108</x:v>
      </x:c>
      <x:c r="G870" s="0" t="s">
        <x:v>50</x:v>
      </x:c>
      <x:c r="H870" s="0" t="s">
        <x:v>50</x:v>
      </x:c>
      <x:c r="I870" s="0" t="s">
        <x:v>51</x:v>
      </x:c>
      <x:c r="J870" s="0">
        <x:v>0.011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66</x:v>
      </x:c>
      <x:c r="E871" s="0" t="s">
        <x:v>107</x:v>
      </x:c>
      <x:c r="F871" s="0" t="s">
        <x:v>108</x:v>
      </x:c>
      <x:c r="G871" s="0" t="s">
        <x:v>52</x:v>
      </x:c>
      <x:c r="H871" s="0" t="s">
        <x:v>52</x:v>
      </x:c>
      <x:c r="I871" s="0" t="s">
        <x:v>51</x:v>
      </x:c>
      <x:c r="J871" s="0">
        <x:v>0.017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66</x:v>
      </x:c>
      <x:c r="E872" s="0" t="s">
        <x:v>109</x:v>
      </x:c>
      <x:c r="F872" s="0" t="s">
        <x:v>110</x:v>
      </x:c>
      <x:c r="G872" s="0" t="s">
        <x:v>50</x:v>
      </x:c>
      <x:c r="H872" s="0" t="s">
        <x:v>50</x:v>
      </x:c>
      <x:c r="I872" s="0" t="s">
        <x:v>51</x:v>
      </x:c>
      <x:c r="J872" s="0">
        <x:v>0.024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66</x:v>
      </x:c>
      <x:c r="E873" s="0" t="s">
        <x:v>109</x:v>
      </x:c>
      <x:c r="F873" s="0" t="s">
        <x:v>110</x:v>
      </x:c>
      <x:c r="G873" s="0" t="s">
        <x:v>52</x:v>
      </x:c>
      <x:c r="H873" s="0" t="s">
        <x:v>52</x:v>
      </x:c>
      <x:c r="I873" s="0" t="s">
        <x:v>51</x:v>
      </x:c>
      <x:c r="J873" s="0">
        <x:v>0.033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66</x:v>
      </x:c>
      <x:c r="E874" s="0" t="s">
        <x:v>111</x:v>
      </x:c>
      <x:c r="F874" s="0" t="s">
        <x:v>112</x:v>
      </x:c>
      <x:c r="G874" s="0" t="s">
        <x:v>50</x:v>
      </x:c>
      <x:c r="H874" s="0" t="s">
        <x:v>50</x:v>
      </x:c>
      <x:c r="I874" s="0" t="s">
        <x:v>51</x:v>
      </x:c>
      <x:c r="J874" s="0">
        <x:v>0.002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66</x:v>
      </x:c>
      <x:c r="E875" s="0" t="s">
        <x:v>111</x:v>
      </x:c>
      <x:c r="F875" s="0" t="s">
        <x:v>112</x:v>
      </x:c>
      <x:c r="G875" s="0" t="s">
        <x:v>52</x:v>
      </x:c>
      <x:c r="H875" s="0" t="s">
        <x:v>52</x:v>
      </x:c>
      <x:c r="I875" s="0" t="s">
        <x:v>51</x:v>
      </x:c>
      <x:c r="J875" s="0">
        <x:v>0.001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66</x:v>
      </x:c>
      <x:c r="E876" s="0" t="s">
        <x:v>113</x:v>
      </x:c>
      <x:c r="F876" s="0" t="s">
        <x:v>114</x:v>
      </x:c>
      <x:c r="G876" s="0" t="s">
        <x:v>50</x:v>
      </x:c>
      <x:c r="H876" s="0" t="s">
        <x:v>50</x:v>
      </x:c>
      <x:c r="I876" s="0" t="s">
        <x:v>51</x:v>
      </x:c>
      <x:c r="J876" s="0">
        <x:v>0.003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66</x:v>
      </x:c>
      <x:c r="E877" s="0" t="s">
        <x:v>113</x:v>
      </x:c>
      <x:c r="F877" s="0" t="s">
        <x:v>114</x:v>
      </x:c>
      <x:c r="G877" s="0" t="s">
        <x:v>52</x:v>
      </x:c>
      <x:c r="H877" s="0" t="s">
        <x:v>52</x:v>
      </x:c>
      <x:c r="I877" s="0" t="s">
        <x:v>51</x:v>
      </x:c>
      <x:c r="J877" s="0">
        <x:v>0.002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66</x:v>
      </x:c>
      <x:c r="E878" s="0" t="s">
        <x:v>115</x:v>
      </x:c>
      <x:c r="F878" s="0" t="s">
        <x:v>116</x:v>
      </x:c>
      <x:c r="G878" s="0" t="s">
        <x:v>50</x:v>
      </x:c>
      <x:c r="H878" s="0" t="s">
        <x:v>50</x:v>
      </x:c>
      <x:c r="I878" s="0" t="s">
        <x:v>51</x:v>
      </x:c>
      <x:c r="J878" s="0">
        <x:v>0.003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66</x:v>
      </x:c>
      <x:c r="E879" s="0" t="s">
        <x:v>115</x:v>
      </x:c>
      <x:c r="F879" s="0" t="s">
        <x:v>116</x:v>
      </x:c>
      <x:c r="G879" s="0" t="s">
        <x:v>52</x:v>
      </x:c>
      <x:c r="H879" s="0" t="s">
        <x:v>52</x:v>
      </x:c>
      <x:c r="I879" s="0" t="s">
        <x:v>51</x:v>
      </x:c>
      <x:c r="J879" s="0">
        <x:v>0.003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66</x:v>
      </x:c>
      <x:c r="E880" s="0" t="s">
        <x:v>117</x:v>
      </x:c>
      <x:c r="F880" s="0" t="s">
        <x:v>118</x:v>
      </x:c>
      <x:c r="G880" s="0" t="s">
        <x:v>50</x:v>
      </x:c>
      <x:c r="H880" s="0" t="s">
        <x:v>50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66</x:v>
      </x:c>
      <x:c r="E881" s="0" t="s">
        <x:v>117</x:v>
      </x:c>
      <x:c r="F881" s="0" t="s">
        <x:v>118</x:v>
      </x:c>
      <x:c r="G881" s="0" t="s">
        <x:v>52</x:v>
      </x:c>
      <x:c r="H881" s="0" t="s">
        <x:v>52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66</x:v>
      </x:c>
      <x:c r="E882" s="0" t="s">
        <x:v>119</x:v>
      </x:c>
      <x:c r="F882" s="0" t="s">
        <x:v>120</x:v>
      </x:c>
      <x:c r="G882" s="0" t="s">
        <x:v>50</x:v>
      </x:c>
      <x:c r="H882" s="0" t="s">
        <x:v>50</x:v>
      </x:c>
      <x:c r="I882" s="0" t="s">
        <x:v>51</x:v>
      </x:c>
      <x:c r="J882" s="0">
        <x:v>0.001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66</x:v>
      </x:c>
      <x:c r="E883" s="0" t="s">
        <x:v>119</x:v>
      </x:c>
      <x:c r="F883" s="0" t="s">
        <x:v>120</x:v>
      </x:c>
      <x:c r="G883" s="0" t="s">
        <x:v>52</x:v>
      </x:c>
      <x:c r="H883" s="0" t="s">
        <x:v>52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66</x:v>
      </x:c>
      <x:c r="E884" s="0" t="s">
        <x:v>121</x:v>
      </x:c>
      <x:c r="F884" s="0" t="s">
        <x:v>122</x:v>
      </x:c>
      <x:c r="G884" s="0" t="s">
        <x:v>50</x:v>
      </x:c>
      <x:c r="H884" s="0" t="s">
        <x:v>50</x:v>
      </x:c>
      <x:c r="I884" s="0" t="s">
        <x:v>51</x:v>
      </x:c>
      <x:c r="J884" s="0">
        <x:v>0.001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66</x:v>
      </x:c>
      <x:c r="E885" s="0" t="s">
        <x:v>121</x:v>
      </x:c>
      <x:c r="F885" s="0" t="s">
        <x:v>122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66</x:v>
      </x:c>
      <x:c r="E886" s="0" t="s">
        <x:v>123</x:v>
      </x:c>
      <x:c r="F886" s="0" t="s">
        <x:v>124</x:v>
      </x:c>
      <x:c r="G886" s="0" t="s">
        <x:v>50</x:v>
      </x:c>
      <x:c r="H886" s="0" t="s">
        <x:v>50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66</x:v>
      </x:c>
      <x:c r="E887" s="0" t="s">
        <x:v>123</x:v>
      </x:c>
      <x:c r="F887" s="0" t="s">
        <x:v>124</x:v>
      </x:c>
      <x:c r="G887" s="0" t="s">
        <x:v>52</x:v>
      </x:c>
      <x:c r="H887" s="0" t="s">
        <x:v>52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66</x:v>
      </x:c>
      <x:c r="E888" s="0" t="s">
        <x:v>125</x:v>
      </x:c>
      <x:c r="F888" s="0" t="s">
        <x:v>126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66</x:v>
      </x:c>
      <x:c r="E889" s="0" t="s">
        <x:v>125</x:v>
      </x:c>
      <x:c r="F889" s="0" t="s">
        <x:v>126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66</x:v>
      </x:c>
      <x:c r="E890" s="0" t="s">
        <x:v>127</x:v>
      </x:c>
      <x:c r="F890" s="0" t="s">
        <x:v>128</x:v>
      </x:c>
      <x:c r="G890" s="0" t="s">
        <x:v>50</x:v>
      </x:c>
      <x:c r="H890" s="0" t="s">
        <x:v>50</x:v>
      </x:c>
      <x:c r="I890" s="0" t="s">
        <x:v>51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66</x:v>
      </x:c>
      <x:c r="E891" s="0" t="s">
        <x:v>127</x:v>
      </x:c>
      <x:c r="F891" s="0" t="s">
        <x:v>128</x:v>
      </x:c>
      <x:c r="G891" s="0" t="s">
        <x:v>52</x:v>
      </x:c>
      <x:c r="H891" s="0" t="s">
        <x:v>52</x:v>
      </x:c>
      <x:c r="I891" s="0" t="s">
        <x:v>51</x:v>
      </x:c>
      <x:c r="J891" s="0">
        <x:v>0.002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66</x:v>
      </x:c>
      <x:c r="E892" s="0" t="s">
        <x:v>129</x:v>
      </x:c>
      <x:c r="F892" s="0" t="s">
        <x:v>130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66</x:v>
      </x:c>
      <x:c r="E893" s="0" t="s">
        <x:v>129</x:v>
      </x:c>
      <x:c r="F893" s="0" t="s">
        <x:v>130</x:v>
      </x:c>
      <x:c r="G893" s="0" t="s">
        <x:v>52</x:v>
      </x:c>
      <x:c r="H893" s="0" t="s">
        <x:v>52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66</x:v>
      </x:c>
      <x:c r="E894" s="0" t="s">
        <x:v>131</x:v>
      </x:c>
      <x:c r="F894" s="0" t="s">
        <x:v>132</x:v>
      </x:c>
      <x:c r="G894" s="0" t="s">
        <x:v>50</x:v>
      </x:c>
      <x:c r="H894" s="0" t="s">
        <x:v>50</x:v>
      </x:c>
      <x:c r="I894" s="0" t="s">
        <x:v>51</x:v>
      </x:c>
      <x:c r="J894" s="0">
        <x:v>0.003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66</x:v>
      </x:c>
      <x:c r="E895" s="0" t="s">
        <x:v>131</x:v>
      </x:c>
      <x:c r="F895" s="0" t="s">
        <x:v>132</x:v>
      </x:c>
      <x:c r="G895" s="0" t="s">
        <x:v>52</x:v>
      </x:c>
      <x:c r="H895" s="0" t="s">
        <x:v>52</x:v>
      </x:c>
      <x:c r="I895" s="0" t="s">
        <x:v>51</x:v>
      </x:c>
      <x:c r="J895" s="0">
        <x:v>0.001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66</x:v>
      </x:c>
      <x:c r="E896" s="0" t="s">
        <x:v>133</x:v>
      </x:c>
      <x:c r="F896" s="0" t="s">
        <x:v>134</x:v>
      </x:c>
      <x:c r="G896" s="0" t="s">
        <x:v>50</x:v>
      </x:c>
      <x:c r="H896" s="0" t="s">
        <x:v>50</x:v>
      </x:c>
      <x:c r="I896" s="0" t="s">
        <x:v>51</x:v>
      </x:c>
      <x:c r="J896" s="0">
        <x:v>0.001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66</x:v>
      </x:c>
      <x:c r="E897" s="0" t="s">
        <x:v>133</x:v>
      </x:c>
      <x:c r="F897" s="0" t="s">
        <x:v>134</x:v>
      </x:c>
      <x:c r="G897" s="0" t="s">
        <x:v>52</x:v>
      </x:c>
      <x:c r="H897" s="0" t="s">
        <x:v>52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66</x:v>
      </x:c>
      <x:c r="E898" s="0" t="s">
        <x:v>135</x:v>
      </x:c>
      <x:c r="F898" s="0" t="s">
        <x:v>136</x:v>
      </x:c>
      <x:c r="G898" s="0" t="s">
        <x:v>50</x:v>
      </x:c>
      <x:c r="H898" s="0" t="s">
        <x:v>50</x:v>
      </x:c>
      <x:c r="I898" s="0" t="s">
        <x:v>51</x:v>
      </x:c>
      <x:c r="J898" s="0">
        <x:v>0.002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66</x:v>
      </x:c>
      <x:c r="E899" s="0" t="s">
        <x:v>135</x:v>
      </x:c>
      <x:c r="F899" s="0" t="s">
        <x:v>136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66</x:v>
      </x:c>
      <x:c r="E900" s="0" t="s">
        <x:v>137</x:v>
      </x:c>
      <x:c r="F900" s="0" t="s">
        <x:v>138</x:v>
      </x:c>
      <x:c r="G900" s="0" t="s">
        <x:v>50</x:v>
      </x:c>
      <x:c r="H900" s="0" t="s">
        <x:v>50</x:v>
      </x:c>
      <x:c r="I900" s="0" t="s">
        <x:v>51</x:v>
      </x:c>
      <x:c r="J900" s="0">
        <x:v>0.001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66</x:v>
      </x:c>
      <x:c r="E901" s="0" t="s">
        <x:v>137</x:v>
      </x:c>
      <x:c r="F901" s="0" t="s">
        <x:v>138</x:v>
      </x:c>
      <x:c r="G901" s="0" t="s">
        <x:v>52</x:v>
      </x:c>
      <x:c r="H901" s="0" t="s">
        <x:v>52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66</x:v>
      </x:c>
      <x:c r="E902" s="0" t="s">
        <x:v>139</x:v>
      </x:c>
      <x:c r="F902" s="0" t="s">
        <x:v>140</x:v>
      </x:c>
      <x:c r="G902" s="0" t="s">
        <x:v>50</x:v>
      </x:c>
      <x:c r="H902" s="0" t="s">
        <x:v>50</x:v>
      </x:c>
      <x:c r="I902" s="0" t="s">
        <x:v>51</x:v>
      </x:c>
      <x:c r="J902" s="0">
        <x:v>0.003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66</x:v>
      </x:c>
      <x:c r="E903" s="0" t="s">
        <x:v>139</x:v>
      </x:c>
      <x:c r="F903" s="0" t="s">
        <x:v>140</x:v>
      </x:c>
      <x:c r="G903" s="0" t="s">
        <x:v>52</x:v>
      </x:c>
      <x:c r="H903" s="0" t="s">
        <x:v>52</x:v>
      </x:c>
      <x:c r="I903" s="0" t="s">
        <x:v>51</x:v>
      </x:c>
      <x:c r="J903" s="0">
        <x:v>0.001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66</x:v>
      </x:c>
      <x:c r="E904" s="0" t="s">
        <x:v>141</x:v>
      </x:c>
      <x:c r="F904" s="0" t="s">
        <x:v>142</x:v>
      </x:c>
      <x:c r="G904" s="0" t="s">
        <x:v>50</x:v>
      </x:c>
      <x:c r="H904" s="0" t="s">
        <x:v>50</x:v>
      </x:c>
      <x:c r="I904" s="0" t="s">
        <x:v>51</x:v>
      </x:c>
      <x:c r="J904" s="0">
        <x:v>0.002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66</x:v>
      </x:c>
      <x:c r="E905" s="0" t="s">
        <x:v>141</x:v>
      </x:c>
      <x:c r="F905" s="0" t="s">
        <x:v>142</x:v>
      </x:c>
      <x:c r="G905" s="0" t="s">
        <x:v>52</x:v>
      </x:c>
      <x:c r="H905" s="0" t="s">
        <x:v>52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66</x:v>
      </x:c>
      <x:c r="E906" s="0" t="s">
        <x:v>143</x:v>
      </x:c>
      <x:c r="F906" s="0" t="s">
        <x:v>144</x:v>
      </x:c>
      <x:c r="G906" s="0" t="s">
        <x:v>50</x:v>
      </x:c>
      <x:c r="H906" s="0" t="s">
        <x:v>50</x:v>
      </x:c>
      <x:c r="I906" s="0" t="s">
        <x:v>51</x:v>
      </x:c>
      <x:c r="J906" s="0">
        <x:v>0.001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66</x:v>
      </x:c>
      <x:c r="E907" s="0" t="s">
        <x:v>143</x:v>
      </x:c>
      <x:c r="F907" s="0" t="s">
        <x:v>144</x:v>
      </x:c>
      <x:c r="G907" s="0" t="s">
        <x:v>52</x:v>
      </x:c>
      <x:c r="H907" s="0" t="s">
        <x:v>52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66</x:v>
      </x:c>
      <x:c r="E908" s="0" t="s">
        <x:v>145</x:v>
      </x:c>
      <x:c r="F908" s="0" t="s">
        <x:v>146</x:v>
      </x:c>
      <x:c r="G908" s="0" t="s">
        <x:v>50</x:v>
      </x:c>
      <x:c r="H908" s="0" t="s">
        <x:v>50</x:v>
      </x:c>
      <x:c r="I908" s="0" t="s">
        <x:v>51</x:v>
      </x:c>
      <x:c r="J908" s="0">
        <x:v>0.003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66</x:v>
      </x:c>
      <x:c r="E909" s="0" t="s">
        <x:v>145</x:v>
      </x:c>
      <x:c r="F909" s="0" t="s">
        <x:v>146</x:v>
      </x:c>
      <x:c r="G909" s="0" t="s">
        <x:v>52</x:v>
      </x:c>
      <x:c r="H909" s="0" t="s">
        <x:v>52</x:v>
      </x:c>
      <x:c r="I909" s="0" t="s">
        <x:v>51</x:v>
      </x:c>
      <x:c r="J909" s="0">
        <x:v>0.001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66</x:v>
      </x:c>
      <x:c r="E910" s="0" t="s">
        <x:v>147</x:v>
      </x:c>
      <x:c r="F910" s="0" t="s">
        <x:v>148</x:v>
      </x:c>
      <x:c r="G910" s="0" t="s">
        <x:v>50</x:v>
      </x:c>
      <x:c r="H910" s="0" t="s">
        <x:v>50</x:v>
      </x:c>
      <x:c r="I910" s="0" t="s">
        <x:v>51</x:v>
      </x:c>
      <x:c r="J910" s="0">
        <x:v>0.001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66</x:v>
      </x:c>
      <x:c r="E911" s="0" t="s">
        <x:v>147</x:v>
      </x:c>
      <x:c r="F911" s="0" t="s">
        <x:v>148</x:v>
      </x:c>
      <x:c r="G911" s="0" t="s">
        <x:v>52</x:v>
      </x:c>
      <x:c r="H911" s="0" t="s">
        <x:v>52</x:v>
      </x:c>
      <x:c r="I911" s="0" t="s">
        <x:v>51</x:v>
      </x:c>
      <x:c r="J911" s="0">
        <x:v>0.002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66</x:v>
      </x:c>
      <x:c r="E912" s="0" t="s">
        <x:v>149</x:v>
      </x:c>
      <x:c r="F912" s="0" t="s">
        <x:v>150</x:v>
      </x:c>
      <x:c r="G912" s="0" t="s">
        <x:v>50</x:v>
      </x:c>
      <x:c r="H912" s="0" t="s">
        <x:v>50</x:v>
      </x:c>
      <x:c r="I912" s="0" t="s">
        <x:v>51</x:v>
      </x:c>
      <x:c r="J912" s="0">
        <x:v>0.003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66</x:v>
      </x:c>
      <x:c r="E913" s="0" t="s">
        <x:v>149</x:v>
      </x:c>
      <x:c r="F913" s="0" t="s">
        <x:v>150</x:v>
      </x:c>
      <x:c r="G913" s="0" t="s">
        <x:v>52</x:v>
      </x:c>
      <x:c r="H913" s="0" t="s">
        <x:v>52</x:v>
      </x:c>
      <x:c r="I913" s="0" t="s">
        <x:v>51</x:v>
      </x:c>
      <x:c r="J913" s="0">
        <x:v>0.002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66</x:v>
      </x:c>
      <x:c r="E914" s="0" t="s">
        <x:v>151</x:v>
      </x:c>
      <x:c r="F914" s="0" t="s">
        <x:v>152</x:v>
      </x:c>
      <x:c r="G914" s="0" t="s">
        <x:v>50</x:v>
      </x:c>
      <x:c r="H914" s="0" t="s">
        <x:v>50</x:v>
      </x:c>
      <x:c r="I914" s="0" t="s">
        <x:v>51</x:v>
      </x:c>
      <x:c r="J914" s="0">
        <x:v>0.002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66</x:v>
      </x:c>
      <x:c r="E915" s="0" t="s">
        <x:v>151</x:v>
      </x:c>
      <x:c r="F915" s="0" t="s">
        <x:v>152</x:v>
      </x:c>
      <x:c r="G915" s="0" t="s">
        <x:v>52</x:v>
      </x:c>
      <x:c r="H915" s="0" t="s">
        <x:v>52</x:v>
      </x:c>
      <x:c r="I915" s="0" t="s">
        <x:v>51</x:v>
      </x:c>
      <x:c r="J915" s="0">
        <x:v>0.002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66</x:v>
      </x:c>
      <x:c r="E916" s="0" t="s">
        <x:v>153</x:v>
      </x:c>
      <x:c r="F916" s="0" t="s">
        <x:v>154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66</x:v>
      </x:c>
      <x:c r="E917" s="0" t="s">
        <x:v>153</x:v>
      </x:c>
      <x:c r="F917" s="0" t="s">
        <x:v>154</x:v>
      </x:c>
      <x:c r="G917" s="0" t="s">
        <x:v>52</x:v>
      </x:c>
      <x:c r="H917" s="0" t="s">
        <x:v>52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66</x:v>
      </x:c>
      <x:c r="E918" s="0" t="s">
        <x:v>155</x:v>
      </x:c>
      <x:c r="F918" s="0" t="s">
        <x:v>156</x:v>
      </x:c>
      <x:c r="G918" s="0" t="s">
        <x:v>50</x:v>
      </x:c>
      <x:c r="H918" s="0" t="s">
        <x:v>50</x:v>
      </x:c>
      <x:c r="I918" s="0" t="s">
        <x:v>51</x:v>
      </x:c>
      <x:c r="J918" s="0">
        <x:v>0.002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66</x:v>
      </x:c>
      <x:c r="E919" s="0" t="s">
        <x:v>155</x:v>
      </x:c>
      <x:c r="F919" s="0" t="s">
        <x:v>156</x:v>
      </x:c>
      <x:c r="G919" s="0" t="s">
        <x:v>52</x:v>
      </x:c>
      <x:c r="H919" s="0" t="s">
        <x:v>52</x:v>
      </x:c>
      <x:c r="I919" s="0" t="s">
        <x:v>51</x:v>
      </x:c>
      <x:c r="J919" s="0">
        <x:v>0.003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66</x:v>
      </x:c>
      <x:c r="E920" s="0" t="s">
        <x:v>157</x:v>
      </x:c>
      <x:c r="F920" s="0" t="s">
        <x:v>158</x:v>
      </x:c>
      <x:c r="G920" s="0" t="s">
        <x:v>50</x:v>
      </x:c>
      <x:c r="H920" s="0" t="s">
        <x:v>50</x:v>
      </x:c>
      <x:c r="I920" s="0" t="s">
        <x:v>51</x:v>
      </x:c>
      <x:c r="J920" s="0">
        <x:v>0.001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66</x:v>
      </x:c>
      <x:c r="E921" s="0" t="s">
        <x:v>157</x:v>
      </x:c>
      <x:c r="F921" s="0" t="s">
        <x:v>158</x:v>
      </x:c>
      <x:c r="G921" s="0" t="s">
        <x:v>52</x:v>
      </x:c>
      <x:c r="H921" s="0" t="s">
        <x:v>52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66</x:v>
      </x:c>
      <x:c r="E922" s="0" t="s">
        <x:v>159</x:v>
      </x:c>
      <x:c r="F922" s="0" t="s">
        <x:v>160</x:v>
      </x:c>
      <x:c r="G922" s="0" t="s">
        <x:v>50</x:v>
      </x:c>
      <x:c r="H922" s="0" t="s">
        <x:v>50</x:v>
      </x:c>
      <x:c r="I922" s="0" t="s">
        <x:v>51</x:v>
      </x:c>
      <x:c r="J922" s="0">
        <x:v>0.003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66</x:v>
      </x:c>
      <x:c r="E923" s="0" t="s">
        <x:v>159</x:v>
      </x:c>
      <x:c r="F923" s="0" t="s">
        <x:v>160</x:v>
      </x:c>
      <x:c r="G923" s="0" t="s">
        <x:v>52</x:v>
      </x:c>
      <x:c r="H923" s="0" t="s">
        <x:v>52</x:v>
      </x:c>
      <x:c r="I923" s="0" t="s">
        <x:v>51</x:v>
      </x:c>
      <x:c r="J923" s="0">
        <x:v>0.004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66</x:v>
      </x:c>
      <x:c r="E924" s="0" t="s">
        <x:v>161</x:v>
      </x:c>
      <x:c r="F924" s="0" t="s">
        <x:v>162</x:v>
      </x:c>
      <x:c r="G924" s="0" t="s">
        <x:v>50</x:v>
      </x:c>
      <x:c r="H924" s="0" t="s">
        <x:v>50</x:v>
      </x:c>
      <x:c r="I924" s="0" t="s">
        <x:v>51</x:v>
      </x:c>
      <x:c r="J924" s="0">
        <x:v>0.002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66</x:v>
      </x:c>
      <x:c r="E925" s="0" t="s">
        <x:v>161</x:v>
      </x:c>
      <x:c r="F925" s="0" t="s">
        <x:v>162</x:v>
      </x:c>
      <x:c r="G925" s="0" t="s">
        <x:v>52</x:v>
      </x:c>
      <x:c r="H925" s="0" t="s">
        <x:v>52</x:v>
      </x:c>
      <x:c r="I925" s="0" t="s">
        <x:v>51</x:v>
      </x:c>
      <x:c r="J925" s="0">
        <x:v>0.002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163</x:v>
      </x:c>
      <x:c r="F926" s="0" t="s">
        <x:v>164</x:v>
      </x:c>
      <x:c r="G926" s="0" t="s">
        <x:v>50</x:v>
      </x:c>
      <x:c r="H926" s="0" t="s">
        <x:v>50</x:v>
      </x:c>
      <x:c r="I926" s="0" t="s">
        <x:v>51</x:v>
      </x:c>
      <x:c r="J926" s="0">
        <x:v>0.007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163</x:v>
      </x:c>
      <x:c r="F927" s="0" t="s">
        <x:v>164</x:v>
      </x:c>
      <x:c r="G927" s="0" t="s">
        <x:v>52</x:v>
      </x:c>
      <x:c r="H927" s="0" t="s">
        <x:v>52</x:v>
      </x:c>
      <x:c r="I927" s="0" t="s">
        <x:v>51</x:v>
      </x:c>
      <x:c r="J927" s="0">
        <x:v>0.003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165</x:v>
      </x:c>
      <x:c r="F928" s="0" t="s">
        <x:v>166</x:v>
      </x:c>
      <x:c r="G928" s="0" t="s">
        <x:v>50</x:v>
      </x:c>
      <x:c r="H928" s="0" t="s">
        <x:v>50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165</x:v>
      </x:c>
      <x:c r="F929" s="0" t="s">
        <x:v>166</x:v>
      </x:c>
      <x:c r="G929" s="0" t="s">
        <x:v>52</x:v>
      </x:c>
      <x:c r="H929" s="0" t="s">
        <x:v>52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68</x:v>
      </x:c>
      <x:c r="E930" s="0" t="s">
        <x:v>48</x:v>
      </x:c>
      <x:c r="F930" s="0" t="s">
        <x:v>49</x:v>
      </x:c>
      <x:c r="G930" s="0" t="s">
        <x:v>50</x:v>
      </x:c>
      <x:c r="H930" s="0" t="s">
        <x:v>50</x:v>
      </x:c>
      <x:c r="I930" s="0" t="s">
        <x:v>51</x:v>
      </x:c>
      <x:c r="J930" s="0">
        <x:v>0.001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68</x:v>
      </x:c>
      <x:c r="E931" s="0" t="s">
        <x:v>48</x:v>
      </x:c>
      <x:c r="F931" s="0" t="s">
        <x:v>49</x:v>
      </x:c>
      <x:c r="G931" s="0" t="s">
        <x:v>52</x:v>
      </x:c>
      <x:c r="H931" s="0" t="s">
        <x:v>52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68</x:v>
      </x:c>
      <x:c r="E932" s="0" t="s">
        <x:v>53</x:v>
      </x:c>
      <x:c r="F932" s="0" t="s">
        <x:v>54</x:v>
      </x:c>
      <x:c r="G932" s="0" t="s">
        <x:v>50</x:v>
      </x:c>
      <x:c r="H932" s="0" t="s">
        <x:v>50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68</x:v>
      </x:c>
      <x:c r="E933" s="0" t="s">
        <x:v>53</x:v>
      </x:c>
      <x:c r="F933" s="0" t="s">
        <x:v>54</x:v>
      </x:c>
      <x:c r="G933" s="0" t="s">
        <x:v>52</x:v>
      </x:c>
      <x:c r="H933" s="0" t="s">
        <x:v>52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68</x:v>
      </x:c>
      <x:c r="E934" s="0" t="s">
        <x:v>55</x:v>
      </x:c>
      <x:c r="F934" s="0" t="s">
        <x:v>56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68</x:v>
      </x:c>
      <x:c r="E935" s="0" t="s">
        <x:v>55</x:v>
      </x:c>
      <x:c r="F935" s="0" t="s">
        <x:v>56</x:v>
      </x:c>
      <x:c r="G935" s="0" t="s">
        <x:v>52</x:v>
      </x:c>
      <x:c r="H935" s="0" t="s">
        <x:v>52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68</x:v>
      </x:c>
      <x:c r="E936" s="0" t="s">
        <x:v>57</x:v>
      </x:c>
      <x:c r="F936" s="0" t="s">
        <x:v>58</x:v>
      </x:c>
      <x:c r="G936" s="0" t="s">
        <x:v>50</x:v>
      </x:c>
      <x:c r="H936" s="0" t="s">
        <x:v>50</x:v>
      </x:c>
      <x:c r="I936" s="0" t="s">
        <x:v>51</x:v>
      </x:c>
      <x:c r="J936" s="0">
        <x:v>0.001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68</x:v>
      </x:c>
      <x:c r="E937" s="0" t="s">
        <x:v>57</x:v>
      </x:c>
      <x:c r="F937" s="0" t="s">
        <x:v>58</x:v>
      </x:c>
      <x:c r="G937" s="0" t="s">
        <x:v>52</x:v>
      </x:c>
      <x:c r="H937" s="0" t="s">
        <x:v>52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68</x:v>
      </x:c>
      <x:c r="E938" s="0" t="s">
        <x:v>59</x:v>
      </x:c>
      <x:c r="F938" s="0" t="s">
        <x:v>60</x:v>
      </x:c>
      <x:c r="G938" s="0" t="s">
        <x:v>50</x:v>
      </x:c>
      <x:c r="H938" s="0" t="s">
        <x:v>50</x:v>
      </x:c>
      <x:c r="I938" s="0" t="s">
        <x:v>51</x:v>
      </x:c>
      <x:c r="J938" s="0">
        <x:v>0.002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68</x:v>
      </x:c>
      <x:c r="E939" s="0" t="s">
        <x:v>59</x:v>
      </x:c>
      <x:c r="F939" s="0" t="s">
        <x:v>60</x:v>
      </x:c>
      <x:c r="G939" s="0" t="s">
        <x:v>52</x:v>
      </x:c>
      <x:c r="H939" s="0" t="s">
        <x:v>52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68</x:v>
      </x:c>
      <x:c r="E940" s="0" t="s">
        <x:v>61</x:v>
      </x:c>
      <x:c r="F940" s="0" t="s">
        <x:v>62</x:v>
      </x:c>
      <x:c r="G940" s="0" t="s">
        <x:v>50</x:v>
      </x:c>
      <x:c r="H940" s="0" t="s">
        <x:v>50</x:v>
      </x:c>
      <x:c r="I940" s="0" t="s">
        <x:v>51</x:v>
      </x:c>
      <x:c r="J940" s="0">
        <x:v>0.001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68</x:v>
      </x:c>
      <x:c r="E942" s="0" t="s">
        <x:v>63</x:v>
      </x:c>
      <x:c r="F942" s="0" t="s">
        <x:v>64</x:v>
      </x:c>
      <x:c r="G942" s="0" t="s">
        <x:v>50</x:v>
      </x:c>
      <x:c r="H942" s="0" t="s">
        <x:v>50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68</x:v>
      </x:c>
      <x:c r="E943" s="0" t="s">
        <x:v>63</x:v>
      </x:c>
      <x:c r="F943" s="0" t="s">
        <x:v>64</x:v>
      </x:c>
      <x:c r="G943" s="0" t="s">
        <x:v>52</x:v>
      </x:c>
      <x:c r="H943" s="0" t="s">
        <x:v>52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68</x:v>
      </x:c>
      <x:c r="E944" s="0" t="s">
        <x:v>65</x:v>
      </x:c>
      <x:c r="F944" s="0" t="s">
        <x:v>66</x:v>
      </x:c>
      <x:c r="G944" s="0" t="s">
        <x:v>50</x:v>
      </x:c>
      <x:c r="H944" s="0" t="s">
        <x:v>50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68</x:v>
      </x:c>
      <x:c r="E945" s="0" t="s">
        <x:v>65</x:v>
      </x:c>
      <x:c r="F945" s="0" t="s">
        <x:v>66</x:v>
      </x:c>
      <x:c r="G945" s="0" t="s">
        <x:v>52</x:v>
      </x:c>
      <x:c r="H945" s="0" t="s">
        <x:v>52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68</x:v>
      </x:c>
      <x:c r="E946" s="0" t="s">
        <x:v>67</x:v>
      </x:c>
      <x:c r="F946" s="0" t="s">
        <x:v>68</x:v>
      </x:c>
      <x:c r="G946" s="0" t="s">
        <x:v>50</x:v>
      </x:c>
      <x:c r="H946" s="0" t="s">
        <x:v>50</x:v>
      </x:c>
      <x:c r="I946" s="0" t="s">
        <x:v>51</x:v>
      </x:c>
      <x:c r="J946" s="0">
        <x:v>1.002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68</x:v>
      </x:c>
      <x:c r="E947" s="0" t="s">
        <x:v>67</x:v>
      </x:c>
      <x:c r="F947" s="0" t="s">
        <x:v>68</x:v>
      </x:c>
      <x:c r="G947" s="0" t="s">
        <x:v>52</x:v>
      </x:c>
      <x:c r="H947" s="0" t="s">
        <x:v>52</x:v>
      </x:c>
      <x:c r="I947" s="0" t="s">
        <x:v>51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68</x:v>
      </x:c>
      <x:c r="E948" s="0" t="s">
        <x:v>69</x:v>
      </x:c>
      <x:c r="F948" s="0" t="s">
        <x:v>70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68</x:v>
      </x:c>
      <x:c r="E949" s="0" t="s">
        <x:v>69</x:v>
      </x:c>
      <x:c r="F949" s="0" t="s">
        <x:v>70</x:v>
      </x:c>
      <x:c r="G949" s="0" t="s">
        <x:v>52</x:v>
      </x:c>
      <x:c r="H949" s="0" t="s">
        <x:v>52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68</x:v>
      </x:c>
      <x:c r="E950" s="0" t="s">
        <x:v>71</x:v>
      </x:c>
      <x:c r="F950" s="0" t="s">
        <x:v>72</x:v>
      </x:c>
      <x:c r="G950" s="0" t="s">
        <x:v>50</x:v>
      </x:c>
      <x:c r="H950" s="0" t="s">
        <x:v>50</x:v>
      </x:c>
      <x:c r="I950" s="0" t="s">
        <x:v>51</x:v>
      </x:c>
      <x:c r="J950" s="0">
        <x:v>0.001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68</x:v>
      </x:c>
      <x:c r="E951" s="0" t="s">
        <x:v>71</x:v>
      </x:c>
      <x:c r="F951" s="0" t="s">
        <x:v>72</x:v>
      </x:c>
      <x:c r="G951" s="0" t="s">
        <x:v>52</x:v>
      </x:c>
      <x:c r="H951" s="0" t="s">
        <x:v>52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68</x:v>
      </x:c>
      <x:c r="E952" s="0" t="s">
        <x:v>73</x:v>
      </x:c>
      <x:c r="F952" s="0" t="s">
        <x:v>74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68</x:v>
      </x:c>
      <x:c r="E953" s="0" t="s">
        <x:v>73</x:v>
      </x:c>
      <x:c r="F953" s="0" t="s">
        <x:v>74</x:v>
      </x:c>
      <x:c r="G953" s="0" t="s">
        <x:v>52</x:v>
      </x:c>
      <x:c r="H953" s="0" t="s">
        <x:v>52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68</x:v>
      </x:c>
      <x:c r="E954" s="0" t="s">
        <x:v>75</x:v>
      </x:c>
      <x:c r="F954" s="0" t="s">
        <x:v>76</x:v>
      </x:c>
      <x:c r="G954" s="0" t="s">
        <x:v>50</x:v>
      </x:c>
      <x:c r="H954" s="0" t="s">
        <x:v>50</x:v>
      </x:c>
      <x:c r="I954" s="0" t="s">
        <x:v>51</x:v>
      </x:c>
      <x:c r="J954" s="0">
        <x:v>0.001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68</x:v>
      </x:c>
      <x:c r="E955" s="0" t="s">
        <x:v>75</x:v>
      </x:c>
      <x:c r="F955" s="0" t="s">
        <x:v>76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68</x:v>
      </x:c>
      <x:c r="E956" s="0" t="s">
        <x:v>77</x:v>
      </x:c>
      <x:c r="F956" s="0" t="s">
        <x:v>78</x:v>
      </x:c>
      <x:c r="G956" s="0" t="s">
        <x:v>50</x:v>
      </x:c>
      <x:c r="H956" s="0" t="s">
        <x:v>50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68</x:v>
      </x:c>
      <x:c r="E957" s="0" t="s">
        <x:v>77</x:v>
      </x:c>
      <x:c r="F957" s="0" t="s">
        <x:v>78</x:v>
      </x:c>
      <x:c r="G957" s="0" t="s">
        <x:v>52</x:v>
      </x:c>
      <x:c r="H957" s="0" t="s">
        <x:v>52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68</x:v>
      </x:c>
      <x:c r="E958" s="0" t="s">
        <x:v>79</x:v>
      </x:c>
      <x:c r="F958" s="0" t="s">
        <x:v>80</x:v>
      </x:c>
      <x:c r="G958" s="0" t="s">
        <x:v>50</x:v>
      </x:c>
      <x:c r="H958" s="0" t="s">
        <x:v>50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68</x:v>
      </x:c>
      <x:c r="E959" s="0" t="s">
        <x:v>79</x:v>
      </x:c>
      <x:c r="F959" s="0" t="s">
        <x:v>80</x:v>
      </x:c>
      <x:c r="G959" s="0" t="s">
        <x:v>52</x:v>
      </x:c>
      <x:c r="H959" s="0" t="s">
        <x:v>52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68</x:v>
      </x:c>
      <x:c r="E960" s="0" t="s">
        <x:v>81</x:v>
      </x:c>
      <x:c r="F960" s="0" t="s">
        <x:v>82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68</x:v>
      </x:c>
      <x:c r="E961" s="0" t="s">
        <x:v>81</x:v>
      </x:c>
      <x:c r="F961" s="0" t="s">
        <x:v>82</x:v>
      </x:c>
      <x:c r="G961" s="0" t="s">
        <x:v>52</x:v>
      </x:c>
      <x:c r="H961" s="0" t="s">
        <x:v>52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67</x:v>
      </x:c>
      <x:c r="D962" s="0" t="s">
        <x:v>68</x:v>
      </x:c>
      <x:c r="E962" s="0" t="s">
        <x:v>83</x:v>
      </x:c>
      <x:c r="F962" s="0" t="s">
        <x:v>84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67</x:v>
      </x:c>
      <x:c r="D963" s="0" t="s">
        <x:v>68</x:v>
      </x:c>
      <x:c r="E963" s="0" t="s">
        <x:v>83</x:v>
      </x:c>
      <x:c r="F963" s="0" t="s">
        <x:v>84</x:v>
      </x:c>
      <x:c r="G963" s="0" t="s">
        <x:v>52</x:v>
      </x:c>
      <x:c r="H963" s="0" t="s">
        <x:v>52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67</x:v>
      </x:c>
      <x:c r="D964" s="0" t="s">
        <x:v>68</x:v>
      </x:c>
      <x:c r="E964" s="0" t="s">
        <x:v>85</x:v>
      </x:c>
      <x:c r="F964" s="0" t="s">
        <x:v>86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67</x:v>
      </x:c>
      <x:c r="D965" s="0" t="s">
        <x:v>68</x:v>
      </x:c>
      <x:c r="E965" s="0" t="s">
        <x:v>85</x:v>
      </x:c>
      <x:c r="F965" s="0" t="s">
        <x:v>86</x:v>
      </x:c>
      <x:c r="G965" s="0" t="s">
        <x:v>52</x:v>
      </x:c>
      <x:c r="H965" s="0" t="s">
        <x:v>52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67</x:v>
      </x:c>
      <x:c r="D966" s="0" t="s">
        <x:v>68</x:v>
      </x:c>
      <x:c r="E966" s="0" t="s">
        <x:v>87</x:v>
      </x:c>
      <x:c r="F966" s="0" t="s">
        <x:v>88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67</x:v>
      </x:c>
      <x:c r="D967" s="0" t="s">
        <x:v>68</x:v>
      </x:c>
      <x:c r="E967" s="0" t="s">
        <x:v>87</x:v>
      </x:c>
      <x:c r="F967" s="0" t="s">
        <x:v>88</x:v>
      </x:c>
      <x:c r="G967" s="0" t="s">
        <x:v>52</x:v>
      </x:c>
      <x:c r="H967" s="0" t="s">
        <x:v>52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67</x:v>
      </x:c>
      <x:c r="D968" s="0" t="s">
        <x:v>68</x:v>
      </x:c>
      <x:c r="E968" s="0" t="s">
        <x:v>89</x:v>
      </x:c>
      <x:c r="F968" s="0" t="s">
        <x:v>90</x:v>
      </x:c>
      <x:c r="G968" s="0" t="s">
        <x:v>50</x:v>
      </x:c>
      <x:c r="H968" s="0" t="s">
        <x:v>50</x:v>
      </x:c>
      <x:c r="I968" s="0" t="s">
        <x:v>51</x:v>
      </x:c>
      <x:c r="J968" s="0">
        <x:v>0.001</x:v>
      </x:c>
    </x:row>
    <x:row r="969" spans="1:10">
      <x:c r="A969" s="0" t="s">
        <x:v>2</x:v>
      </x:c>
      <x:c r="B969" s="0" t="s">
        <x:v>4</x:v>
      </x:c>
      <x:c r="C969" s="0" t="s">
        <x:v>67</x:v>
      </x:c>
      <x:c r="D969" s="0" t="s">
        <x:v>68</x:v>
      </x:c>
      <x:c r="E969" s="0" t="s">
        <x:v>89</x:v>
      </x:c>
      <x:c r="F969" s="0" t="s">
        <x:v>90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67</x:v>
      </x:c>
      <x:c r="D970" s="0" t="s">
        <x:v>68</x:v>
      </x:c>
      <x:c r="E970" s="0" t="s">
        <x:v>91</x:v>
      </x:c>
      <x:c r="F970" s="0" t="s">
        <x:v>92</x:v>
      </x:c>
      <x:c r="G970" s="0" t="s">
        <x:v>50</x:v>
      </x:c>
      <x:c r="H970" s="0" t="s">
        <x:v>50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67</x:v>
      </x:c>
      <x:c r="D971" s="0" t="s">
        <x:v>68</x:v>
      </x:c>
      <x:c r="E971" s="0" t="s">
        <x:v>91</x:v>
      </x:c>
      <x:c r="F971" s="0" t="s">
        <x:v>92</x:v>
      </x:c>
      <x:c r="G971" s="0" t="s">
        <x:v>52</x:v>
      </x:c>
      <x:c r="H971" s="0" t="s">
        <x:v>52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67</x:v>
      </x:c>
      <x:c r="D972" s="0" t="s">
        <x:v>68</x:v>
      </x:c>
      <x:c r="E972" s="0" t="s">
        <x:v>93</x:v>
      </x:c>
      <x:c r="F972" s="0" t="s">
        <x:v>94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67</x:v>
      </x:c>
      <x:c r="D973" s="0" t="s">
        <x:v>68</x:v>
      </x:c>
      <x:c r="E973" s="0" t="s">
        <x:v>93</x:v>
      </x:c>
      <x:c r="F973" s="0" t="s">
        <x:v>94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67</x:v>
      </x:c>
      <x:c r="D974" s="0" t="s">
        <x:v>68</x:v>
      </x:c>
      <x:c r="E974" s="0" t="s">
        <x:v>95</x:v>
      </x:c>
      <x:c r="F974" s="0" t="s">
        <x:v>96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67</x:v>
      </x:c>
      <x:c r="D975" s="0" t="s">
        <x:v>68</x:v>
      </x:c>
      <x:c r="E975" s="0" t="s">
        <x:v>95</x:v>
      </x:c>
      <x:c r="F975" s="0" t="s">
        <x:v>96</x:v>
      </x:c>
      <x:c r="G975" s="0" t="s">
        <x:v>52</x:v>
      </x:c>
      <x:c r="H975" s="0" t="s">
        <x:v>52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67</x:v>
      </x:c>
      <x:c r="D976" s="0" t="s">
        <x:v>68</x:v>
      </x:c>
      <x:c r="E976" s="0" t="s">
        <x:v>97</x:v>
      </x:c>
      <x:c r="F976" s="0" t="s">
        <x:v>98</x:v>
      </x:c>
      <x:c r="G976" s="0" t="s">
        <x:v>50</x:v>
      </x:c>
      <x:c r="H976" s="0" t="s">
        <x:v>50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67</x:v>
      </x:c>
      <x:c r="D977" s="0" t="s">
        <x:v>68</x:v>
      </x:c>
      <x:c r="E977" s="0" t="s">
        <x:v>97</x:v>
      </x:c>
      <x:c r="F977" s="0" t="s">
        <x:v>98</x:v>
      </x:c>
      <x:c r="G977" s="0" t="s">
        <x:v>52</x:v>
      </x:c>
      <x:c r="H977" s="0" t="s">
        <x:v>52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67</x:v>
      </x:c>
      <x:c r="D978" s="0" t="s">
        <x:v>68</x:v>
      </x:c>
      <x:c r="E978" s="0" t="s">
        <x:v>99</x:v>
      </x:c>
      <x:c r="F978" s="0" t="s">
        <x:v>100</x:v>
      </x:c>
      <x:c r="G978" s="0" t="s">
        <x:v>50</x:v>
      </x:c>
      <x:c r="H978" s="0" t="s">
        <x:v>50</x:v>
      </x:c>
      <x:c r="I978" s="0" t="s">
        <x:v>51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67</x:v>
      </x:c>
      <x:c r="D979" s="0" t="s">
        <x:v>68</x:v>
      </x:c>
      <x:c r="E979" s="0" t="s">
        <x:v>99</x:v>
      </x:c>
      <x:c r="F979" s="0" t="s">
        <x:v>100</x:v>
      </x:c>
      <x:c r="G979" s="0" t="s">
        <x:v>52</x:v>
      </x:c>
      <x:c r="H979" s="0" t="s">
        <x:v>52</x:v>
      </x:c>
      <x:c r="I979" s="0" t="s">
        <x:v>51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67</x:v>
      </x:c>
      <x:c r="D980" s="0" t="s">
        <x:v>68</x:v>
      </x:c>
      <x:c r="E980" s="0" t="s">
        <x:v>101</x:v>
      </x:c>
      <x:c r="F980" s="0" t="s">
        <x:v>102</x:v>
      </x:c>
      <x:c r="G980" s="0" t="s">
        <x:v>50</x:v>
      </x:c>
      <x:c r="H980" s="0" t="s">
        <x:v>50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67</x:v>
      </x:c>
      <x:c r="D981" s="0" t="s">
        <x:v>68</x:v>
      </x:c>
      <x:c r="E981" s="0" t="s">
        <x:v>101</x:v>
      </x:c>
      <x:c r="F981" s="0" t="s">
        <x:v>102</x:v>
      </x:c>
      <x:c r="G981" s="0" t="s">
        <x:v>52</x:v>
      </x:c>
      <x:c r="H981" s="0" t="s">
        <x:v>52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67</x:v>
      </x:c>
      <x:c r="D982" s="0" t="s">
        <x:v>68</x:v>
      </x:c>
      <x:c r="E982" s="0" t="s">
        <x:v>103</x:v>
      </x:c>
      <x:c r="F982" s="0" t="s">
        <x:v>104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67</x:v>
      </x:c>
      <x:c r="D983" s="0" t="s">
        <x:v>68</x:v>
      </x:c>
      <x:c r="E983" s="0" t="s">
        <x:v>103</x:v>
      </x:c>
      <x:c r="F983" s="0" t="s">
        <x:v>104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67</x:v>
      </x:c>
      <x:c r="D984" s="0" t="s">
        <x:v>68</x:v>
      </x:c>
      <x:c r="E984" s="0" t="s">
        <x:v>105</x:v>
      </x:c>
      <x:c r="F984" s="0" t="s">
        <x:v>106</x:v>
      </x:c>
      <x:c r="G984" s="0" t="s">
        <x:v>50</x:v>
      </x:c>
      <x:c r="H984" s="0" t="s">
        <x:v>50</x:v>
      </x:c>
      <x:c r="I984" s="0" t="s">
        <x:v>51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67</x:v>
      </x:c>
      <x:c r="D985" s="0" t="s">
        <x:v>68</x:v>
      </x:c>
      <x:c r="E985" s="0" t="s">
        <x:v>105</x:v>
      </x:c>
      <x:c r="F985" s="0" t="s">
        <x:v>106</x:v>
      </x:c>
      <x:c r="G985" s="0" t="s">
        <x:v>52</x:v>
      </x:c>
      <x:c r="H985" s="0" t="s">
        <x:v>52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67</x:v>
      </x:c>
      <x:c r="D986" s="0" t="s">
        <x:v>68</x:v>
      </x:c>
      <x:c r="E986" s="0" t="s">
        <x:v>107</x:v>
      </x:c>
      <x:c r="F986" s="0" t="s">
        <x:v>108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67</x:v>
      </x:c>
      <x:c r="D987" s="0" t="s">
        <x:v>68</x:v>
      </x:c>
      <x:c r="E987" s="0" t="s">
        <x:v>107</x:v>
      </x:c>
      <x:c r="F987" s="0" t="s">
        <x:v>108</x:v>
      </x:c>
      <x:c r="G987" s="0" t="s">
        <x:v>52</x:v>
      </x:c>
      <x:c r="H987" s="0" t="s">
        <x:v>52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67</x:v>
      </x:c>
      <x:c r="D988" s="0" t="s">
        <x:v>68</x:v>
      </x:c>
      <x:c r="E988" s="0" t="s">
        <x:v>109</x:v>
      </x:c>
      <x:c r="F988" s="0" t="s">
        <x:v>110</x:v>
      </x:c>
      <x:c r="G988" s="0" t="s">
        <x:v>50</x:v>
      </x:c>
      <x:c r="H988" s="0" t="s">
        <x:v>50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67</x:v>
      </x:c>
      <x:c r="D989" s="0" t="s">
        <x:v>68</x:v>
      </x:c>
      <x:c r="E989" s="0" t="s">
        <x:v>109</x:v>
      </x:c>
      <x:c r="F989" s="0" t="s">
        <x:v>110</x:v>
      </x:c>
      <x:c r="G989" s="0" t="s">
        <x:v>52</x:v>
      </x:c>
      <x:c r="H989" s="0" t="s">
        <x:v>52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67</x:v>
      </x:c>
      <x:c r="D990" s="0" t="s">
        <x:v>68</x:v>
      </x:c>
      <x:c r="E990" s="0" t="s">
        <x:v>111</x:v>
      </x:c>
      <x:c r="F990" s="0" t="s">
        <x:v>112</x:v>
      </x:c>
      <x:c r="G990" s="0" t="s">
        <x:v>50</x:v>
      </x:c>
      <x:c r="H990" s="0" t="s">
        <x:v>50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67</x:v>
      </x:c>
      <x:c r="D991" s="0" t="s">
        <x:v>68</x:v>
      </x:c>
      <x:c r="E991" s="0" t="s">
        <x:v>111</x:v>
      </x:c>
      <x:c r="F991" s="0" t="s">
        <x:v>112</x:v>
      </x:c>
      <x:c r="G991" s="0" t="s">
        <x:v>52</x:v>
      </x:c>
      <x:c r="H991" s="0" t="s">
        <x:v>52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68</x:v>
      </x:c>
      <x:c r="E992" s="0" t="s">
        <x:v>113</x:v>
      </x:c>
      <x:c r="F992" s="0" t="s">
        <x:v>114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68</x:v>
      </x:c>
      <x:c r="E993" s="0" t="s">
        <x:v>113</x:v>
      </x:c>
      <x:c r="F993" s="0" t="s">
        <x:v>114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68</x:v>
      </x:c>
      <x:c r="E994" s="0" t="s">
        <x:v>115</x:v>
      </x:c>
      <x:c r="F994" s="0" t="s">
        <x:v>116</x:v>
      </x:c>
      <x:c r="G994" s="0" t="s">
        <x:v>50</x:v>
      </x:c>
      <x:c r="H994" s="0" t="s">
        <x:v>50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68</x:v>
      </x:c>
      <x:c r="E995" s="0" t="s">
        <x:v>115</x:v>
      </x:c>
      <x:c r="F995" s="0" t="s">
        <x:v>116</x:v>
      </x:c>
      <x:c r="G995" s="0" t="s">
        <x:v>52</x:v>
      </x:c>
      <x:c r="H995" s="0" t="s">
        <x:v>52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68</x:v>
      </x:c>
      <x:c r="E996" s="0" t="s">
        <x:v>117</x:v>
      </x:c>
      <x:c r="F996" s="0" t="s">
        <x:v>118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68</x:v>
      </x:c>
      <x:c r="E997" s="0" t="s">
        <x:v>117</x:v>
      </x:c>
      <x:c r="F997" s="0" t="s">
        <x:v>118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68</x:v>
      </x:c>
      <x:c r="E998" s="0" t="s">
        <x:v>119</x:v>
      </x:c>
      <x:c r="F998" s="0" t="s">
        <x:v>120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68</x:v>
      </x:c>
      <x:c r="E999" s="0" t="s">
        <x:v>119</x:v>
      </x:c>
      <x:c r="F999" s="0" t="s">
        <x:v>120</x:v>
      </x:c>
      <x:c r="G999" s="0" t="s">
        <x:v>52</x:v>
      </x:c>
      <x:c r="H999" s="0" t="s">
        <x:v>52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68</x:v>
      </x:c>
      <x:c r="E1000" s="0" t="s">
        <x:v>121</x:v>
      </x:c>
      <x:c r="F1000" s="0" t="s">
        <x:v>122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68</x:v>
      </x:c>
      <x:c r="E1001" s="0" t="s">
        <x:v>121</x:v>
      </x:c>
      <x:c r="F1001" s="0" t="s">
        <x:v>122</x:v>
      </x:c>
      <x:c r="G1001" s="0" t="s">
        <x:v>52</x:v>
      </x:c>
      <x:c r="H1001" s="0" t="s">
        <x:v>52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68</x:v>
      </x:c>
      <x:c r="E1002" s="0" t="s">
        <x:v>123</x:v>
      </x:c>
      <x:c r="F1002" s="0" t="s">
        <x:v>124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68</x:v>
      </x:c>
      <x:c r="E1003" s="0" t="s">
        <x:v>123</x:v>
      </x:c>
      <x:c r="F1003" s="0" t="s">
        <x:v>124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68</x:v>
      </x:c>
      <x:c r="E1004" s="0" t="s">
        <x:v>125</x:v>
      </x:c>
      <x:c r="F1004" s="0" t="s">
        <x:v>126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68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68</x:v>
      </x:c>
      <x:c r="E1006" s="0" t="s">
        <x:v>127</x:v>
      </x:c>
      <x:c r="F1006" s="0" t="s">
        <x:v>128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68</x:v>
      </x:c>
      <x:c r="E1007" s="0" t="s">
        <x:v>127</x:v>
      </x:c>
      <x:c r="F1007" s="0" t="s">
        <x:v>128</x:v>
      </x:c>
      <x:c r="G1007" s="0" t="s">
        <x:v>52</x:v>
      </x:c>
      <x:c r="H1007" s="0" t="s">
        <x:v>52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68</x:v>
      </x:c>
      <x:c r="E1008" s="0" t="s">
        <x:v>129</x:v>
      </x:c>
      <x:c r="F1008" s="0" t="s">
        <x:v>130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68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68</x:v>
      </x:c>
      <x:c r="E1010" s="0" t="s">
        <x:v>131</x:v>
      </x:c>
      <x:c r="F1010" s="0" t="s">
        <x:v>132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68</x:v>
      </x:c>
      <x:c r="E1011" s="0" t="s">
        <x:v>131</x:v>
      </x:c>
      <x:c r="F1011" s="0" t="s">
        <x:v>132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68</x:v>
      </x:c>
      <x:c r="E1012" s="0" t="s">
        <x:v>133</x:v>
      </x:c>
      <x:c r="F1012" s="0" t="s">
        <x:v>134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68</x:v>
      </x:c>
      <x:c r="E1013" s="0" t="s">
        <x:v>133</x:v>
      </x:c>
      <x:c r="F1013" s="0" t="s">
        <x:v>134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68</x:v>
      </x:c>
      <x:c r="E1014" s="0" t="s">
        <x:v>135</x:v>
      </x:c>
      <x:c r="F1014" s="0" t="s">
        <x:v>136</x:v>
      </x:c>
      <x:c r="G1014" s="0" t="s">
        <x:v>50</x:v>
      </x:c>
      <x:c r="H1014" s="0" t="s">
        <x:v>50</x:v>
      </x:c>
      <x:c r="I1014" s="0" t="s">
        <x:v>51</x:v>
      </x:c>
      <x:c r="J1014" s="0">
        <x:v>0.001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68</x:v>
      </x:c>
      <x:c r="E1015" s="0" t="s">
        <x:v>135</x:v>
      </x:c>
      <x:c r="F1015" s="0" t="s">
        <x:v>136</x:v>
      </x:c>
      <x:c r="G1015" s="0" t="s">
        <x:v>52</x:v>
      </x:c>
      <x:c r="H1015" s="0" t="s">
        <x:v>52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68</x:v>
      </x:c>
      <x:c r="E1016" s="0" t="s">
        <x:v>137</x:v>
      </x:c>
      <x:c r="F1016" s="0" t="s">
        <x:v>138</x:v>
      </x:c>
      <x:c r="G1016" s="0" t="s">
        <x:v>50</x:v>
      </x:c>
      <x:c r="H1016" s="0" t="s">
        <x:v>50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68</x:v>
      </x:c>
      <x:c r="E1017" s="0" t="s">
        <x:v>137</x:v>
      </x:c>
      <x:c r="F1017" s="0" t="s">
        <x:v>138</x:v>
      </x:c>
      <x:c r="G1017" s="0" t="s">
        <x:v>52</x:v>
      </x:c>
      <x:c r="H1017" s="0" t="s">
        <x:v>52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68</x:v>
      </x:c>
      <x:c r="E1018" s="0" t="s">
        <x:v>139</x:v>
      </x:c>
      <x:c r="F1018" s="0" t="s">
        <x:v>140</x:v>
      </x:c>
      <x:c r="G1018" s="0" t="s">
        <x:v>50</x:v>
      </x:c>
      <x:c r="H1018" s="0" t="s">
        <x:v>50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68</x:v>
      </x:c>
      <x:c r="E1019" s="0" t="s">
        <x:v>139</x:v>
      </x:c>
      <x:c r="F1019" s="0" t="s">
        <x:v>140</x:v>
      </x:c>
      <x:c r="G1019" s="0" t="s">
        <x:v>52</x:v>
      </x:c>
      <x:c r="H1019" s="0" t="s">
        <x:v>52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68</x:v>
      </x:c>
      <x:c r="E1020" s="0" t="s">
        <x:v>141</x:v>
      </x:c>
      <x:c r="F1020" s="0" t="s">
        <x:v>142</x:v>
      </x:c>
      <x:c r="G1020" s="0" t="s">
        <x:v>50</x:v>
      </x:c>
      <x:c r="H1020" s="0" t="s">
        <x:v>50</x:v>
      </x:c>
      <x:c r="I1020" s="0" t="s">
        <x:v>51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68</x:v>
      </x:c>
      <x:c r="E1021" s="0" t="s">
        <x:v>141</x:v>
      </x:c>
      <x:c r="F1021" s="0" t="s">
        <x:v>142</x:v>
      </x:c>
      <x:c r="G1021" s="0" t="s">
        <x:v>52</x:v>
      </x:c>
      <x:c r="H1021" s="0" t="s">
        <x:v>52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68</x:v>
      </x:c>
      <x:c r="E1022" s="0" t="s">
        <x:v>143</x:v>
      </x:c>
      <x:c r="F1022" s="0" t="s">
        <x:v>144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68</x:v>
      </x:c>
      <x:c r="E1023" s="0" t="s">
        <x:v>143</x:v>
      </x:c>
      <x:c r="F1023" s="0" t="s">
        <x:v>144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68</x:v>
      </x:c>
      <x:c r="E1024" s="0" t="s">
        <x:v>145</x:v>
      </x:c>
      <x:c r="F1024" s="0" t="s">
        <x:v>146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68</x:v>
      </x:c>
      <x:c r="E1025" s="0" t="s">
        <x:v>145</x:v>
      </x:c>
      <x:c r="F1025" s="0" t="s">
        <x:v>146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68</x:v>
      </x:c>
      <x:c r="E1026" s="0" t="s">
        <x:v>147</x:v>
      </x:c>
      <x:c r="F1026" s="0" t="s">
        <x:v>148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68</x:v>
      </x:c>
      <x:c r="E1027" s="0" t="s">
        <x:v>147</x:v>
      </x:c>
      <x:c r="F1027" s="0" t="s">
        <x:v>148</x:v>
      </x:c>
      <x:c r="G1027" s="0" t="s">
        <x:v>52</x:v>
      </x:c>
      <x:c r="H1027" s="0" t="s">
        <x:v>52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68</x:v>
      </x:c>
      <x:c r="E1028" s="0" t="s">
        <x:v>149</x:v>
      </x:c>
      <x:c r="F1028" s="0" t="s">
        <x:v>150</x:v>
      </x:c>
      <x:c r="G1028" s="0" t="s">
        <x:v>50</x:v>
      </x:c>
      <x:c r="H1028" s="0" t="s">
        <x:v>50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68</x:v>
      </x:c>
      <x:c r="E1029" s="0" t="s">
        <x:v>149</x:v>
      </x:c>
      <x:c r="F1029" s="0" t="s">
        <x:v>150</x:v>
      </x:c>
      <x:c r="G1029" s="0" t="s">
        <x:v>52</x:v>
      </x:c>
      <x:c r="H1029" s="0" t="s">
        <x:v>52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68</x:v>
      </x:c>
      <x:c r="E1030" s="0" t="s">
        <x:v>151</x:v>
      </x:c>
      <x:c r="F1030" s="0" t="s">
        <x:v>152</x:v>
      </x:c>
      <x:c r="G1030" s="0" t="s">
        <x:v>50</x:v>
      </x:c>
      <x:c r="H1030" s="0" t="s">
        <x:v>50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68</x:v>
      </x:c>
      <x:c r="E1031" s="0" t="s">
        <x:v>151</x:v>
      </x:c>
      <x:c r="F1031" s="0" t="s">
        <x:v>152</x:v>
      </x:c>
      <x:c r="G1031" s="0" t="s">
        <x:v>52</x:v>
      </x:c>
      <x:c r="H1031" s="0" t="s">
        <x:v>52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68</x:v>
      </x:c>
      <x:c r="E1032" s="0" t="s">
        <x:v>153</x:v>
      </x:c>
      <x:c r="F1032" s="0" t="s">
        <x:v>154</x:v>
      </x:c>
      <x:c r="G1032" s="0" t="s">
        <x:v>50</x:v>
      </x:c>
      <x:c r="H1032" s="0" t="s">
        <x:v>50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68</x:v>
      </x:c>
      <x:c r="E1033" s="0" t="s">
        <x:v>153</x:v>
      </x:c>
      <x:c r="F1033" s="0" t="s">
        <x:v>154</x:v>
      </x:c>
      <x:c r="G1033" s="0" t="s">
        <x:v>52</x:v>
      </x:c>
      <x:c r="H1033" s="0" t="s">
        <x:v>52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68</x:v>
      </x:c>
      <x:c r="E1034" s="0" t="s">
        <x:v>155</x:v>
      </x:c>
      <x:c r="F1034" s="0" t="s">
        <x:v>156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68</x:v>
      </x:c>
      <x:c r="E1035" s="0" t="s">
        <x:v>155</x:v>
      </x:c>
      <x:c r="F1035" s="0" t="s">
        <x:v>156</x:v>
      </x:c>
      <x:c r="G1035" s="0" t="s">
        <x:v>52</x:v>
      </x:c>
      <x:c r="H1035" s="0" t="s">
        <x:v>52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68</x:v>
      </x:c>
      <x:c r="E1036" s="0" t="s">
        <x:v>157</x:v>
      </x:c>
      <x:c r="F1036" s="0" t="s">
        <x:v>158</x:v>
      </x:c>
      <x:c r="G1036" s="0" t="s">
        <x:v>50</x:v>
      </x:c>
      <x:c r="H1036" s="0" t="s">
        <x:v>50</x:v>
      </x:c>
      <x:c r="I1036" s="0" t="s">
        <x:v>51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68</x:v>
      </x:c>
      <x:c r="E1037" s="0" t="s">
        <x:v>157</x:v>
      </x:c>
      <x:c r="F1037" s="0" t="s">
        <x:v>158</x:v>
      </x:c>
      <x:c r="G1037" s="0" t="s">
        <x:v>52</x:v>
      </x:c>
      <x:c r="H1037" s="0" t="s">
        <x:v>52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68</x:v>
      </x:c>
      <x:c r="E1038" s="0" t="s">
        <x:v>159</x:v>
      </x:c>
      <x:c r="F1038" s="0" t="s">
        <x:v>160</x:v>
      </x:c>
      <x:c r="G1038" s="0" t="s">
        <x:v>50</x:v>
      </x:c>
      <x:c r="H1038" s="0" t="s">
        <x:v>50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68</x:v>
      </x:c>
      <x:c r="E1039" s="0" t="s">
        <x:v>159</x:v>
      </x:c>
      <x:c r="F1039" s="0" t="s">
        <x:v>160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68</x:v>
      </x:c>
      <x:c r="E1040" s="0" t="s">
        <x:v>161</x:v>
      </x:c>
      <x:c r="F1040" s="0" t="s">
        <x:v>162</x:v>
      </x:c>
      <x:c r="G1040" s="0" t="s">
        <x:v>50</x:v>
      </x:c>
      <x:c r="H1040" s="0" t="s">
        <x:v>50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68</x:v>
      </x:c>
      <x:c r="E1041" s="0" t="s">
        <x:v>161</x:v>
      </x:c>
      <x:c r="F1041" s="0" t="s">
        <x:v>162</x:v>
      </x:c>
      <x:c r="G1041" s="0" t="s">
        <x:v>52</x:v>
      </x:c>
      <x:c r="H1041" s="0" t="s">
        <x:v>52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68</x:v>
      </x:c>
      <x:c r="E1042" s="0" t="s">
        <x:v>163</x:v>
      </x:c>
      <x:c r="F1042" s="0" t="s">
        <x:v>164</x:v>
      </x:c>
      <x:c r="G1042" s="0" t="s">
        <x:v>50</x:v>
      </x:c>
      <x:c r="H1042" s="0" t="s">
        <x:v>50</x:v>
      </x:c>
      <x:c r="I1042" s="0" t="s">
        <x:v>51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68</x:v>
      </x:c>
      <x:c r="E1043" s="0" t="s">
        <x:v>163</x:v>
      </x:c>
      <x:c r="F1043" s="0" t="s">
        <x:v>164</x:v>
      </x:c>
      <x:c r="G1043" s="0" t="s">
        <x:v>52</x:v>
      </x:c>
      <x:c r="H1043" s="0" t="s">
        <x:v>52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68</x:v>
      </x:c>
      <x:c r="E1044" s="0" t="s">
        <x:v>165</x:v>
      </x:c>
      <x:c r="F1044" s="0" t="s">
        <x:v>166</x:v>
      </x:c>
      <x:c r="G1044" s="0" t="s">
        <x:v>50</x:v>
      </x:c>
      <x:c r="H1044" s="0" t="s">
        <x:v>50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68</x:v>
      </x:c>
      <x:c r="E1045" s="0" t="s">
        <x:v>165</x:v>
      </x:c>
      <x:c r="F1045" s="0" t="s">
        <x:v>166</x:v>
      </x:c>
      <x:c r="G1045" s="0" t="s">
        <x:v>52</x:v>
      </x:c>
      <x:c r="H1045" s="0" t="s">
        <x:v>52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70</x:v>
      </x:c>
      <x:c r="E1046" s="0" t="s">
        <x:v>48</x:v>
      </x:c>
      <x:c r="F1046" s="0" t="s">
        <x:v>49</x:v>
      </x:c>
      <x:c r="G1046" s="0" t="s">
        <x:v>50</x:v>
      </x:c>
      <x:c r="H1046" s="0" t="s">
        <x:v>50</x:v>
      </x:c>
      <x:c r="I1046" s="0" t="s">
        <x:v>51</x:v>
      </x:c>
      <x:c r="J1046" s="0">
        <x:v>0.001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70</x:v>
      </x:c>
      <x:c r="E1047" s="0" t="s">
        <x:v>48</x:v>
      </x:c>
      <x:c r="F1047" s="0" t="s">
        <x:v>49</x:v>
      </x:c>
      <x:c r="G1047" s="0" t="s">
        <x:v>52</x:v>
      </x:c>
      <x:c r="H1047" s="0" t="s">
        <x:v>52</x:v>
      </x:c>
      <x:c r="I1047" s="0" t="s">
        <x:v>51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70</x:v>
      </x:c>
      <x:c r="E1048" s="0" t="s">
        <x:v>53</x:v>
      </x:c>
      <x:c r="F1048" s="0" t="s">
        <x:v>54</x:v>
      </x:c>
      <x:c r="G1048" s="0" t="s">
        <x:v>50</x:v>
      </x:c>
      <x:c r="H1048" s="0" t="s">
        <x:v>50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70</x:v>
      </x:c>
      <x:c r="E1049" s="0" t="s">
        <x:v>53</x:v>
      </x:c>
      <x:c r="F1049" s="0" t="s">
        <x:v>54</x:v>
      </x:c>
      <x:c r="G1049" s="0" t="s">
        <x:v>52</x:v>
      </x:c>
      <x:c r="H1049" s="0" t="s">
        <x:v>52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70</x:v>
      </x:c>
      <x:c r="E1050" s="0" t="s">
        <x:v>55</x:v>
      </x:c>
      <x:c r="F1050" s="0" t="s">
        <x:v>56</x:v>
      </x:c>
      <x:c r="G1050" s="0" t="s">
        <x:v>50</x:v>
      </x:c>
      <x:c r="H1050" s="0" t="s">
        <x:v>50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70</x:v>
      </x:c>
      <x:c r="E1051" s="0" t="s">
        <x:v>55</x:v>
      </x:c>
      <x:c r="F1051" s="0" t="s">
        <x:v>56</x:v>
      </x:c>
      <x:c r="G1051" s="0" t="s">
        <x:v>52</x:v>
      </x:c>
      <x:c r="H1051" s="0" t="s">
        <x:v>52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70</x:v>
      </x:c>
      <x:c r="E1052" s="0" t="s">
        <x:v>57</x:v>
      </x:c>
      <x:c r="F1052" s="0" t="s">
        <x:v>58</x:v>
      </x:c>
      <x:c r="G1052" s="0" t="s">
        <x:v>50</x:v>
      </x:c>
      <x:c r="H1052" s="0" t="s">
        <x:v>50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70</x:v>
      </x:c>
      <x:c r="E1053" s="0" t="s">
        <x:v>57</x:v>
      </x:c>
      <x:c r="F1053" s="0" t="s">
        <x:v>58</x:v>
      </x:c>
      <x:c r="G1053" s="0" t="s">
        <x:v>52</x:v>
      </x:c>
      <x:c r="H1053" s="0" t="s">
        <x:v>52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70</x:v>
      </x:c>
      <x:c r="E1054" s="0" t="s">
        <x:v>59</x:v>
      </x:c>
      <x:c r="F1054" s="0" t="s">
        <x:v>60</x:v>
      </x:c>
      <x:c r="G1054" s="0" t="s">
        <x:v>50</x:v>
      </x:c>
      <x:c r="H1054" s="0" t="s">
        <x:v>50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70</x:v>
      </x:c>
      <x:c r="E1055" s="0" t="s">
        <x:v>59</x:v>
      </x:c>
      <x:c r="F1055" s="0" t="s">
        <x:v>60</x:v>
      </x:c>
      <x:c r="G1055" s="0" t="s">
        <x:v>52</x:v>
      </x:c>
      <x:c r="H1055" s="0" t="s">
        <x:v>52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70</x:v>
      </x:c>
      <x:c r="E1056" s="0" t="s">
        <x:v>61</x:v>
      </x:c>
      <x:c r="F1056" s="0" t="s">
        <x:v>62</x:v>
      </x:c>
      <x:c r="G1056" s="0" t="s">
        <x:v>50</x:v>
      </x:c>
      <x:c r="H1056" s="0" t="s">
        <x:v>50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70</x:v>
      </x:c>
      <x:c r="E1057" s="0" t="s">
        <x:v>61</x:v>
      </x:c>
      <x:c r="F1057" s="0" t="s">
        <x:v>62</x:v>
      </x:c>
      <x:c r="G1057" s="0" t="s">
        <x:v>52</x:v>
      </x:c>
      <x:c r="H1057" s="0" t="s">
        <x:v>52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70</x:v>
      </x:c>
      <x:c r="E1058" s="0" t="s">
        <x:v>63</x:v>
      </x:c>
      <x:c r="F1058" s="0" t="s">
        <x:v>64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70</x:v>
      </x:c>
      <x:c r="E1059" s="0" t="s">
        <x:v>63</x:v>
      </x:c>
      <x:c r="F1059" s="0" t="s">
        <x:v>64</x:v>
      </x:c>
      <x:c r="G1059" s="0" t="s">
        <x:v>52</x:v>
      </x:c>
      <x:c r="H1059" s="0" t="s">
        <x:v>52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70</x:v>
      </x:c>
      <x:c r="E1060" s="0" t="s">
        <x:v>65</x:v>
      </x:c>
      <x:c r="F1060" s="0" t="s">
        <x:v>66</x:v>
      </x:c>
      <x:c r="G1060" s="0" t="s">
        <x:v>50</x:v>
      </x:c>
      <x:c r="H1060" s="0" t="s">
        <x:v>50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70</x:v>
      </x:c>
      <x:c r="E1061" s="0" t="s">
        <x:v>65</x:v>
      </x:c>
      <x:c r="F1061" s="0" t="s">
        <x:v>66</x:v>
      </x:c>
      <x:c r="G1061" s="0" t="s">
        <x:v>52</x:v>
      </x:c>
      <x:c r="H1061" s="0" t="s">
        <x:v>52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70</x:v>
      </x:c>
      <x:c r="E1062" s="0" t="s">
        <x:v>67</x:v>
      </x:c>
      <x:c r="F1062" s="0" t="s">
        <x:v>68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70</x:v>
      </x:c>
      <x:c r="E1063" s="0" t="s">
        <x:v>67</x:v>
      </x:c>
      <x:c r="F1063" s="0" t="s">
        <x:v>68</x:v>
      </x:c>
      <x:c r="G1063" s="0" t="s">
        <x:v>52</x:v>
      </x:c>
      <x:c r="H1063" s="0" t="s">
        <x:v>52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70</x:v>
      </x:c>
      <x:c r="E1064" s="0" t="s">
        <x:v>69</x:v>
      </x:c>
      <x:c r="F1064" s="0" t="s">
        <x:v>70</x:v>
      </x:c>
      <x:c r="G1064" s="0" t="s">
        <x:v>50</x:v>
      </x:c>
      <x:c r="H1064" s="0" t="s">
        <x:v>50</x:v>
      </x:c>
      <x:c r="I1064" s="0" t="s">
        <x:v>51</x:v>
      </x:c>
      <x:c r="J1064" s="0">
        <x:v>1.006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70</x:v>
      </x:c>
      <x:c r="E1065" s="0" t="s">
        <x:v>69</x:v>
      </x:c>
      <x:c r="F1065" s="0" t="s">
        <x:v>70</x:v>
      </x:c>
      <x:c r="G1065" s="0" t="s">
        <x:v>52</x:v>
      </x:c>
      <x:c r="H1065" s="0" t="s">
        <x:v>52</x:v>
      </x:c>
      <x:c r="I1065" s="0" t="s">
        <x:v>51</x:v>
      </x:c>
      <x:c r="J1065" s="0">
        <x:v>1.004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70</x:v>
      </x:c>
      <x:c r="E1066" s="0" t="s">
        <x:v>71</x:v>
      </x:c>
      <x:c r="F1066" s="0" t="s">
        <x:v>72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70</x:v>
      </x:c>
      <x:c r="E1067" s="0" t="s">
        <x:v>71</x:v>
      </x:c>
      <x:c r="F1067" s="0" t="s">
        <x:v>72</x:v>
      </x:c>
      <x:c r="G1067" s="0" t="s">
        <x:v>52</x:v>
      </x:c>
      <x:c r="H1067" s="0" t="s">
        <x:v>52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70</x:v>
      </x:c>
      <x:c r="E1068" s="0" t="s">
        <x:v>73</x:v>
      </x:c>
      <x:c r="F1068" s="0" t="s">
        <x:v>74</x:v>
      </x:c>
      <x:c r="G1068" s="0" t="s">
        <x:v>50</x:v>
      </x:c>
      <x:c r="H1068" s="0" t="s">
        <x:v>50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70</x:v>
      </x:c>
      <x:c r="E1069" s="0" t="s">
        <x:v>73</x:v>
      </x:c>
      <x:c r="F1069" s="0" t="s">
        <x:v>74</x:v>
      </x:c>
      <x:c r="G1069" s="0" t="s">
        <x:v>52</x:v>
      </x:c>
      <x:c r="H1069" s="0" t="s">
        <x:v>52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70</x:v>
      </x:c>
      <x:c r="E1070" s="0" t="s">
        <x:v>75</x:v>
      </x:c>
      <x:c r="F1070" s="0" t="s">
        <x:v>76</x:v>
      </x:c>
      <x:c r="G1070" s="0" t="s">
        <x:v>50</x:v>
      </x:c>
      <x:c r="H1070" s="0" t="s">
        <x:v>50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70</x:v>
      </x:c>
      <x:c r="E1071" s="0" t="s">
        <x:v>75</x:v>
      </x:c>
      <x:c r="F1071" s="0" t="s">
        <x:v>76</x:v>
      </x:c>
      <x:c r="G1071" s="0" t="s">
        <x:v>52</x:v>
      </x:c>
      <x:c r="H1071" s="0" t="s">
        <x:v>52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70</x:v>
      </x:c>
      <x:c r="E1072" s="0" t="s">
        <x:v>77</x:v>
      </x:c>
      <x:c r="F1072" s="0" t="s">
        <x:v>78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70</x:v>
      </x:c>
      <x:c r="E1073" s="0" t="s">
        <x:v>77</x:v>
      </x:c>
      <x:c r="F1073" s="0" t="s">
        <x:v>78</x:v>
      </x:c>
      <x:c r="G1073" s="0" t="s">
        <x:v>52</x:v>
      </x:c>
      <x:c r="H1073" s="0" t="s">
        <x:v>52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70</x:v>
      </x:c>
      <x:c r="E1074" s="0" t="s">
        <x:v>79</x:v>
      </x:c>
      <x:c r="F1074" s="0" t="s">
        <x:v>80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70</x:v>
      </x:c>
      <x:c r="E1075" s="0" t="s">
        <x:v>79</x:v>
      </x:c>
      <x:c r="F1075" s="0" t="s">
        <x:v>80</x:v>
      </x:c>
      <x:c r="G1075" s="0" t="s">
        <x:v>52</x:v>
      </x:c>
      <x:c r="H1075" s="0" t="s">
        <x:v>52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70</x:v>
      </x:c>
      <x:c r="E1076" s="0" t="s">
        <x:v>81</x:v>
      </x:c>
      <x:c r="F1076" s="0" t="s">
        <x:v>82</x:v>
      </x:c>
      <x:c r="G1076" s="0" t="s">
        <x:v>50</x:v>
      </x:c>
      <x:c r="H1076" s="0" t="s">
        <x:v>50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70</x:v>
      </x:c>
      <x:c r="E1077" s="0" t="s">
        <x:v>81</x:v>
      </x:c>
      <x:c r="F1077" s="0" t="s">
        <x:v>82</x:v>
      </x:c>
      <x:c r="G1077" s="0" t="s">
        <x:v>52</x:v>
      </x:c>
      <x:c r="H1077" s="0" t="s">
        <x:v>52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70</x:v>
      </x:c>
      <x:c r="E1078" s="0" t="s">
        <x:v>83</x:v>
      </x:c>
      <x:c r="F1078" s="0" t="s">
        <x:v>84</x:v>
      </x:c>
      <x:c r="G1078" s="0" t="s">
        <x:v>50</x:v>
      </x:c>
      <x:c r="H1078" s="0" t="s">
        <x:v>50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70</x:v>
      </x:c>
      <x:c r="E1079" s="0" t="s">
        <x:v>83</x:v>
      </x:c>
      <x:c r="F1079" s="0" t="s">
        <x:v>84</x:v>
      </x:c>
      <x:c r="G1079" s="0" t="s">
        <x:v>52</x:v>
      </x:c>
      <x:c r="H1079" s="0" t="s">
        <x:v>52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70</x:v>
      </x:c>
      <x:c r="E1080" s="0" t="s">
        <x:v>85</x:v>
      </x:c>
      <x:c r="F1080" s="0" t="s">
        <x:v>86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70</x:v>
      </x:c>
      <x:c r="E1081" s="0" t="s">
        <x:v>85</x:v>
      </x:c>
      <x:c r="F1081" s="0" t="s">
        <x:v>86</x:v>
      </x:c>
      <x:c r="G1081" s="0" t="s">
        <x:v>52</x:v>
      </x:c>
      <x:c r="H1081" s="0" t="s">
        <x:v>52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70</x:v>
      </x:c>
      <x:c r="E1082" s="0" t="s">
        <x:v>87</x:v>
      </x:c>
      <x:c r="F1082" s="0" t="s">
        <x:v>88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70</x:v>
      </x:c>
      <x:c r="E1083" s="0" t="s">
        <x:v>87</x:v>
      </x:c>
      <x:c r="F1083" s="0" t="s">
        <x:v>88</x:v>
      </x:c>
      <x:c r="G1083" s="0" t="s">
        <x:v>52</x:v>
      </x:c>
      <x:c r="H1083" s="0" t="s">
        <x:v>52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70</x:v>
      </x:c>
      <x:c r="E1084" s="0" t="s">
        <x:v>89</x:v>
      </x:c>
      <x:c r="F1084" s="0" t="s">
        <x:v>90</x:v>
      </x:c>
      <x:c r="G1084" s="0" t="s">
        <x:v>50</x:v>
      </x:c>
      <x:c r="H1084" s="0" t="s">
        <x:v>50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70</x:v>
      </x:c>
      <x:c r="E1085" s="0" t="s">
        <x:v>89</x:v>
      </x:c>
      <x:c r="F1085" s="0" t="s">
        <x:v>90</x:v>
      </x:c>
      <x:c r="G1085" s="0" t="s">
        <x:v>52</x:v>
      </x:c>
      <x:c r="H1085" s="0" t="s">
        <x:v>52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70</x:v>
      </x:c>
      <x:c r="E1086" s="0" t="s">
        <x:v>91</x:v>
      </x:c>
      <x:c r="F1086" s="0" t="s">
        <x:v>92</x:v>
      </x:c>
      <x:c r="G1086" s="0" t="s">
        <x:v>50</x:v>
      </x:c>
      <x:c r="H1086" s="0" t="s">
        <x:v>50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70</x:v>
      </x:c>
      <x:c r="E1087" s="0" t="s">
        <x:v>91</x:v>
      </x:c>
      <x:c r="F1087" s="0" t="s">
        <x:v>92</x:v>
      </x:c>
      <x:c r="G1087" s="0" t="s">
        <x:v>52</x:v>
      </x:c>
      <x:c r="H1087" s="0" t="s">
        <x:v>52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70</x:v>
      </x:c>
      <x:c r="E1088" s="0" t="s">
        <x:v>93</x:v>
      </x:c>
      <x:c r="F1088" s="0" t="s">
        <x:v>94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70</x:v>
      </x:c>
      <x:c r="E1089" s="0" t="s">
        <x:v>93</x:v>
      </x:c>
      <x:c r="F1089" s="0" t="s">
        <x:v>94</x:v>
      </x:c>
      <x:c r="G1089" s="0" t="s">
        <x:v>52</x:v>
      </x:c>
      <x:c r="H1089" s="0" t="s">
        <x:v>52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70</x:v>
      </x:c>
      <x:c r="E1090" s="0" t="s">
        <x:v>95</x:v>
      </x:c>
      <x:c r="F1090" s="0" t="s">
        <x:v>96</x:v>
      </x:c>
      <x:c r="G1090" s="0" t="s">
        <x:v>50</x:v>
      </x:c>
      <x:c r="H1090" s="0" t="s">
        <x:v>50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70</x:v>
      </x:c>
      <x:c r="E1091" s="0" t="s">
        <x:v>95</x:v>
      </x:c>
      <x:c r="F1091" s="0" t="s">
        <x:v>96</x:v>
      </x:c>
      <x:c r="G1091" s="0" t="s">
        <x:v>52</x:v>
      </x:c>
      <x:c r="H1091" s="0" t="s">
        <x:v>52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70</x:v>
      </x:c>
      <x:c r="E1092" s="0" t="s">
        <x:v>97</x:v>
      </x:c>
      <x:c r="F1092" s="0" t="s">
        <x:v>98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70</x:v>
      </x:c>
      <x:c r="E1093" s="0" t="s">
        <x:v>97</x:v>
      </x:c>
      <x:c r="F1093" s="0" t="s">
        <x:v>98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70</x:v>
      </x:c>
      <x:c r="E1094" s="0" t="s">
        <x:v>99</x:v>
      </x:c>
      <x:c r="F1094" s="0" t="s">
        <x:v>100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70</x:v>
      </x:c>
      <x:c r="E1095" s="0" t="s">
        <x:v>99</x:v>
      </x:c>
      <x:c r="F1095" s="0" t="s">
        <x:v>100</x:v>
      </x:c>
      <x:c r="G1095" s="0" t="s">
        <x:v>52</x:v>
      </x:c>
      <x:c r="H1095" s="0" t="s">
        <x:v>52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70</x:v>
      </x:c>
      <x:c r="E1096" s="0" t="s">
        <x:v>101</x:v>
      </x:c>
      <x:c r="F1096" s="0" t="s">
        <x:v>102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70</x:v>
      </x:c>
      <x:c r="E1097" s="0" t="s">
        <x:v>101</x:v>
      </x:c>
      <x:c r="F1097" s="0" t="s">
        <x:v>102</x:v>
      </x:c>
      <x:c r="G1097" s="0" t="s">
        <x:v>52</x:v>
      </x:c>
      <x:c r="H1097" s="0" t="s">
        <x:v>52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70</x:v>
      </x:c>
      <x:c r="E1098" s="0" t="s">
        <x:v>103</x:v>
      </x:c>
      <x:c r="F1098" s="0" t="s">
        <x:v>104</x:v>
      </x:c>
      <x:c r="G1098" s="0" t="s">
        <x:v>50</x:v>
      </x:c>
      <x:c r="H1098" s="0" t="s">
        <x:v>50</x:v>
      </x:c>
      <x:c r="I1098" s="0" t="s">
        <x:v>51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70</x:v>
      </x:c>
      <x:c r="E1099" s="0" t="s">
        <x:v>103</x:v>
      </x:c>
      <x:c r="F1099" s="0" t="s">
        <x:v>104</x:v>
      </x:c>
      <x:c r="G1099" s="0" t="s">
        <x:v>52</x:v>
      </x:c>
      <x:c r="H1099" s="0" t="s">
        <x:v>52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70</x:v>
      </x:c>
      <x:c r="E1100" s="0" t="s">
        <x:v>105</x:v>
      </x:c>
      <x:c r="F1100" s="0" t="s">
        <x:v>106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70</x:v>
      </x:c>
      <x:c r="E1101" s="0" t="s">
        <x:v>105</x:v>
      </x:c>
      <x:c r="F1101" s="0" t="s">
        <x:v>106</x:v>
      </x:c>
      <x:c r="G1101" s="0" t="s">
        <x:v>52</x:v>
      </x:c>
      <x:c r="H1101" s="0" t="s">
        <x:v>52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70</x:v>
      </x:c>
      <x:c r="E1102" s="0" t="s">
        <x:v>107</x:v>
      </x:c>
      <x:c r="F1102" s="0" t="s">
        <x:v>108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70</x:v>
      </x:c>
      <x:c r="E1103" s="0" t="s">
        <x:v>107</x:v>
      </x:c>
      <x:c r="F1103" s="0" t="s">
        <x:v>108</x:v>
      </x:c>
      <x:c r="G1103" s="0" t="s">
        <x:v>52</x:v>
      </x:c>
      <x:c r="H1103" s="0" t="s">
        <x:v>52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70</x:v>
      </x:c>
      <x:c r="E1104" s="0" t="s">
        <x:v>109</x:v>
      </x:c>
      <x:c r="F1104" s="0" t="s">
        <x:v>110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70</x:v>
      </x:c>
      <x:c r="E1105" s="0" t="s">
        <x:v>109</x:v>
      </x:c>
      <x:c r="F1105" s="0" t="s">
        <x:v>110</x:v>
      </x:c>
      <x:c r="G1105" s="0" t="s">
        <x:v>52</x:v>
      </x:c>
      <x:c r="H1105" s="0" t="s">
        <x:v>52</x:v>
      </x:c>
      <x:c r="I1105" s="0" t="s">
        <x:v>51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70</x:v>
      </x:c>
      <x:c r="E1106" s="0" t="s">
        <x:v>111</x:v>
      </x:c>
      <x:c r="F1106" s="0" t="s">
        <x:v>112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70</x:v>
      </x:c>
      <x:c r="E1107" s="0" t="s">
        <x:v>111</x:v>
      </x:c>
      <x:c r="F1107" s="0" t="s">
        <x:v>112</x:v>
      </x:c>
      <x:c r="G1107" s="0" t="s">
        <x:v>52</x:v>
      </x:c>
      <x:c r="H1107" s="0" t="s">
        <x:v>52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70</x:v>
      </x:c>
      <x:c r="E1108" s="0" t="s">
        <x:v>113</x:v>
      </x:c>
      <x:c r="F1108" s="0" t="s">
        <x:v>114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70</x:v>
      </x:c>
      <x:c r="E1109" s="0" t="s">
        <x:v>113</x:v>
      </x:c>
      <x:c r="F1109" s="0" t="s">
        <x:v>114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70</x:v>
      </x:c>
      <x:c r="E1110" s="0" t="s">
        <x:v>115</x:v>
      </x:c>
      <x:c r="F1110" s="0" t="s">
        <x:v>116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70</x:v>
      </x:c>
      <x:c r="E1111" s="0" t="s">
        <x:v>115</x:v>
      </x:c>
      <x:c r="F1111" s="0" t="s">
        <x:v>116</x:v>
      </x:c>
      <x:c r="G1111" s="0" t="s">
        <x:v>52</x:v>
      </x:c>
      <x:c r="H1111" s="0" t="s">
        <x:v>52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70</x:v>
      </x:c>
      <x:c r="E1112" s="0" t="s">
        <x:v>117</x:v>
      </x:c>
      <x:c r="F1112" s="0" t="s">
        <x:v>118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70</x:v>
      </x:c>
      <x:c r="E1113" s="0" t="s">
        <x:v>117</x:v>
      </x:c>
      <x:c r="F1113" s="0" t="s">
        <x:v>118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70</x:v>
      </x:c>
      <x:c r="E1114" s="0" t="s">
        <x:v>119</x:v>
      </x:c>
      <x:c r="F1114" s="0" t="s">
        <x:v>120</x:v>
      </x:c>
      <x:c r="G1114" s="0" t="s">
        <x:v>50</x:v>
      </x:c>
      <x:c r="H1114" s="0" t="s">
        <x:v>50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70</x:v>
      </x:c>
      <x:c r="E1115" s="0" t="s">
        <x:v>119</x:v>
      </x:c>
      <x:c r="F1115" s="0" t="s">
        <x:v>120</x:v>
      </x:c>
      <x:c r="G1115" s="0" t="s">
        <x:v>52</x:v>
      </x:c>
      <x:c r="H1115" s="0" t="s">
        <x:v>52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70</x:v>
      </x:c>
      <x:c r="E1116" s="0" t="s">
        <x:v>121</x:v>
      </x:c>
      <x:c r="F1116" s="0" t="s">
        <x:v>122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70</x:v>
      </x:c>
      <x:c r="E1117" s="0" t="s">
        <x:v>121</x:v>
      </x:c>
      <x:c r="F1117" s="0" t="s">
        <x:v>122</x:v>
      </x:c>
      <x:c r="G1117" s="0" t="s">
        <x:v>52</x:v>
      </x:c>
      <x:c r="H1117" s="0" t="s">
        <x:v>52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70</x:v>
      </x:c>
      <x:c r="E1118" s="0" t="s">
        <x:v>123</x:v>
      </x:c>
      <x:c r="F1118" s="0" t="s">
        <x:v>124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70</x:v>
      </x:c>
      <x:c r="E1119" s="0" t="s">
        <x:v>123</x:v>
      </x:c>
      <x:c r="F1119" s="0" t="s">
        <x:v>124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70</x:v>
      </x:c>
      <x:c r="E1120" s="0" t="s">
        <x:v>125</x:v>
      </x:c>
      <x:c r="F1120" s="0" t="s">
        <x:v>126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70</x:v>
      </x:c>
      <x:c r="E1121" s="0" t="s">
        <x:v>125</x:v>
      </x:c>
      <x:c r="F1121" s="0" t="s">
        <x:v>126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69</x:v>
      </x:c>
      <x:c r="D1122" s="0" t="s">
        <x:v>70</x:v>
      </x:c>
      <x:c r="E1122" s="0" t="s">
        <x:v>127</x:v>
      </x:c>
      <x:c r="F1122" s="0" t="s">
        <x:v>128</x:v>
      </x:c>
      <x:c r="G1122" s="0" t="s">
        <x:v>50</x:v>
      </x:c>
      <x:c r="H1122" s="0" t="s">
        <x:v>50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69</x:v>
      </x:c>
      <x:c r="D1123" s="0" t="s">
        <x:v>70</x:v>
      </x:c>
      <x:c r="E1123" s="0" t="s">
        <x:v>127</x:v>
      </x:c>
      <x:c r="F1123" s="0" t="s">
        <x:v>128</x:v>
      </x:c>
      <x:c r="G1123" s="0" t="s">
        <x:v>52</x:v>
      </x:c>
      <x:c r="H1123" s="0" t="s">
        <x:v>52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69</x:v>
      </x:c>
      <x:c r="D1124" s="0" t="s">
        <x:v>70</x:v>
      </x:c>
      <x:c r="E1124" s="0" t="s">
        <x:v>129</x:v>
      </x:c>
      <x:c r="F1124" s="0" t="s">
        <x:v>130</x:v>
      </x:c>
      <x:c r="G1124" s="0" t="s">
        <x:v>50</x:v>
      </x:c>
      <x:c r="H1124" s="0" t="s">
        <x:v>50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69</x:v>
      </x:c>
      <x:c r="D1125" s="0" t="s">
        <x:v>70</x:v>
      </x:c>
      <x:c r="E1125" s="0" t="s">
        <x:v>129</x:v>
      </x:c>
      <x:c r="F1125" s="0" t="s">
        <x:v>130</x:v>
      </x:c>
      <x:c r="G1125" s="0" t="s">
        <x:v>52</x:v>
      </x:c>
      <x:c r="H1125" s="0" t="s">
        <x:v>52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69</x:v>
      </x:c>
      <x:c r="D1126" s="0" t="s">
        <x:v>70</x:v>
      </x:c>
      <x:c r="E1126" s="0" t="s">
        <x:v>131</x:v>
      </x:c>
      <x:c r="F1126" s="0" t="s">
        <x:v>132</x:v>
      </x:c>
      <x:c r="G1126" s="0" t="s">
        <x:v>50</x:v>
      </x:c>
      <x:c r="H1126" s="0" t="s">
        <x:v>50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69</x:v>
      </x:c>
      <x:c r="D1127" s="0" t="s">
        <x:v>70</x:v>
      </x:c>
      <x:c r="E1127" s="0" t="s">
        <x:v>131</x:v>
      </x:c>
      <x:c r="F1127" s="0" t="s">
        <x:v>132</x:v>
      </x:c>
      <x:c r="G1127" s="0" t="s">
        <x:v>52</x:v>
      </x:c>
      <x:c r="H1127" s="0" t="s">
        <x:v>52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69</x:v>
      </x:c>
      <x:c r="D1128" s="0" t="s">
        <x:v>70</x:v>
      </x:c>
      <x:c r="E1128" s="0" t="s">
        <x:v>133</x:v>
      </x:c>
      <x:c r="F1128" s="0" t="s">
        <x:v>134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69</x:v>
      </x:c>
      <x:c r="D1129" s="0" t="s">
        <x:v>70</x:v>
      </x:c>
      <x:c r="E1129" s="0" t="s">
        <x:v>133</x:v>
      </x:c>
      <x:c r="F1129" s="0" t="s">
        <x:v>134</x:v>
      </x:c>
      <x:c r="G1129" s="0" t="s">
        <x:v>52</x:v>
      </x:c>
      <x:c r="H1129" s="0" t="s">
        <x:v>52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69</x:v>
      </x:c>
      <x:c r="D1130" s="0" t="s">
        <x:v>70</x:v>
      </x:c>
      <x:c r="E1130" s="0" t="s">
        <x:v>135</x:v>
      </x:c>
      <x:c r="F1130" s="0" t="s">
        <x:v>136</x:v>
      </x:c>
      <x:c r="G1130" s="0" t="s">
        <x:v>50</x:v>
      </x:c>
      <x:c r="H1130" s="0" t="s">
        <x:v>50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69</x:v>
      </x:c>
      <x:c r="D1131" s="0" t="s">
        <x:v>70</x:v>
      </x:c>
      <x:c r="E1131" s="0" t="s">
        <x:v>135</x:v>
      </x:c>
      <x:c r="F1131" s="0" t="s">
        <x:v>136</x:v>
      </x:c>
      <x:c r="G1131" s="0" t="s">
        <x:v>52</x:v>
      </x:c>
      <x:c r="H1131" s="0" t="s">
        <x:v>52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69</x:v>
      </x:c>
      <x:c r="D1132" s="0" t="s">
        <x:v>70</x:v>
      </x:c>
      <x:c r="E1132" s="0" t="s">
        <x:v>137</x:v>
      </x:c>
      <x:c r="F1132" s="0" t="s">
        <x:v>138</x:v>
      </x:c>
      <x:c r="G1132" s="0" t="s">
        <x:v>50</x:v>
      </x:c>
      <x:c r="H1132" s="0" t="s">
        <x:v>50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69</x:v>
      </x:c>
      <x:c r="D1133" s="0" t="s">
        <x:v>70</x:v>
      </x:c>
      <x:c r="E1133" s="0" t="s">
        <x:v>137</x:v>
      </x:c>
      <x:c r="F1133" s="0" t="s">
        <x:v>138</x:v>
      </x:c>
      <x:c r="G1133" s="0" t="s">
        <x:v>52</x:v>
      </x:c>
      <x:c r="H1133" s="0" t="s">
        <x:v>52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69</x:v>
      </x:c>
      <x:c r="D1134" s="0" t="s">
        <x:v>70</x:v>
      </x:c>
      <x:c r="E1134" s="0" t="s">
        <x:v>139</x:v>
      </x:c>
      <x:c r="F1134" s="0" t="s">
        <x:v>140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69</x:v>
      </x:c>
      <x:c r="D1135" s="0" t="s">
        <x:v>70</x:v>
      </x:c>
      <x:c r="E1135" s="0" t="s">
        <x:v>139</x:v>
      </x:c>
      <x:c r="F1135" s="0" t="s">
        <x:v>140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69</x:v>
      </x:c>
      <x:c r="D1136" s="0" t="s">
        <x:v>70</x:v>
      </x:c>
      <x:c r="E1136" s="0" t="s">
        <x:v>141</x:v>
      </x:c>
      <x:c r="F1136" s="0" t="s">
        <x:v>142</x:v>
      </x:c>
      <x:c r="G1136" s="0" t="s">
        <x:v>50</x:v>
      </x:c>
      <x:c r="H1136" s="0" t="s">
        <x:v>50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69</x:v>
      </x:c>
      <x:c r="D1137" s="0" t="s">
        <x:v>70</x:v>
      </x:c>
      <x:c r="E1137" s="0" t="s">
        <x:v>141</x:v>
      </x:c>
      <x:c r="F1137" s="0" t="s">
        <x:v>142</x:v>
      </x:c>
      <x:c r="G1137" s="0" t="s">
        <x:v>52</x:v>
      </x:c>
      <x:c r="H1137" s="0" t="s">
        <x:v>52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69</x:v>
      </x:c>
      <x:c r="D1138" s="0" t="s">
        <x:v>70</x:v>
      </x:c>
      <x:c r="E1138" s="0" t="s">
        <x:v>143</x:v>
      </x:c>
      <x:c r="F1138" s="0" t="s">
        <x:v>144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69</x:v>
      </x:c>
      <x:c r="D1139" s="0" t="s">
        <x:v>70</x:v>
      </x:c>
      <x:c r="E1139" s="0" t="s">
        <x:v>143</x:v>
      </x:c>
      <x:c r="F1139" s="0" t="s">
        <x:v>144</x:v>
      </x:c>
      <x:c r="G1139" s="0" t="s">
        <x:v>52</x:v>
      </x:c>
      <x:c r="H1139" s="0" t="s">
        <x:v>52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69</x:v>
      </x:c>
      <x:c r="D1140" s="0" t="s">
        <x:v>70</x:v>
      </x:c>
      <x:c r="E1140" s="0" t="s">
        <x:v>145</x:v>
      </x:c>
      <x:c r="F1140" s="0" t="s">
        <x:v>146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69</x:v>
      </x:c>
      <x:c r="D1141" s="0" t="s">
        <x:v>70</x:v>
      </x:c>
      <x:c r="E1141" s="0" t="s">
        <x:v>145</x:v>
      </x:c>
      <x:c r="F1141" s="0" t="s">
        <x:v>146</x:v>
      </x:c>
      <x:c r="G1141" s="0" t="s">
        <x:v>52</x:v>
      </x:c>
      <x:c r="H1141" s="0" t="s">
        <x:v>52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69</x:v>
      </x:c>
      <x:c r="D1142" s="0" t="s">
        <x:v>70</x:v>
      </x:c>
      <x:c r="E1142" s="0" t="s">
        <x:v>147</x:v>
      </x:c>
      <x:c r="F1142" s="0" t="s">
        <x:v>148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69</x:v>
      </x:c>
      <x:c r="D1143" s="0" t="s">
        <x:v>70</x:v>
      </x:c>
      <x:c r="E1143" s="0" t="s">
        <x:v>147</x:v>
      </x:c>
      <x:c r="F1143" s="0" t="s">
        <x:v>148</x:v>
      </x:c>
      <x:c r="G1143" s="0" t="s">
        <x:v>52</x:v>
      </x:c>
      <x:c r="H1143" s="0" t="s">
        <x:v>52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69</x:v>
      </x:c>
      <x:c r="D1144" s="0" t="s">
        <x:v>70</x:v>
      </x:c>
      <x:c r="E1144" s="0" t="s">
        <x:v>149</x:v>
      </x:c>
      <x:c r="F1144" s="0" t="s">
        <x:v>150</x:v>
      </x:c>
      <x:c r="G1144" s="0" t="s">
        <x:v>50</x:v>
      </x:c>
      <x:c r="H1144" s="0" t="s">
        <x:v>50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69</x:v>
      </x:c>
      <x:c r="D1145" s="0" t="s">
        <x:v>70</x:v>
      </x:c>
      <x:c r="E1145" s="0" t="s">
        <x:v>149</x:v>
      </x:c>
      <x:c r="F1145" s="0" t="s">
        <x:v>150</x:v>
      </x:c>
      <x:c r="G1145" s="0" t="s">
        <x:v>52</x:v>
      </x:c>
      <x:c r="H1145" s="0" t="s">
        <x:v>52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69</x:v>
      </x:c>
      <x:c r="D1146" s="0" t="s">
        <x:v>70</x:v>
      </x:c>
      <x:c r="E1146" s="0" t="s">
        <x:v>151</x:v>
      </x:c>
      <x:c r="F1146" s="0" t="s">
        <x:v>152</x:v>
      </x:c>
      <x:c r="G1146" s="0" t="s">
        <x:v>50</x:v>
      </x:c>
      <x:c r="H1146" s="0" t="s">
        <x:v>50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69</x:v>
      </x:c>
      <x:c r="D1147" s="0" t="s">
        <x:v>70</x:v>
      </x:c>
      <x:c r="E1147" s="0" t="s">
        <x:v>151</x:v>
      </x:c>
      <x:c r="F1147" s="0" t="s">
        <x:v>152</x:v>
      </x:c>
      <x:c r="G1147" s="0" t="s">
        <x:v>52</x:v>
      </x:c>
      <x:c r="H1147" s="0" t="s">
        <x:v>52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69</x:v>
      </x:c>
      <x:c r="D1148" s="0" t="s">
        <x:v>70</x:v>
      </x:c>
      <x:c r="E1148" s="0" t="s">
        <x:v>153</x:v>
      </x:c>
      <x:c r="F1148" s="0" t="s">
        <x:v>154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69</x:v>
      </x:c>
      <x:c r="D1149" s="0" t="s">
        <x:v>70</x:v>
      </x:c>
      <x:c r="E1149" s="0" t="s">
        <x:v>153</x:v>
      </x:c>
      <x:c r="F1149" s="0" t="s">
        <x:v>154</x:v>
      </x:c>
      <x:c r="G1149" s="0" t="s">
        <x:v>52</x:v>
      </x:c>
      <x:c r="H1149" s="0" t="s">
        <x:v>52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69</x:v>
      </x:c>
      <x:c r="D1150" s="0" t="s">
        <x:v>70</x:v>
      </x:c>
      <x:c r="E1150" s="0" t="s">
        <x:v>155</x:v>
      </x:c>
      <x:c r="F1150" s="0" t="s">
        <x:v>156</x:v>
      </x:c>
      <x:c r="G1150" s="0" t="s">
        <x:v>50</x:v>
      </x:c>
      <x:c r="H1150" s="0" t="s">
        <x:v>50</x:v>
      </x:c>
      <x:c r="I1150" s="0" t="s">
        <x:v>51</x:v>
      </x:c>
      <x:c r="J1150" s="0">
        <x:v>0.001</x:v>
      </x:c>
    </x:row>
    <x:row r="1151" spans="1:10">
      <x:c r="A1151" s="0" t="s">
        <x:v>2</x:v>
      </x:c>
      <x:c r="B1151" s="0" t="s">
        <x:v>4</x:v>
      </x:c>
      <x:c r="C1151" s="0" t="s">
        <x:v>69</x:v>
      </x:c>
      <x:c r="D1151" s="0" t="s">
        <x:v>70</x:v>
      </x:c>
      <x:c r="E1151" s="0" t="s">
        <x:v>155</x:v>
      </x:c>
      <x:c r="F1151" s="0" t="s">
        <x:v>156</x:v>
      </x:c>
      <x:c r="G1151" s="0" t="s">
        <x:v>52</x:v>
      </x:c>
      <x:c r="H1151" s="0" t="s">
        <x:v>52</x:v>
      </x:c>
      <x:c r="I1151" s="0" t="s">
        <x:v>51</x:v>
      </x:c>
      <x:c r="J1151" s="0">
        <x:v>0.001</x:v>
      </x:c>
    </x:row>
    <x:row r="1152" spans="1:10">
      <x:c r="A1152" s="0" t="s">
        <x:v>2</x:v>
      </x:c>
      <x:c r="B1152" s="0" t="s">
        <x:v>4</x:v>
      </x:c>
      <x:c r="C1152" s="0" t="s">
        <x:v>69</x:v>
      </x:c>
      <x:c r="D1152" s="0" t="s">
        <x:v>70</x:v>
      </x:c>
      <x:c r="E1152" s="0" t="s">
        <x:v>157</x:v>
      </x:c>
      <x:c r="F1152" s="0" t="s">
        <x:v>158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69</x:v>
      </x:c>
      <x:c r="D1153" s="0" t="s">
        <x:v>70</x:v>
      </x:c>
      <x:c r="E1153" s="0" t="s">
        <x:v>157</x:v>
      </x:c>
      <x:c r="F1153" s="0" t="s">
        <x:v>158</x:v>
      </x:c>
      <x:c r="G1153" s="0" t="s">
        <x:v>52</x:v>
      </x:c>
      <x:c r="H1153" s="0" t="s">
        <x:v>52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69</x:v>
      </x:c>
      <x:c r="D1154" s="0" t="s">
        <x:v>70</x:v>
      </x:c>
      <x:c r="E1154" s="0" t="s">
        <x:v>159</x:v>
      </x:c>
      <x:c r="F1154" s="0" t="s">
        <x:v>160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69</x:v>
      </x:c>
      <x:c r="D1155" s="0" t="s">
        <x:v>70</x:v>
      </x:c>
      <x:c r="E1155" s="0" t="s">
        <x:v>159</x:v>
      </x:c>
      <x:c r="F1155" s="0" t="s">
        <x:v>160</x:v>
      </x:c>
      <x:c r="G1155" s="0" t="s">
        <x:v>52</x:v>
      </x:c>
      <x:c r="H1155" s="0" t="s">
        <x:v>52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69</x:v>
      </x:c>
      <x:c r="D1156" s="0" t="s">
        <x:v>70</x:v>
      </x:c>
      <x:c r="E1156" s="0" t="s">
        <x:v>161</x:v>
      </x:c>
      <x:c r="F1156" s="0" t="s">
        <x:v>162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69</x:v>
      </x:c>
      <x:c r="D1157" s="0" t="s">
        <x:v>70</x:v>
      </x:c>
      <x:c r="E1157" s="0" t="s">
        <x:v>161</x:v>
      </x:c>
      <x:c r="F1157" s="0" t="s">
        <x:v>162</x:v>
      </x:c>
      <x:c r="G1157" s="0" t="s">
        <x:v>52</x:v>
      </x:c>
      <x:c r="H1157" s="0" t="s">
        <x:v>52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69</x:v>
      </x:c>
      <x:c r="D1158" s="0" t="s">
        <x:v>70</x:v>
      </x:c>
      <x:c r="E1158" s="0" t="s">
        <x:v>163</x:v>
      </x:c>
      <x:c r="F1158" s="0" t="s">
        <x:v>164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69</x:v>
      </x:c>
      <x:c r="D1159" s="0" t="s">
        <x:v>70</x:v>
      </x:c>
      <x:c r="E1159" s="0" t="s">
        <x:v>163</x:v>
      </x:c>
      <x:c r="F1159" s="0" t="s">
        <x:v>164</x:v>
      </x:c>
      <x:c r="G1159" s="0" t="s">
        <x:v>52</x:v>
      </x:c>
      <x:c r="H1159" s="0" t="s">
        <x:v>52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69</x:v>
      </x:c>
      <x:c r="D1160" s="0" t="s">
        <x:v>70</x:v>
      </x:c>
      <x:c r="E1160" s="0" t="s">
        <x:v>165</x:v>
      </x:c>
      <x:c r="F1160" s="0" t="s">
        <x:v>166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69</x:v>
      </x:c>
      <x:c r="D1161" s="0" t="s">
        <x:v>70</x:v>
      </x:c>
      <x:c r="E1161" s="0" t="s">
        <x:v>165</x:v>
      </x:c>
      <x:c r="F1161" s="0" t="s">
        <x:v>166</x:v>
      </x:c>
      <x:c r="G1161" s="0" t="s">
        <x:v>52</x:v>
      </x:c>
      <x:c r="H1161" s="0" t="s">
        <x:v>52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72</x:v>
      </x:c>
      <x:c r="E1162" s="0" t="s">
        <x:v>48</x:v>
      </x:c>
      <x:c r="F1162" s="0" t="s">
        <x:v>49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72</x:v>
      </x:c>
      <x:c r="E1163" s="0" t="s">
        <x:v>48</x:v>
      </x:c>
      <x:c r="F1163" s="0" t="s">
        <x:v>49</x:v>
      </x:c>
      <x:c r="G1163" s="0" t="s">
        <x:v>52</x:v>
      </x:c>
      <x:c r="H1163" s="0" t="s">
        <x:v>52</x:v>
      </x:c>
      <x:c r="I1163" s="0" t="s">
        <x:v>51</x:v>
      </x:c>
      <x:c r="J1163" s="0">
        <x:v>0.001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72</x:v>
      </x:c>
      <x:c r="E1164" s="0" t="s">
        <x:v>53</x:v>
      </x:c>
      <x:c r="F1164" s="0" t="s">
        <x:v>54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72</x:v>
      </x:c>
      <x:c r="E1165" s="0" t="s">
        <x:v>53</x:v>
      </x:c>
      <x:c r="F1165" s="0" t="s">
        <x:v>54</x:v>
      </x:c>
      <x:c r="G1165" s="0" t="s">
        <x:v>52</x:v>
      </x:c>
      <x:c r="H1165" s="0" t="s">
        <x:v>52</x:v>
      </x:c>
      <x:c r="I1165" s="0" t="s">
        <x:v>51</x:v>
      </x:c>
      <x:c r="J1165" s="0">
        <x:v>0.001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72</x:v>
      </x:c>
      <x:c r="E1166" s="0" t="s">
        <x:v>55</x:v>
      </x:c>
      <x:c r="F1166" s="0" t="s">
        <x:v>56</x:v>
      </x:c>
      <x:c r="G1166" s="0" t="s">
        <x:v>50</x:v>
      </x:c>
      <x:c r="H1166" s="0" t="s">
        <x:v>50</x:v>
      </x:c>
      <x:c r="I1166" s="0" t="s">
        <x:v>51</x:v>
      </x:c>
      <x:c r="J1166" s="0">
        <x:v>0.001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72</x:v>
      </x:c>
      <x:c r="E1167" s="0" t="s">
        <x:v>55</x:v>
      </x:c>
      <x:c r="F1167" s="0" t="s">
        <x:v>56</x:v>
      </x:c>
      <x:c r="G1167" s="0" t="s">
        <x:v>52</x:v>
      </x:c>
      <x:c r="H1167" s="0" t="s">
        <x:v>52</x:v>
      </x:c>
      <x:c r="I1167" s="0" t="s">
        <x:v>51</x:v>
      </x:c>
      <x:c r="J1167" s="0">
        <x:v>0.003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72</x:v>
      </x:c>
      <x:c r="E1168" s="0" t="s">
        <x:v>57</x:v>
      </x:c>
      <x:c r="F1168" s="0" t="s">
        <x:v>58</x:v>
      </x:c>
      <x:c r="G1168" s="0" t="s">
        <x:v>50</x:v>
      </x:c>
      <x:c r="H1168" s="0" t="s">
        <x:v>50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72</x:v>
      </x:c>
      <x:c r="E1169" s="0" t="s">
        <x:v>57</x:v>
      </x:c>
      <x:c r="F1169" s="0" t="s">
        <x:v>58</x:v>
      </x:c>
      <x:c r="G1169" s="0" t="s">
        <x:v>52</x:v>
      </x:c>
      <x:c r="H1169" s="0" t="s">
        <x:v>52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72</x:v>
      </x:c>
      <x:c r="E1170" s="0" t="s">
        <x:v>59</x:v>
      </x:c>
      <x:c r="F1170" s="0" t="s">
        <x:v>60</x:v>
      </x:c>
      <x:c r="G1170" s="0" t="s">
        <x:v>50</x:v>
      </x:c>
      <x:c r="H1170" s="0" t="s">
        <x:v>50</x:v>
      </x:c>
      <x:c r="I1170" s="0" t="s">
        <x:v>51</x:v>
      </x:c>
      <x:c r="J1170" s="0">
        <x:v>0.001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72</x:v>
      </x:c>
      <x:c r="E1171" s="0" t="s">
        <x:v>59</x:v>
      </x:c>
      <x:c r="F1171" s="0" t="s">
        <x:v>60</x:v>
      </x:c>
      <x:c r="G1171" s="0" t="s">
        <x:v>52</x:v>
      </x:c>
      <x:c r="H1171" s="0" t="s">
        <x:v>52</x:v>
      </x:c>
      <x:c r="I1171" s="0" t="s">
        <x:v>51</x:v>
      </x:c>
      <x:c r="J1171" s="0">
        <x:v>0.001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72</x:v>
      </x:c>
      <x:c r="E1172" s="0" t="s">
        <x:v>61</x:v>
      </x:c>
      <x:c r="F1172" s="0" t="s">
        <x:v>62</x:v>
      </x:c>
      <x:c r="G1172" s="0" t="s">
        <x:v>50</x:v>
      </x:c>
      <x:c r="H1172" s="0" t="s">
        <x:v>50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72</x:v>
      </x:c>
      <x:c r="E1173" s="0" t="s">
        <x:v>61</x:v>
      </x:c>
      <x:c r="F1173" s="0" t="s">
        <x:v>62</x:v>
      </x:c>
      <x:c r="G1173" s="0" t="s">
        <x:v>52</x:v>
      </x:c>
      <x:c r="H1173" s="0" t="s">
        <x:v>52</x:v>
      </x:c>
      <x:c r="I1173" s="0" t="s">
        <x:v>51</x:v>
      </x:c>
      <x:c r="J1173" s="0">
        <x:v>0.001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72</x:v>
      </x:c>
      <x:c r="E1174" s="0" t="s">
        <x:v>63</x:v>
      </x:c>
      <x:c r="F1174" s="0" t="s">
        <x:v>64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72</x:v>
      </x:c>
      <x:c r="E1175" s="0" t="s">
        <x:v>63</x:v>
      </x:c>
      <x:c r="F1175" s="0" t="s">
        <x:v>64</x:v>
      </x:c>
      <x:c r="G1175" s="0" t="s">
        <x:v>52</x:v>
      </x:c>
      <x:c r="H1175" s="0" t="s">
        <x:v>52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72</x:v>
      </x:c>
      <x:c r="E1176" s="0" t="s">
        <x:v>65</x:v>
      </x:c>
      <x:c r="F1176" s="0" t="s">
        <x:v>66</x:v>
      </x:c>
      <x:c r="G1176" s="0" t="s">
        <x:v>50</x:v>
      </x:c>
      <x:c r="H1176" s="0" t="s">
        <x:v>50</x:v>
      </x:c>
      <x:c r="I1176" s="0" t="s">
        <x:v>51</x:v>
      </x:c>
      <x:c r="J1176" s="0">
        <x:v>0.001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72</x:v>
      </x:c>
      <x:c r="E1177" s="0" t="s">
        <x:v>65</x:v>
      </x:c>
      <x:c r="F1177" s="0" t="s">
        <x:v>66</x:v>
      </x:c>
      <x:c r="G1177" s="0" t="s">
        <x:v>52</x:v>
      </x:c>
      <x:c r="H1177" s="0" t="s">
        <x:v>52</x:v>
      </x:c>
      <x:c r="I1177" s="0" t="s">
        <x:v>51</x:v>
      </x:c>
      <x:c r="J1177" s="0">
        <x:v>0.001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72</x:v>
      </x:c>
      <x:c r="E1178" s="0" t="s">
        <x:v>67</x:v>
      </x:c>
      <x:c r="F1178" s="0" t="s">
        <x:v>68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72</x:v>
      </x:c>
      <x:c r="E1179" s="0" t="s">
        <x:v>67</x:v>
      </x:c>
      <x:c r="F1179" s="0" t="s">
        <x:v>68</x:v>
      </x:c>
      <x:c r="G1179" s="0" t="s">
        <x:v>52</x:v>
      </x:c>
      <x:c r="H1179" s="0" t="s">
        <x:v>52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72</x:v>
      </x:c>
      <x:c r="E1180" s="0" t="s">
        <x:v>69</x:v>
      </x:c>
      <x:c r="F1180" s="0" t="s">
        <x:v>70</x:v>
      </x:c>
      <x:c r="G1180" s="0" t="s">
        <x:v>50</x:v>
      </x:c>
      <x:c r="H1180" s="0" t="s">
        <x:v>50</x:v>
      </x:c>
      <x:c r="I1180" s="0" t="s">
        <x:v>51</x:v>
      </x:c>
      <x:c r="J1180" s="0">
        <x:v>0.001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72</x:v>
      </x:c>
      <x:c r="E1181" s="0" t="s">
        <x:v>69</x:v>
      </x:c>
      <x:c r="F1181" s="0" t="s">
        <x:v>70</x:v>
      </x:c>
      <x:c r="G1181" s="0" t="s">
        <x:v>52</x:v>
      </x:c>
      <x:c r="H1181" s="0" t="s">
        <x:v>52</x:v>
      </x:c>
      <x:c r="I1181" s="0" t="s">
        <x:v>51</x:v>
      </x:c>
      <x:c r="J1181" s="0">
        <x:v>0.001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72</x:v>
      </x:c>
      <x:c r="E1182" s="0" t="s">
        <x:v>71</x:v>
      </x:c>
      <x:c r="F1182" s="0" t="s">
        <x:v>72</x:v>
      </x:c>
      <x:c r="G1182" s="0" t="s">
        <x:v>50</x:v>
      </x:c>
      <x:c r="H1182" s="0" t="s">
        <x:v>50</x:v>
      </x:c>
      <x:c r="I1182" s="0" t="s">
        <x:v>51</x:v>
      </x:c>
      <x:c r="J1182" s="0">
        <x:v>1.021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72</x:v>
      </x:c>
      <x:c r="E1183" s="0" t="s">
        <x:v>71</x:v>
      </x:c>
      <x:c r="F1183" s="0" t="s">
        <x:v>72</x:v>
      </x:c>
      <x:c r="G1183" s="0" t="s">
        <x:v>52</x:v>
      </x:c>
      <x:c r="H1183" s="0" t="s">
        <x:v>52</x:v>
      </x:c>
      <x:c r="I1183" s="0" t="s">
        <x:v>51</x:v>
      </x:c>
      <x:c r="J1183" s="0">
        <x:v>1.035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72</x:v>
      </x:c>
      <x:c r="E1184" s="0" t="s">
        <x:v>73</x:v>
      </x:c>
      <x:c r="F1184" s="0" t="s">
        <x:v>74</x:v>
      </x:c>
      <x:c r="G1184" s="0" t="s">
        <x:v>50</x:v>
      </x:c>
      <x:c r="H1184" s="0" t="s">
        <x:v>50</x:v>
      </x:c>
      <x:c r="I1184" s="0" t="s">
        <x:v>51</x:v>
      </x:c>
      <x:c r="J1184" s="0">
        <x:v>0.001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72</x:v>
      </x:c>
      <x:c r="E1185" s="0" t="s">
        <x:v>73</x:v>
      </x:c>
      <x:c r="F1185" s="0" t="s">
        <x:v>74</x:v>
      </x:c>
      <x:c r="G1185" s="0" t="s">
        <x:v>52</x:v>
      </x:c>
      <x:c r="H1185" s="0" t="s">
        <x:v>52</x:v>
      </x:c>
      <x:c r="I1185" s="0" t="s">
        <x:v>51</x:v>
      </x:c>
      <x:c r="J1185" s="0">
        <x:v>0.001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72</x:v>
      </x:c>
      <x:c r="E1186" s="0" t="s">
        <x:v>75</x:v>
      </x:c>
      <x:c r="F1186" s="0" t="s">
        <x:v>76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72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72</x:v>
      </x:c>
      <x:c r="E1188" s="0" t="s">
        <x:v>77</x:v>
      </x:c>
      <x:c r="F1188" s="0" t="s">
        <x:v>78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72</x:v>
      </x:c>
      <x:c r="E1189" s="0" t="s">
        <x:v>77</x:v>
      </x:c>
      <x:c r="F1189" s="0" t="s">
        <x:v>78</x:v>
      </x:c>
      <x:c r="G1189" s="0" t="s">
        <x:v>52</x:v>
      </x:c>
      <x:c r="H1189" s="0" t="s">
        <x:v>52</x:v>
      </x:c>
      <x:c r="I1189" s="0" t="s">
        <x:v>51</x:v>
      </x:c>
      <x:c r="J1189" s="0">
        <x:v>0.001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72</x:v>
      </x:c>
      <x:c r="E1190" s="0" t="s">
        <x:v>79</x:v>
      </x:c>
      <x:c r="F1190" s="0" t="s">
        <x:v>80</x:v>
      </x:c>
      <x:c r="G1190" s="0" t="s">
        <x:v>50</x:v>
      </x:c>
      <x:c r="H1190" s="0" t="s">
        <x:v>50</x:v>
      </x:c>
      <x:c r="I1190" s="0" t="s">
        <x:v>51</x:v>
      </x:c>
      <x:c r="J1190" s="0">
        <x:v>0.001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72</x:v>
      </x:c>
      <x:c r="E1191" s="0" t="s">
        <x:v>79</x:v>
      </x:c>
      <x:c r="F1191" s="0" t="s">
        <x:v>80</x:v>
      </x:c>
      <x:c r="G1191" s="0" t="s">
        <x:v>52</x:v>
      </x:c>
      <x:c r="H1191" s="0" t="s">
        <x:v>52</x:v>
      </x:c>
      <x:c r="I1191" s="0" t="s">
        <x:v>51</x:v>
      </x:c>
      <x:c r="J1191" s="0">
        <x:v>0.001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72</x:v>
      </x:c>
      <x:c r="E1192" s="0" t="s">
        <x:v>81</x:v>
      </x:c>
      <x:c r="F1192" s="0" t="s">
        <x:v>82</x:v>
      </x:c>
      <x:c r="G1192" s="0" t="s">
        <x:v>50</x:v>
      </x:c>
      <x:c r="H1192" s="0" t="s">
        <x:v>50</x:v>
      </x:c>
      <x:c r="I1192" s="0" t="s">
        <x:v>51</x:v>
      </x:c>
      <x:c r="J1192" s="0">
        <x:v>0.002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72</x:v>
      </x:c>
      <x:c r="E1193" s="0" t="s">
        <x:v>81</x:v>
      </x:c>
      <x:c r="F1193" s="0" t="s">
        <x:v>82</x:v>
      </x:c>
      <x:c r="G1193" s="0" t="s">
        <x:v>52</x:v>
      </x:c>
      <x:c r="H1193" s="0" t="s">
        <x:v>52</x:v>
      </x:c>
      <x:c r="I1193" s="0" t="s">
        <x:v>51</x:v>
      </x:c>
      <x:c r="J1193" s="0">
        <x:v>0.004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72</x:v>
      </x:c>
      <x:c r="E1194" s="0" t="s">
        <x:v>83</x:v>
      </x:c>
      <x:c r="F1194" s="0" t="s">
        <x:v>84</x:v>
      </x:c>
      <x:c r="G1194" s="0" t="s">
        <x:v>50</x:v>
      </x:c>
      <x:c r="H1194" s="0" t="s">
        <x:v>50</x:v>
      </x:c>
      <x:c r="I1194" s="0" t="s">
        <x:v>51</x:v>
      </x:c>
      <x:c r="J1194" s="0">
        <x:v>0.001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72</x:v>
      </x:c>
      <x:c r="E1195" s="0" t="s">
        <x:v>83</x:v>
      </x:c>
      <x:c r="F1195" s="0" t="s">
        <x:v>84</x:v>
      </x:c>
      <x:c r="G1195" s="0" t="s">
        <x:v>52</x:v>
      </x:c>
      <x:c r="H1195" s="0" t="s">
        <x:v>52</x:v>
      </x:c>
      <x:c r="I1195" s="0" t="s">
        <x:v>51</x:v>
      </x:c>
      <x:c r="J1195" s="0">
        <x:v>0.002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72</x:v>
      </x:c>
      <x:c r="E1196" s="0" t="s">
        <x:v>85</x:v>
      </x:c>
      <x:c r="F1196" s="0" t="s">
        <x:v>86</x:v>
      </x:c>
      <x:c r="G1196" s="0" t="s">
        <x:v>50</x:v>
      </x:c>
      <x:c r="H1196" s="0" t="s">
        <x:v>50</x:v>
      </x:c>
      <x:c r="I1196" s="0" t="s">
        <x:v>51</x:v>
      </x:c>
      <x:c r="J1196" s="0">
        <x:v>0.002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72</x:v>
      </x:c>
      <x:c r="E1197" s="0" t="s">
        <x:v>85</x:v>
      </x:c>
      <x:c r="F1197" s="0" t="s">
        <x:v>86</x:v>
      </x:c>
      <x:c r="G1197" s="0" t="s">
        <x:v>52</x:v>
      </x:c>
      <x:c r="H1197" s="0" t="s">
        <x:v>52</x:v>
      </x:c>
      <x:c r="I1197" s="0" t="s">
        <x:v>51</x:v>
      </x:c>
      <x:c r="J1197" s="0">
        <x:v>0.003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72</x:v>
      </x:c>
      <x:c r="E1198" s="0" t="s">
        <x:v>87</x:v>
      </x:c>
      <x:c r="F1198" s="0" t="s">
        <x:v>88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72</x:v>
      </x:c>
      <x:c r="E1199" s="0" t="s">
        <x:v>87</x:v>
      </x:c>
      <x:c r="F1199" s="0" t="s">
        <x:v>88</x:v>
      </x:c>
      <x:c r="G1199" s="0" t="s">
        <x:v>52</x:v>
      </x:c>
      <x:c r="H1199" s="0" t="s">
        <x:v>52</x:v>
      </x:c>
      <x:c r="I1199" s="0" t="s">
        <x:v>51</x:v>
      </x:c>
      <x:c r="J1199" s="0">
        <x:v>0.001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72</x:v>
      </x:c>
      <x:c r="E1200" s="0" t="s">
        <x:v>89</x:v>
      </x:c>
      <x:c r="F1200" s="0" t="s">
        <x:v>90</x:v>
      </x:c>
      <x:c r="G1200" s="0" t="s">
        <x:v>50</x:v>
      </x:c>
      <x:c r="H1200" s="0" t="s">
        <x:v>50</x:v>
      </x:c>
      <x:c r="I1200" s="0" t="s">
        <x:v>51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72</x:v>
      </x:c>
      <x:c r="E1201" s="0" t="s">
        <x:v>89</x:v>
      </x:c>
      <x:c r="F1201" s="0" t="s">
        <x:v>90</x:v>
      </x:c>
      <x:c r="G1201" s="0" t="s">
        <x:v>52</x:v>
      </x:c>
      <x:c r="H1201" s="0" t="s">
        <x:v>52</x:v>
      </x:c>
      <x:c r="I1201" s="0" t="s">
        <x:v>51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72</x:v>
      </x:c>
      <x:c r="E1202" s="0" t="s">
        <x:v>91</x:v>
      </x:c>
      <x:c r="F1202" s="0" t="s">
        <x:v>92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72</x:v>
      </x:c>
      <x:c r="E1203" s="0" t="s">
        <x:v>91</x:v>
      </x:c>
      <x:c r="F1203" s="0" t="s">
        <x:v>92</x:v>
      </x:c>
      <x:c r="G1203" s="0" t="s">
        <x:v>52</x:v>
      </x:c>
      <x:c r="H1203" s="0" t="s">
        <x:v>52</x:v>
      </x:c>
      <x:c r="I1203" s="0" t="s">
        <x:v>51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72</x:v>
      </x:c>
      <x:c r="E1204" s="0" t="s">
        <x:v>93</x:v>
      </x:c>
      <x:c r="F1204" s="0" t="s">
        <x:v>94</x:v>
      </x:c>
      <x:c r="G1204" s="0" t="s">
        <x:v>50</x:v>
      </x:c>
      <x:c r="H1204" s="0" t="s">
        <x:v>50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72</x:v>
      </x:c>
      <x:c r="E1205" s="0" t="s">
        <x:v>93</x:v>
      </x:c>
      <x:c r="F1205" s="0" t="s">
        <x:v>94</x:v>
      </x:c>
      <x:c r="G1205" s="0" t="s">
        <x:v>52</x:v>
      </x:c>
      <x:c r="H1205" s="0" t="s">
        <x:v>52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72</x:v>
      </x:c>
      <x:c r="E1206" s="0" t="s">
        <x:v>95</x:v>
      </x:c>
      <x:c r="F1206" s="0" t="s">
        <x:v>96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72</x:v>
      </x:c>
      <x:c r="E1207" s="0" t="s">
        <x:v>95</x:v>
      </x:c>
      <x:c r="F1207" s="0" t="s">
        <x:v>96</x:v>
      </x:c>
      <x:c r="G1207" s="0" t="s">
        <x:v>52</x:v>
      </x:c>
      <x:c r="H1207" s="0" t="s">
        <x:v>52</x:v>
      </x:c>
      <x:c r="I1207" s="0" t="s">
        <x:v>51</x:v>
      </x:c>
      <x:c r="J1207" s="0">
        <x:v>0.001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72</x:v>
      </x:c>
      <x:c r="E1208" s="0" t="s">
        <x:v>97</x:v>
      </x:c>
      <x:c r="F1208" s="0" t="s">
        <x:v>98</x:v>
      </x:c>
      <x:c r="G1208" s="0" t="s">
        <x:v>50</x:v>
      </x:c>
      <x:c r="H1208" s="0" t="s">
        <x:v>50</x:v>
      </x:c>
      <x:c r="I1208" s="0" t="s">
        <x:v>51</x:v>
      </x:c>
      <x:c r="J1208" s="0">
        <x:v>0.006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72</x:v>
      </x:c>
      <x:c r="E1209" s="0" t="s">
        <x:v>97</x:v>
      </x:c>
      <x:c r="F1209" s="0" t="s">
        <x:v>98</x:v>
      </x:c>
      <x:c r="G1209" s="0" t="s">
        <x:v>52</x:v>
      </x:c>
      <x:c r="H1209" s="0" t="s">
        <x:v>52</x:v>
      </x:c>
      <x:c r="I1209" s="0" t="s">
        <x:v>51</x:v>
      </x:c>
      <x:c r="J1209" s="0">
        <x:v>0.011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72</x:v>
      </x:c>
      <x:c r="E1210" s="0" t="s">
        <x:v>99</x:v>
      </x:c>
      <x:c r="F1210" s="0" t="s">
        <x:v>100</x:v>
      </x:c>
      <x:c r="G1210" s="0" t="s">
        <x:v>50</x:v>
      </x:c>
      <x:c r="H1210" s="0" t="s">
        <x:v>50</x:v>
      </x:c>
      <x:c r="I1210" s="0" t="s">
        <x:v>51</x:v>
      </x:c>
      <x:c r="J1210" s="0">
        <x:v>0.001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72</x:v>
      </x:c>
      <x:c r="E1211" s="0" t="s">
        <x:v>99</x:v>
      </x:c>
      <x:c r="F1211" s="0" t="s">
        <x:v>100</x:v>
      </x:c>
      <x:c r="G1211" s="0" t="s">
        <x:v>52</x:v>
      </x:c>
      <x:c r="H1211" s="0" t="s">
        <x:v>52</x:v>
      </x:c>
      <x:c r="I1211" s="0" t="s">
        <x:v>51</x:v>
      </x:c>
      <x:c r="J1211" s="0">
        <x:v>0.001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72</x:v>
      </x:c>
      <x:c r="E1212" s="0" t="s">
        <x:v>101</x:v>
      </x:c>
      <x:c r="F1212" s="0" t="s">
        <x:v>102</x:v>
      </x:c>
      <x:c r="G1212" s="0" t="s">
        <x:v>50</x:v>
      </x:c>
      <x:c r="H1212" s="0" t="s">
        <x:v>50</x:v>
      </x:c>
      <x:c r="I1212" s="0" t="s">
        <x:v>51</x:v>
      </x:c>
      <x:c r="J1212" s="0">
        <x:v>0.001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72</x:v>
      </x:c>
      <x:c r="E1213" s="0" t="s">
        <x:v>101</x:v>
      </x:c>
      <x:c r="F1213" s="0" t="s">
        <x:v>102</x:v>
      </x:c>
      <x:c r="G1213" s="0" t="s">
        <x:v>52</x:v>
      </x:c>
      <x:c r="H1213" s="0" t="s">
        <x:v>52</x:v>
      </x:c>
      <x:c r="I1213" s="0" t="s">
        <x:v>51</x:v>
      </x:c>
      <x:c r="J1213" s="0">
        <x:v>0.001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72</x:v>
      </x:c>
      <x:c r="E1214" s="0" t="s">
        <x:v>103</x:v>
      </x:c>
      <x:c r="F1214" s="0" t="s">
        <x:v>104</x:v>
      </x:c>
      <x:c r="G1214" s="0" t="s">
        <x:v>50</x:v>
      </x:c>
      <x:c r="H1214" s="0" t="s">
        <x:v>50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72</x:v>
      </x:c>
      <x:c r="E1215" s="0" t="s">
        <x:v>103</x:v>
      </x:c>
      <x:c r="F1215" s="0" t="s">
        <x:v>104</x:v>
      </x:c>
      <x:c r="G1215" s="0" t="s">
        <x:v>52</x:v>
      </x:c>
      <x:c r="H1215" s="0" t="s">
        <x:v>52</x:v>
      </x:c>
      <x:c r="I1215" s="0" t="s">
        <x:v>51</x:v>
      </x:c>
      <x:c r="J1215" s="0">
        <x:v>0.001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72</x:v>
      </x:c>
      <x:c r="E1216" s="0" t="s">
        <x:v>105</x:v>
      </x:c>
      <x:c r="F1216" s="0" t="s">
        <x:v>106</x:v>
      </x:c>
      <x:c r="G1216" s="0" t="s">
        <x:v>50</x:v>
      </x:c>
      <x:c r="H1216" s="0" t="s">
        <x:v>50</x:v>
      </x:c>
      <x:c r="I1216" s="0" t="s">
        <x:v>51</x:v>
      </x:c>
      <x:c r="J1216" s="0">
        <x:v>0.002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72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51</x:v>
      </x:c>
      <x:c r="J1217" s="0">
        <x:v>0.002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72</x:v>
      </x:c>
      <x:c r="E1218" s="0" t="s">
        <x:v>107</x:v>
      </x:c>
      <x:c r="F1218" s="0" t="s">
        <x:v>108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72</x:v>
      </x:c>
      <x:c r="E1219" s="0" t="s">
        <x:v>107</x:v>
      </x:c>
      <x:c r="F1219" s="0" t="s">
        <x:v>108</x:v>
      </x:c>
      <x:c r="G1219" s="0" t="s">
        <x:v>52</x:v>
      </x:c>
      <x:c r="H1219" s="0" t="s">
        <x:v>52</x:v>
      </x:c>
      <x:c r="I1219" s="0" t="s">
        <x:v>51</x:v>
      </x:c>
      <x:c r="J1219" s="0">
        <x:v>0.001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72</x:v>
      </x:c>
      <x:c r="E1220" s="0" t="s">
        <x:v>109</x:v>
      </x:c>
      <x:c r="F1220" s="0" t="s">
        <x:v>110</x:v>
      </x:c>
      <x:c r="G1220" s="0" t="s">
        <x:v>50</x:v>
      </x:c>
      <x:c r="H1220" s="0" t="s">
        <x:v>50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72</x:v>
      </x:c>
      <x:c r="E1221" s="0" t="s">
        <x:v>109</x:v>
      </x:c>
      <x:c r="F1221" s="0" t="s">
        <x:v>110</x:v>
      </x:c>
      <x:c r="G1221" s="0" t="s">
        <x:v>52</x:v>
      </x:c>
      <x:c r="H1221" s="0" t="s">
        <x:v>52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72</x:v>
      </x:c>
      <x:c r="E1222" s="0" t="s">
        <x:v>111</x:v>
      </x:c>
      <x:c r="F1222" s="0" t="s">
        <x:v>112</x:v>
      </x:c>
      <x:c r="G1222" s="0" t="s">
        <x:v>50</x:v>
      </x:c>
      <x:c r="H1222" s="0" t="s">
        <x:v>50</x:v>
      </x:c>
      <x:c r="I1222" s="0" t="s">
        <x:v>51</x:v>
      </x:c>
      <x:c r="J1222" s="0">
        <x:v>0.001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72</x:v>
      </x:c>
      <x:c r="E1223" s="0" t="s">
        <x:v>111</x:v>
      </x:c>
      <x:c r="F1223" s="0" t="s">
        <x:v>112</x:v>
      </x:c>
      <x:c r="G1223" s="0" t="s">
        <x:v>52</x:v>
      </x:c>
      <x:c r="H1223" s="0" t="s">
        <x:v>52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72</x:v>
      </x:c>
      <x:c r="E1224" s="0" t="s">
        <x:v>113</x:v>
      </x:c>
      <x:c r="F1224" s="0" t="s">
        <x:v>114</x:v>
      </x:c>
      <x:c r="G1224" s="0" t="s">
        <x:v>50</x:v>
      </x:c>
      <x:c r="H1224" s="0" t="s">
        <x:v>50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72</x:v>
      </x:c>
      <x:c r="E1225" s="0" t="s">
        <x:v>113</x:v>
      </x:c>
      <x:c r="F1225" s="0" t="s">
        <x:v>114</x:v>
      </x:c>
      <x:c r="G1225" s="0" t="s">
        <x:v>52</x:v>
      </x:c>
      <x:c r="H1225" s="0" t="s">
        <x:v>52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72</x:v>
      </x:c>
      <x:c r="E1226" s="0" t="s">
        <x:v>115</x:v>
      </x:c>
      <x:c r="F1226" s="0" t="s">
        <x:v>116</x:v>
      </x:c>
      <x:c r="G1226" s="0" t="s">
        <x:v>50</x:v>
      </x:c>
      <x:c r="H1226" s="0" t="s">
        <x:v>50</x:v>
      </x:c>
      <x:c r="I1226" s="0" t="s">
        <x:v>51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72</x:v>
      </x:c>
      <x:c r="E1227" s="0" t="s">
        <x:v>115</x:v>
      </x:c>
      <x:c r="F1227" s="0" t="s">
        <x:v>116</x:v>
      </x:c>
      <x:c r="G1227" s="0" t="s">
        <x:v>52</x:v>
      </x:c>
      <x:c r="H1227" s="0" t="s">
        <x:v>52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72</x:v>
      </x:c>
      <x:c r="E1228" s="0" t="s">
        <x:v>117</x:v>
      </x:c>
      <x:c r="F1228" s="0" t="s">
        <x:v>118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72</x:v>
      </x:c>
      <x:c r="E1229" s="0" t="s">
        <x:v>117</x:v>
      </x:c>
      <x:c r="F1229" s="0" t="s">
        <x:v>118</x:v>
      </x:c>
      <x:c r="G1229" s="0" t="s">
        <x:v>52</x:v>
      </x:c>
      <x:c r="H1229" s="0" t="s">
        <x:v>52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72</x:v>
      </x:c>
      <x:c r="E1230" s="0" t="s">
        <x:v>119</x:v>
      </x:c>
      <x:c r="F1230" s="0" t="s">
        <x:v>120</x:v>
      </x:c>
      <x:c r="G1230" s="0" t="s">
        <x:v>50</x:v>
      </x:c>
      <x:c r="H1230" s="0" t="s">
        <x:v>50</x:v>
      </x:c>
      <x:c r="I1230" s="0" t="s">
        <x:v>51</x:v>
      </x:c>
      <x:c r="J1230" s="0">
        <x:v>0.002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72</x:v>
      </x:c>
      <x:c r="E1231" s="0" t="s">
        <x:v>119</x:v>
      </x:c>
      <x:c r="F1231" s="0" t="s">
        <x:v>120</x:v>
      </x:c>
      <x:c r="G1231" s="0" t="s">
        <x:v>52</x:v>
      </x:c>
      <x:c r="H1231" s="0" t="s">
        <x:v>52</x:v>
      </x:c>
      <x:c r="I1231" s="0" t="s">
        <x:v>51</x:v>
      </x:c>
      <x:c r="J1231" s="0">
        <x:v>0.001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72</x:v>
      </x:c>
      <x:c r="E1232" s="0" t="s">
        <x:v>121</x:v>
      </x:c>
      <x:c r="F1232" s="0" t="s">
        <x:v>122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72</x:v>
      </x:c>
      <x:c r="E1233" s="0" t="s">
        <x:v>121</x:v>
      </x:c>
      <x:c r="F1233" s="0" t="s">
        <x:v>122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72</x:v>
      </x:c>
      <x:c r="E1234" s="0" t="s">
        <x:v>123</x:v>
      </x:c>
      <x:c r="F1234" s="0" t="s">
        <x:v>124</x:v>
      </x:c>
      <x:c r="G1234" s="0" t="s">
        <x:v>50</x:v>
      </x:c>
      <x:c r="H1234" s="0" t="s">
        <x:v>50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72</x:v>
      </x:c>
      <x:c r="E1235" s="0" t="s">
        <x:v>123</x:v>
      </x:c>
      <x:c r="F1235" s="0" t="s">
        <x:v>124</x:v>
      </x:c>
      <x:c r="G1235" s="0" t="s">
        <x:v>52</x:v>
      </x:c>
      <x:c r="H1235" s="0" t="s">
        <x:v>52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72</x:v>
      </x:c>
      <x:c r="E1236" s="0" t="s">
        <x:v>125</x:v>
      </x:c>
      <x:c r="F1236" s="0" t="s">
        <x:v>126</x:v>
      </x:c>
      <x:c r="G1236" s="0" t="s">
        <x:v>50</x:v>
      </x:c>
      <x:c r="H1236" s="0" t="s">
        <x:v>50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72</x:v>
      </x:c>
      <x:c r="E1237" s="0" t="s">
        <x:v>125</x:v>
      </x:c>
      <x:c r="F1237" s="0" t="s">
        <x:v>126</x:v>
      </x:c>
      <x:c r="G1237" s="0" t="s">
        <x:v>52</x:v>
      </x:c>
      <x:c r="H1237" s="0" t="s">
        <x:v>52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72</x:v>
      </x:c>
      <x:c r="E1238" s="0" t="s">
        <x:v>127</x:v>
      </x:c>
      <x:c r="F1238" s="0" t="s">
        <x:v>128</x:v>
      </x:c>
      <x:c r="G1238" s="0" t="s">
        <x:v>50</x:v>
      </x:c>
      <x:c r="H1238" s="0" t="s">
        <x:v>50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72</x:v>
      </x:c>
      <x:c r="E1239" s="0" t="s">
        <x:v>127</x:v>
      </x:c>
      <x:c r="F1239" s="0" t="s">
        <x:v>128</x:v>
      </x:c>
      <x:c r="G1239" s="0" t="s">
        <x:v>52</x:v>
      </x:c>
      <x:c r="H1239" s="0" t="s">
        <x:v>52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72</x:v>
      </x:c>
      <x:c r="E1240" s="0" t="s">
        <x:v>129</x:v>
      </x:c>
      <x:c r="F1240" s="0" t="s">
        <x:v>130</x:v>
      </x:c>
      <x:c r="G1240" s="0" t="s">
        <x:v>50</x:v>
      </x:c>
      <x:c r="H1240" s="0" t="s">
        <x:v>50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72</x:v>
      </x:c>
      <x:c r="E1241" s="0" t="s">
        <x:v>129</x:v>
      </x:c>
      <x:c r="F1241" s="0" t="s">
        <x:v>130</x:v>
      </x:c>
      <x:c r="G1241" s="0" t="s">
        <x:v>52</x:v>
      </x:c>
      <x:c r="H1241" s="0" t="s">
        <x:v>52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72</x:v>
      </x:c>
      <x:c r="E1242" s="0" t="s">
        <x:v>131</x:v>
      </x:c>
      <x:c r="F1242" s="0" t="s">
        <x:v>132</x:v>
      </x:c>
      <x:c r="G1242" s="0" t="s">
        <x:v>50</x:v>
      </x:c>
      <x:c r="H1242" s="0" t="s">
        <x:v>50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72</x:v>
      </x:c>
      <x:c r="E1243" s="0" t="s">
        <x:v>131</x:v>
      </x:c>
      <x:c r="F1243" s="0" t="s">
        <x:v>132</x:v>
      </x:c>
      <x:c r="G1243" s="0" t="s">
        <x:v>52</x:v>
      </x:c>
      <x:c r="H1243" s="0" t="s">
        <x:v>52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72</x:v>
      </x:c>
      <x:c r="E1244" s="0" t="s">
        <x:v>133</x:v>
      </x:c>
      <x:c r="F1244" s="0" t="s">
        <x:v>134</x:v>
      </x:c>
      <x:c r="G1244" s="0" t="s">
        <x:v>50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72</x:v>
      </x:c>
      <x:c r="E1245" s="0" t="s">
        <x:v>133</x:v>
      </x:c>
      <x:c r="F1245" s="0" t="s">
        <x:v>134</x:v>
      </x:c>
      <x:c r="G1245" s="0" t="s">
        <x:v>52</x:v>
      </x:c>
      <x:c r="H1245" s="0" t="s">
        <x:v>52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72</x:v>
      </x:c>
      <x:c r="E1246" s="0" t="s">
        <x:v>135</x:v>
      </x:c>
      <x:c r="F1246" s="0" t="s">
        <x:v>136</x:v>
      </x:c>
      <x:c r="G1246" s="0" t="s">
        <x:v>50</x:v>
      </x:c>
      <x:c r="H1246" s="0" t="s">
        <x:v>50</x:v>
      </x:c>
      <x:c r="I1246" s="0" t="s">
        <x:v>51</x:v>
      </x:c>
      <x:c r="J1246" s="0">
        <x:v>0.001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72</x:v>
      </x:c>
      <x:c r="E1247" s="0" t="s">
        <x:v>135</x:v>
      </x:c>
      <x:c r="F1247" s="0" t="s">
        <x:v>136</x:v>
      </x:c>
      <x:c r="G1247" s="0" t="s">
        <x:v>52</x:v>
      </x:c>
      <x:c r="H1247" s="0" t="s">
        <x:v>52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72</x:v>
      </x:c>
      <x:c r="E1248" s="0" t="s">
        <x:v>137</x:v>
      </x:c>
      <x:c r="F1248" s="0" t="s">
        <x:v>138</x:v>
      </x:c>
      <x:c r="G1248" s="0" t="s">
        <x:v>50</x:v>
      </x:c>
      <x:c r="H1248" s="0" t="s">
        <x:v>50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72</x:v>
      </x:c>
      <x:c r="E1249" s="0" t="s">
        <x:v>137</x:v>
      </x:c>
      <x:c r="F1249" s="0" t="s">
        <x:v>138</x:v>
      </x:c>
      <x:c r="G1249" s="0" t="s">
        <x:v>52</x:v>
      </x:c>
      <x:c r="H1249" s="0" t="s">
        <x:v>52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72</x:v>
      </x:c>
      <x:c r="E1250" s="0" t="s">
        <x:v>139</x:v>
      </x:c>
      <x:c r="F1250" s="0" t="s">
        <x:v>140</x:v>
      </x:c>
      <x:c r="G1250" s="0" t="s">
        <x:v>50</x:v>
      </x:c>
      <x:c r="H1250" s="0" t="s">
        <x:v>50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72</x:v>
      </x:c>
      <x:c r="E1251" s="0" t="s">
        <x:v>139</x:v>
      </x:c>
      <x:c r="F1251" s="0" t="s">
        <x:v>140</x:v>
      </x:c>
      <x:c r="G1251" s="0" t="s">
        <x:v>52</x:v>
      </x:c>
      <x:c r="H1251" s="0" t="s">
        <x:v>52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72</x:v>
      </x:c>
      <x:c r="E1252" s="0" t="s">
        <x:v>141</x:v>
      </x:c>
      <x:c r="F1252" s="0" t="s">
        <x:v>142</x:v>
      </x:c>
      <x:c r="G1252" s="0" t="s">
        <x:v>50</x:v>
      </x:c>
      <x:c r="H1252" s="0" t="s">
        <x:v>50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72</x:v>
      </x:c>
      <x:c r="E1253" s="0" t="s">
        <x:v>141</x:v>
      </x:c>
      <x:c r="F1253" s="0" t="s">
        <x:v>142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72</x:v>
      </x:c>
      <x:c r="E1254" s="0" t="s">
        <x:v>143</x:v>
      </x:c>
      <x:c r="F1254" s="0" t="s">
        <x:v>144</x:v>
      </x:c>
      <x:c r="G1254" s="0" t="s">
        <x:v>50</x:v>
      </x:c>
      <x:c r="H1254" s="0" t="s">
        <x:v>50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72</x:v>
      </x:c>
      <x:c r="E1255" s="0" t="s">
        <x:v>143</x:v>
      </x:c>
      <x:c r="F1255" s="0" t="s">
        <x:v>144</x:v>
      </x:c>
      <x:c r="G1255" s="0" t="s">
        <x:v>52</x:v>
      </x:c>
      <x:c r="H1255" s="0" t="s">
        <x:v>52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72</x:v>
      </x:c>
      <x:c r="E1256" s="0" t="s">
        <x:v>145</x:v>
      </x:c>
      <x:c r="F1256" s="0" t="s">
        <x:v>146</x:v>
      </x:c>
      <x:c r="G1256" s="0" t="s">
        <x:v>50</x:v>
      </x:c>
      <x:c r="H1256" s="0" t="s">
        <x:v>50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72</x:v>
      </x:c>
      <x:c r="E1257" s="0" t="s">
        <x:v>145</x:v>
      </x:c>
      <x:c r="F1257" s="0" t="s">
        <x:v>146</x:v>
      </x:c>
      <x:c r="G1257" s="0" t="s">
        <x:v>52</x:v>
      </x:c>
      <x:c r="H1257" s="0" t="s">
        <x:v>52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72</x:v>
      </x:c>
      <x:c r="E1258" s="0" t="s">
        <x:v>147</x:v>
      </x:c>
      <x:c r="F1258" s="0" t="s">
        <x:v>148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72</x:v>
      </x:c>
      <x:c r="E1259" s="0" t="s">
        <x:v>147</x:v>
      </x:c>
      <x:c r="F1259" s="0" t="s">
        <x:v>148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72</x:v>
      </x:c>
      <x:c r="E1260" s="0" t="s">
        <x:v>149</x:v>
      </x:c>
      <x:c r="F1260" s="0" t="s">
        <x:v>150</x:v>
      </x:c>
      <x:c r="G1260" s="0" t="s">
        <x:v>50</x:v>
      </x:c>
      <x:c r="H1260" s="0" t="s">
        <x:v>50</x:v>
      </x:c>
      <x:c r="I1260" s="0" t="s">
        <x:v>51</x:v>
      </x:c>
      <x:c r="J1260" s="0">
        <x:v>0.001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72</x:v>
      </x:c>
      <x:c r="E1261" s="0" t="s">
        <x:v>149</x:v>
      </x:c>
      <x:c r="F1261" s="0" t="s">
        <x:v>150</x:v>
      </x:c>
      <x:c r="G1261" s="0" t="s">
        <x:v>52</x:v>
      </x:c>
      <x:c r="H1261" s="0" t="s">
        <x:v>52</x:v>
      </x:c>
      <x:c r="I1261" s="0" t="s">
        <x:v>51</x:v>
      </x:c>
      <x:c r="J1261" s="0">
        <x:v>0.001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72</x:v>
      </x:c>
      <x:c r="E1262" s="0" t="s">
        <x:v>151</x:v>
      </x:c>
      <x:c r="F1262" s="0" t="s">
        <x:v>152</x:v>
      </x:c>
      <x:c r="G1262" s="0" t="s">
        <x:v>50</x:v>
      </x:c>
      <x:c r="H1262" s="0" t="s">
        <x:v>50</x:v>
      </x:c>
      <x:c r="I1262" s="0" t="s">
        <x:v>51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72</x:v>
      </x:c>
      <x:c r="E1263" s="0" t="s">
        <x:v>151</x:v>
      </x:c>
      <x:c r="F1263" s="0" t="s">
        <x:v>152</x:v>
      </x:c>
      <x:c r="G1263" s="0" t="s">
        <x:v>52</x:v>
      </x:c>
      <x:c r="H1263" s="0" t="s">
        <x:v>52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72</x:v>
      </x:c>
      <x:c r="E1264" s="0" t="s">
        <x:v>153</x:v>
      </x:c>
      <x:c r="F1264" s="0" t="s">
        <x:v>154</x:v>
      </x:c>
      <x:c r="G1264" s="0" t="s">
        <x:v>50</x:v>
      </x:c>
      <x:c r="H1264" s="0" t="s">
        <x:v>50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72</x:v>
      </x:c>
      <x:c r="E1265" s="0" t="s">
        <x:v>153</x:v>
      </x:c>
      <x:c r="F1265" s="0" t="s">
        <x:v>154</x:v>
      </x:c>
      <x:c r="G1265" s="0" t="s">
        <x:v>52</x:v>
      </x:c>
      <x:c r="H1265" s="0" t="s">
        <x:v>52</x:v>
      </x:c>
      <x:c r="I1265" s="0" t="s">
        <x:v>51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72</x:v>
      </x:c>
      <x:c r="E1266" s="0" t="s">
        <x:v>155</x:v>
      </x:c>
      <x:c r="F1266" s="0" t="s">
        <x:v>156</x:v>
      </x:c>
      <x:c r="G1266" s="0" t="s">
        <x:v>50</x:v>
      </x:c>
      <x:c r="H1266" s="0" t="s">
        <x:v>50</x:v>
      </x:c>
      <x:c r="I1266" s="0" t="s">
        <x:v>51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72</x:v>
      </x:c>
      <x:c r="E1267" s="0" t="s">
        <x:v>155</x:v>
      </x:c>
      <x:c r="F1267" s="0" t="s">
        <x:v>156</x:v>
      </x:c>
      <x:c r="G1267" s="0" t="s">
        <x:v>52</x:v>
      </x:c>
      <x:c r="H1267" s="0" t="s">
        <x:v>52</x:v>
      </x:c>
      <x:c r="I1267" s="0" t="s">
        <x:v>51</x:v>
      </x:c>
      <x:c r="J1267" s="0">
        <x:v>0.001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72</x:v>
      </x:c>
      <x:c r="E1268" s="0" t="s">
        <x:v>157</x:v>
      </x:c>
      <x:c r="F1268" s="0" t="s">
        <x:v>158</x:v>
      </x:c>
      <x:c r="G1268" s="0" t="s">
        <x:v>50</x:v>
      </x:c>
      <x:c r="H1268" s="0" t="s">
        <x:v>50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72</x:v>
      </x:c>
      <x:c r="E1269" s="0" t="s">
        <x:v>157</x:v>
      </x:c>
      <x:c r="F1269" s="0" t="s">
        <x:v>158</x:v>
      </x:c>
      <x:c r="G1269" s="0" t="s">
        <x:v>52</x:v>
      </x:c>
      <x:c r="H1269" s="0" t="s">
        <x:v>52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72</x:v>
      </x:c>
      <x:c r="E1270" s="0" t="s">
        <x:v>159</x:v>
      </x:c>
      <x:c r="F1270" s="0" t="s">
        <x:v>160</x:v>
      </x:c>
      <x:c r="G1270" s="0" t="s">
        <x:v>50</x:v>
      </x:c>
      <x:c r="H1270" s="0" t="s">
        <x:v>50</x:v>
      </x:c>
      <x:c r="I1270" s="0" t="s">
        <x:v>51</x:v>
      </x:c>
      <x:c r="J1270" s="0">
        <x:v>0.001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72</x:v>
      </x:c>
      <x:c r="E1271" s="0" t="s">
        <x:v>159</x:v>
      </x:c>
      <x:c r="F1271" s="0" t="s">
        <x:v>160</x:v>
      </x:c>
      <x:c r="G1271" s="0" t="s">
        <x:v>52</x:v>
      </x:c>
      <x:c r="H1271" s="0" t="s">
        <x:v>52</x:v>
      </x:c>
      <x:c r="I1271" s="0" t="s">
        <x:v>51</x:v>
      </x:c>
      <x:c r="J1271" s="0">
        <x:v>0.001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72</x:v>
      </x:c>
      <x:c r="E1272" s="0" t="s">
        <x:v>161</x:v>
      </x:c>
      <x:c r="F1272" s="0" t="s">
        <x:v>162</x:v>
      </x:c>
      <x:c r="G1272" s="0" t="s">
        <x:v>50</x:v>
      </x:c>
      <x:c r="H1272" s="0" t="s">
        <x:v>50</x:v>
      </x:c>
      <x:c r="I1272" s="0" t="s">
        <x:v>51</x:v>
      </x:c>
      <x:c r="J1272" s="0">
        <x:v>0.002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72</x:v>
      </x:c>
      <x:c r="E1273" s="0" t="s">
        <x:v>161</x:v>
      </x:c>
      <x:c r="F1273" s="0" t="s">
        <x:v>162</x:v>
      </x:c>
      <x:c r="G1273" s="0" t="s">
        <x:v>52</x:v>
      </x:c>
      <x:c r="H1273" s="0" t="s">
        <x:v>52</x:v>
      </x:c>
      <x:c r="I1273" s="0" t="s">
        <x:v>51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72</x:v>
      </x:c>
      <x:c r="E1274" s="0" t="s">
        <x:v>163</x:v>
      </x:c>
      <x:c r="F1274" s="0" t="s">
        <x:v>164</x:v>
      </x:c>
      <x:c r="G1274" s="0" t="s">
        <x:v>50</x:v>
      </x:c>
      <x:c r="H1274" s="0" t="s">
        <x:v>50</x:v>
      </x:c>
      <x:c r="I1274" s="0" t="s">
        <x:v>51</x:v>
      </x:c>
      <x:c r="J1274" s="0">
        <x:v>0.001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72</x:v>
      </x:c>
      <x:c r="E1275" s="0" t="s">
        <x:v>163</x:v>
      </x:c>
      <x:c r="F1275" s="0" t="s">
        <x:v>164</x:v>
      </x:c>
      <x:c r="G1275" s="0" t="s">
        <x:v>52</x:v>
      </x:c>
      <x:c r="H1275" s="0" t="s">
        <x:v>52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72</x:v>
      </x:c>
      <x:c r="E1276" s="0" t="s">
        <x:v>165</x:v>
      </x:c>
      <x:c r="F1276" s="0" t="s">
        <x:v>166</x:v>
      </x:c>
      <x:c r="G1276" s="0" t="s">
        <x:v>50</x:v>
      </x:c>
      <x:c r="H1276" s="0" t="s">
        <x:v>50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72</x:v>
      </x:c>
      <x:c r="E1277" s="0" t="s">
        <x:v>165</x:v>
      </x:c>
      <x:c r="F1277" s="0" t="s">
        <x:v>166</x:v>
      </x:c>
      <x:c r="G1277" s="0" t="s">
        <x:v>52</x:v>
      </x:c>
      <x:c r="H1277" s="0" t="s">
        <x:v>52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73</x:v>
      </x:c>
      <x:c r="D1278" s="0" t="s">
        <x:v>74</x:v>
      </x:c>
      <x:c r="E1278" s="0" t="s">
        <x:v>48</x:v>
      </x:c>
      <x:c r="F1278" s="0" t="s">
        <x:v>49</x:v>
      </x:c>
      <x:c r="G1278" s="0" t="s">
        <x:v>50</x:v>
      </x:c>
      <x:c r="H1278" s="0" t="s">
        <x:v>50</x:v>
      </x:c>
      <x:c r="I1278" s="0" t="s">
        <x:v>51</x:v>
      </x:c>
      <x:c r="J1278" s="0">
        <x:v>0.002</x:v>
      </x:c>
    </x:row>
    <x:row r="1279" spans="1:10">
      <x:c r="A1279" s="0" t="s">
        <x:v>2</x:v>
      </x:c>
      <x:c r="B1279" s="0" t="s">
        <x:v>4</x:v>
      </x:c>
      <x:c r="C1279" s="0" t="s">
        <x:v>73</x:v>
      </x:c>
      <x:c r="D1279" s="0" t="s">
        <x:v>74</x:v>
      </x:c>
      <x:c r="E1279" s="0" t="s">
        <x:v>48</x:v>
      </x:c>
      <x:c r="F1279" s="0" t="s">
        <x:v>49</x:v>
      </x:c>
      <x:c r="G1279" s="0" t="s">
        <x:v>52</x:v>
      </x:c>
      <x:c r="H1279" s="0" t="s">
        <x:v>52</x:v>
      </x:c>
      <x:c r="I1279" s="0" t="s">
        <x:v>51</x:v>
      </x:c>
      <x:c r="J1279" s="0">
        <x:v>0.002</x:v>
      </x:c>
    </x:row>
    <x:row r="1280" spans="1:10">
      <x:c r="A1280" s="0" t="s">
        <x:v>2</x:v>
      </x:c>
      <x:c r="B1280" s="0" t="s">
        <x:v>4</x:v>
      </x:c>
      <x:c r="C1280" s="0" t="s">
        <x:v>73</x:v>
      </x:c>
      <x:c r="D1280" s="0" t="s">
        <x:v>74</x:v>
      </x:c>
      <x:c r="E1280" s="0" t="s">
        <x:v>53</x:v>
      </x:c>
      <x:c r="F1280" s="0" t="s">
        <x:v>54</x:v>
      </x:c>
      <x:c r="G1280" s="0" t="s">
        <x:v>50</x:v>
      </x:c>
      <x:c r="H1280" s="0" t="s">
        <x:v>50</x:v>
      </x:c>
      <x:c r="I1280" s="0" t="s">
        <x:v>51</x:v>
      </x:c>
      <x:c r="J1280" s="0">
        <x:v>0.017</x:v>
      </x:c>
    </x:row>
    <x:row r="1281" spans="1:10">
      <x:c r="A1281" s="0" t="s">
        <x:v>2</x:v>
      </x:c>
      <x:c r="B1281" s="0" t="s">
        <x:v>4</x:v>
      </x:c>
      <x:c r="C1281" s="0" t="s">
        <x:v>73</x:v>
      </x:c>
      <x:c r="D1281" s="0" t="s">
        <x:v>74</x:v>
      </x:c>
      <x:c r="E1281" s="0" t="s">
        <x:v>53</x:v>
      </x:c>
      <x:c r="F1281" s="0" t="s">
        <x:v>54</x:v>
      </x:c>
      <x:c r="G1281" s="0" t="s">
        <x:v>52</x:v>
      </x:c>
      <x:c r="H1281" s="0" t="s">
        <x:v>52</x:v>
      </x:c>
      <x:c r="I1281" s="0" t="s">
        <x:v>51</x:v>
      </x:c>
      <x:c r="J1281" s="0">
        <x:v>0.024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74</x:v>
      </x:c>
      <x:c r="E1282" s="0" t="s">
        <x:v>55</x:v>
      </x:c>
      <x:c r="F1282" s="0" t="s">
        <x:v>56</x:v>
      </x:c>
      <x:c r="G1282" s="0" t="s">
        <x:v>50</x:v>
      </x:c>
      <x:c r="H1282" s="0" t="s">
        <x:v>50</x:v>
      </x:c>
      <x:c r="I1282" s="0" t="s">
        <x:v>51</x:v>
      </x:c>
      <x:c r="J1282" s="0">
        <x:v>0.002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74</x:v>
      </x:c>
      <x:c r="E1283" s="0" t="s">
        <x:v>55</x:v>
      </x:c>
      <x:c r="F1283" s="0" t="s">
        <x:v>56</x:v>
      </x:c>
      <x:c r="G1283" s="0" t="s">
        <x:v>52</x:v>
      </x:c>
      <x:c r="H1283" s="0" t="s">
        <x:v>52</x:v>
      </x:c>
      <x:c r="I1283" s="0" t="s">
        <x:v>51</x:v>
      </x:c>
      <x:c r="J1283" s="0">
        <x:v>0.002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74</x:v>
      </x:c>
      <x:c r="E1284" s="0" t="s">
        <x:v>57</x:v>
      </x:c>
      <x:c r="F1284" s="0" t="s">
        <x:v>58</x:v>
      </x:c>
      <x:c r="G1284" s="0" t="s">
        <x:v>50</x:v>
      </x:c>
      <x:c r="H1284" s="0" t="s">
        <x:v>50</x:v>
      </x:c>
      <x:c r="I1284" s="0" t="s">
        <x:v>51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 t="s">
        <x:v>52</x:v>
      </x:c>
      <x:c r="I1285" s="0" t="s">
        <x:v>51</x:v>
      </x:c>
      <x:c r="J1285" s="0">
        <x:v>0.001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74</x:v>
      </x:c>
      <x:c r="E1286" s="0" t="s">
        <x:v>59</x:v>
      </x:c>
      <x:c r="F1286" s="0" t="s">
        <x:v>60</x:v>
      </x:c>
      <x:c r="G1286" s="0" t="s">
        <x:v>50</x:v>
      </x:c>
      <x:c r="H1286" s="0" t="s">
        <x:v>50</x:v>
      </x:c>
      <x:c r="I1286" s="0" t="s">
        <x:v>51</x:v>
      </x:c>
      <x:c r="J1286" s="0">
        <x:v>0.004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74</x:v>
      </x:c>
      <x:c r="E1287" s="0" t="s">
        <x:v>59</x:v>
      </x:c>
      <x:c r="F1287" s="0" t="s">
        <x:v>60</x:v>
      </x:c>
      <x:c r="G1287" s="0" t="s">
        <x:v>52</x:v>
      </x:c>
      <x:c r="H1287" s="0" t="s">
        <x:v>52</x:v>
      </x:c>
      <x:c r="I1287" s="0" t="s">
        <x:v>51</x:v>
      </x:c>
      <x:c r="J1287" s="0">
        <x:v>0.003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74</x:v>
      </x:c>
      <x:c r="E1288" s="0" t="s">
        <x:v>61</x:v>
      </x:c>
      <x:c r="F1288" s="0" t="s">
        <x:v>62</x:v>
      </x:c>
      <x:c r="G1288" s="0" t="s">
        <x:v>50</x:v>
      </x:c>
      <x:c r="H1288" s="0" t="s">
        <x:v>50</x:v>
      </x:c>
      <x:c r="I1288" s="0" t="s">
        <x:v>51</x:v>
      </x:c>
      <x:c r="J1288" s="0">
        <x:v>0.001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74</x:v>
      </x:c>
      <x:c r="E1289" s="0" t="s">
        <x:v>61</x:v>
      </x:c>
      <x:c r="F1289" s="0" t="s">
        <x:v>62</x:v>
      </x:c>
      <x:c r="G1289" s="0" t="s">
        <x:v>52</x:v>
      </x:c>
      <x:c r="H1289" s="0" t="s">
        <x:v>52</x:v>
      </x:c>
      <x:c r="I1289" s="0" t="s">
        <x:v>51</x:v>
      </x:c>
      <x:c r="J1289" s="0">
        <x:v>0.002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74</x:v>
      </x:c>
      <x:c r="E1290" s="0" t="s">
        <x:v>63</x:v>
      </x:c>
      <x:c r="F1290" s="0" t="s">
        <x:v>64</x:v>
      </x:c>
      <x:c r="G1290" s="0" t="s">
        <x:v>50</x:v>
      </x:c>
      <x:c r="H1290" s="0" t="s">
        <x:v>50</x:v>
      </x:c>
      <x:c r="I1290" s="0" t="s">
        <x:v>51</x:v>
      </x:c>
      <x:c r="J1290" s="0">
        <x:v>0.001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74</x:v>
      </x:c>
      <x:c r="E1291" s="0" t="s">
        <x:v>63</x:v>
      </x:c>
      <x:c r="F1291" s="0" t="s">
        <x:v>64</x:v>
      </x:c>
      <x:c r="G1291" s="0" t="s">
        <x:v>52</x:v>
      </x:c>
      <x:c r="H1291" s="0" t="s">
        <x:v>52</x:v>
      </x:c>
      <x:c r="I1291" s="0" t="s">
        <x:v>51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74</x:v>
      </x:c>
      <x:c r="E1292" s="0" t="s">
        <x:v>65</x:v>
      </x:c>
      <x:c r="F1292" s="0" t="s">
        <x:v>66</x:v>
      </x:c>
      <x:c r="G1292" s="0" t="s">
        <x:v>50</x:v>
      </x:c>
      <x:c r="H1292" s="0" t="s">
        <x:v>50</x:v>
      </x:c>
      <x:c r="I1292" s="0" t="s">
        <x:v>51</x:v>
      </x:c>
      <x:c r="J1292" s="0">
        <x:v>0.017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74</x:v>
      </x:c>
      <x:c r="E1293" s="0" t="s">
        <x:v>65</x:v>
      </x:c>
      <x:c r="F1293" s="0" t="s">
        <x:v>66</x:v>
      </x:c>
      <x:c r="G1293" s="0" t="s">
        <x:v>52</x:v>
      </x:c>
      <x:c r="H1293" s="0" t="s">
        <x:v>52</x:v>
      </x:c>
      <x:c r="I1293" s="0" t="s">
        <x:v>51</x:v>
      </x:c>
      <x:c r="J1293" s="0">
        <x:v>0.01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74</x:v>
      </x:c>
      <x:c r="E1294" s="0" t="s">
        <x:v>67</x:v>
      </x:c>
      <x:c r="F1294" s="0" t="s">
        <x:v>68</x:v>
      </x:c>
      <x:c r="G1294" s="0" t="s">
        <x:v>50</x:v>
      </x:c>
      <x:c r="H1294" s="0" t="s">
        <x:v>50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74</x:v>
      </x:c>
      <x:c r="E1295" s="0" t="s">
        <x:v>67</x:v>
      </x:c>
      <x:c r="F1295" s="0" t="s">
        <x:v>68</x:v>
      </x:c>
      <x:c r="G1295" s="0" t="s">
        <x:v>52</x:v>
      </x:c>
      <x:c r="H1295" s="0" t="s">
        <x:v>52</x:v>
      </x:c>
      <x:c r="I1295" s="0" t="s">
        <x:v>51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74</x:v>
      </x:c>
      <x:c r="E1296" s="0" t="s">
        <x:v>69</x:v>
      </x:c>
      <x:c r="F1296" s="0" t="s">
        <x:v>70</x:v>
      </x:c>
      <x:c r="G1296" s="0" t="s">
        <x:v>50</x:v>
      </x:c>
      <x:c r="H1296" s="0" t="s">
        <x:v>50</x:v>
      </x:c>
      <x:c r="I1296" s="0" t="s">
        <x:v>51</x:v>
      </x:c>
      <x:c r="J1296" s="0">
        <x:v>0.001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74</x:v>
      </x:c>
      <x:c r="E1297" s="0" t="s">
        <x:v>69</x:v>
      </x:c>
      <x:c r="F1297" s="0" t="s">
        <x:v>70</x:v>
      </x:c>
      <x:c r="G1297" s="0" t="s">
        <x:v>52</x:v>
      </x:c>
      <x:c r="H1297" s="0" t="s">
        <x:v>52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74</x:v>
      </x:c>
      <x:c r="E1298" s="0" t="s">
        <x:v>71</x:v>
      </x:c>
      <x:c r="F1298" s="0" t="s">
        <x:v>72</x:v>
      </x:c>
      <x:c r="G1298" s="0" t="s">
        <x:v>50</x:v>
      </x:c>
      <x:c r="H1298" s="0" t="s">
        <x:v>50</x:v>
      </x:c>
      <x:c r="I1298" s="0" t="s">
        <x:v>51</x:v>
      </x:c>
      <x:c r="J1298" s="0">
        <x:v>0.005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74</x:v>
      </x:c>
      <x:c r="E1299" s="0" t="s">
        <x:v>71</x:v>
      </x:c>
      <x:c r="F1299" s="0" t="s">
        <x:v>72</x:v>
      </x:c>
      <x:c r="G1299" s="0" t="s">
        <x:v>52</x:v>
      </x:c>
      <x:c r="H1299" s="0" t="s">
        <x:v>52</x:v>
      </x:c>
      <x:c r="I1299" s="0" t="s">
        <x:v>51</x:v>
      </x:c>
      <x:c r="J1299" s="0">
        <x:v>0.007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74</x:v>
      </x:c>
      <x:c r="E1300" s="0" t="s">
        <x:v>73</x:v>
      </x:c>
      <x:c r="F1300" s="0" t="s">
        <x:v>74</x:v>
      </x:c>
      <x:c r="G1300" s="0" t="s">
        <x:v>50</x:v>
      </x:c>
      <x:c r="H1300" s="0" t="s">
        <x:v>50</x:v>
      </x:c>
      <x:c r="I1300" s="0" t="s">
        <x:v>51</x:v>
      </x:c>
      <x:c r="J1300" s="0">
        <x:v>1.174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74</x:v>
      </x:c>
      <x:c r="E1301" s="0" t="s">
        <x:v>73</x:v>
      </x:c>
      <x:c r="F1301" s="0" t="s">
        <x:v>74</x:v>
      </x:c>
      <x:c r="G1301" s="0" t="s">
        <x:v>52</x:v>
      </x:c>
      <x:c r="H1301" s="0" t="s">
        <x:v>52</x:v>
      </x:c>
      <x:c r="I1301" s="0" t="s">
        <x:v>51</x:v>
      </x:c>
      <x:c r="J1301" s="0">
        <x:v>1.189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74</x:v>
      </x:c>
      <x:c r="E1302" s="0" t="s">
        <x:v>75</x:v>
      </x:c>
      <x:c r="F1302" s="0" t="s">
        <x:v>76</x:v>
      </x:c>
      <x:c r="G1302" s="0" t="s">
        <x:v>50</x:v>
      </x:c>
      <x:c r="H1302" s="0" t="s">
        <x:v>50</x:v>
      </x:c>
      <x:c r="I1302" s="0" t="s">
        <x:v>51</x:v>
      </x:c>
      <x:c r="J1302" s="0">
        <x:v>0.002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74</x:v>
      </x:c>
      <x:c r="E1303" s="0" t="s">
        <x:v>75</x:v>
      </x:c>
      <x:c r="F1303" s="0" t="s">
        <x:v>76</x:v>
      </x:c>
      <x:c r="G1303" s="0" t="s">
        <x:v>52</x:v>
      </x:c>
      <x:c r="H1303" s="0" t="s">
        <x:v>52</x:v>
      </x:c>
      <x:c r="I1303" s="0" t="s">
        <x:v>51</x:v>
      </x:c>
      <x:c r="J1303" s="0">
        <x:v>0.003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74</x:v>
      </x:c>
      <x:c r="E1304" s="0" t="s">
        <x:v>77</x:v>
      </x:c>
      <x:c r="F1304" s="0" t="s">
        <x:v>78</x:v>
      </x:c>
      <x:c r="G1304" s="0" t="s">
        <x:v>50</x:v>
      </x:c>
      <x:c r="H1304" s="0" t="s">
        <x:v>50</x:v>
      </x:c>
      <x:c r="I1304" s="0" t="s">
        <x:v>51</x:v>
      </x:c>
      <x:c r="J1304" s="0">
        <x:v>0.004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74</x:v>
      </x:c>
      <x:c r="E1305" s="0" t="s">
        <x:v>77</x:v>
      </x:c>
      <x:c r="F1305" s="0" t="s">
        <x:v>78</x:v>
      </x:c>
      <x:c r="G1305" s="0" t="s">
        <x:v>52</x:v>
      </x:c>
      <x:c r="H1305" s="0" t="s">
        <x:v>52</x:v>
      </x:c>
      <x:c r="I1305" s="0" t="s">
        <x:v>51</x:v>
      </x:c>
      <x:c r="J1305" s="0">
        <x:v>0.004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74</x:v>
      </x:c>
      <x:c r="E1306" s="0" t="s">
        <x:v>79</x:v>
      </x:c>
      <x:c r="F1306" s="0" t="s">
        <x:v>80</x:v>
      </x:c>
      <x:c r="G1306" s="0" t="s">
        <x:v>50</x:v>
      </x:c>
      <x:c r="H1306" s="0" t="s">
        <x:v>50</x:v>
      </x:c>
      <x:c r="I1306" s="0" t="s">
        <x:v>51</x:v>
      </x:c>
      <x:c r="J1306" s="0">
        <x:v>0.001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74</x:v>
      </x:c>
      <x:c r="E1307" s="0" t="s">
        <x:v>79</x:v>
      </x:c>
      <x:c r="F1307" s="0" t="s">
        <x:v>80</x:v>
      </x:c>
      <x:c r="G1307" s="0" t="s">
        <x:v>52</x:v>
      </x:c>
      <x:c r="H1307" s="0" t="s">
        <x:v>52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74</x:v>
      </x:c>
      <x:c r="E1308" s="0" t="s">
        <x:v>81</x:v>
      </x:c>
      <x:c r="F1308" s="0" t="s">
        <x:v>82</x:v>
      </x:c>
      <x:c r="G1308" s="0" t="s">
        <x:v>50</x:v>
      </x:c>
      <x:c r="H1308" s="0" t="s">
        <x:v>50</x:v>
      </x:c>
      <x:c r="I1308" s="0" t="s">
        <x:v>51</x:v>
      </x:c>
      <x:c r="J1308" s="0">
        <x:v>0.007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74</x:v>
      </x:c>
      <x:c r="E1309" s="0" t="s">
        <x:v>81</x:v>
      </x:c>
      <x:c r="F1309" s="0" t="s">
        <x:v>82</x:v>
      </x:c>
      <x:c r="G1309" s="0" t="s">
        <x:v>52</x:v>
      </x:c>
      <x:c r="H1309" s="0" t="s">
        <x:v>52</x:v>
      </x:c>
      <x:c r="I1309" s="0" t="s">
        <x:v>51</x:v>
      </x:c>
      <x:c r="J1309" s="0">
        <x:v>0.005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74</x:v>
      </x:c>
      <x:c r="E1310" s="0" t="s">
        <x:v>83</x:v>
      </x:c>
      <x:c r="F1310" s="0" t="s">
        <x:v>84</x:v>
      </x:c>
      <x:c r="G1310" s="0" t="s">
        <x:v>50</x:v>
      </x:c>
      <x:c r="H1310" s="0" t="s">
        <x:v>50</x:v>
      </x:c>
      <x:c r="I1310" s="0" t="s">
        <x:v>51</x:v>
      </x:c>
      <x:c r="J1310" s="0">
        <x:v>0.005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74</x:v>
      </x:c>
      <x:c r="E1311" s="0" t="s">
        <x:v>83</x:v>
      </x:c>
      <x:c r="F1311" s="0" t="s">
        <x:v>84</x:v>
      </x:c>
      <x:c r="G1311" s="0" t="s">
        <x:v>52</x:v>
      </x:c>
      <x:c r="H1311" s="0" t="s">
        <x:v>52</x:v>
      </x:c>
      <x:c r="I1311" s="0" t="s">
        <x:v>51</x:v>
      </x:c>
      <x:c r="J1311" s="0">
        <x:v>0.003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74</x:v>
      </x:c>
      <x:c r="E1312" s="0" t="s">
        <x:v>85</x:v>
      </x:c>
      <x:c r="F1312" s="0" t="s">
        <x:v>86</x:v>
      </x:c>
      <x:c r="G1312" s="0" t="s">
        <x:v>50</x:v>
      </x:c>
      <x:c r="H1312" s="0" t="s">
        <x:v>50</x:v>
      </x:c>
      <x:c r="I1312" s="0" t="s">
        <x:v>51</x:v>
      </x:c>
      <x:c r="J1312" s="0">
        <x:v>0.002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74</x:v>
      </x:c>
      <x:c r="E1313" s="0" t="s">
        <x:v>85</x:v>
      </x:c>
      <x:c r="F1313" s="0" t="s">
        <x:v>86</x:v>
      </x:c>
      <x:c r="G1313" s="0" t="s">
        <x:v>52</x:v>
      </x:c>
      <x:c r="H1313" s="0" t="s">
        <x:v>52</x:v>
      </x:c>
      <x:c r="I1313" s="0" t="s">
        <x:v>51</x:v>
      </x:c>
      <x:c r="J1313" s="0">
        <x:v>0.001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74</x:v>
      </x:c>
      <x:c r="E1314" s="0" t="s">
        <x:v>87</x:v>
      </x:c>
      <x:c r="F1314" s="0" t="s">
        <x:v>88</x:v>
      </x:c>
      <x:c r="G1314" s="0" t="s">
        <x:v>50</x:v>
      </x:c>
      <x:c r="H1314" s="0" t="s">
        <x:v>50</x:v>
      </x:c>
      <x:c r="I1314" s="0" t="s">
        <x:v>51</x:v>
      </x:c>
      <x:c r="J1314" s="0">
        <x:v>0.002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74</x:v>
      </x:c>
      <x:c r="E1315" s="0" t="s">
        <x:v>87</x:v>
      </x:c>
      <x:c r="F1315" s="0" t="s">
        <x:v>88</x:v>
      </x:c>
      <x:c r="G1315" s="0" t="s">
        <x:v>52</x:v>
      </x:c>
      <x:c r="H1315" s="0" t="s">
        <x:v>52</x:v>
      </x:c>
      <x:c r="I1315" s="0" t="s">
        <x:v>51</x:v>
      </x:c>
      <x:c r="J1315" s="0">
        <x:v>0.003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74</x:v>
      </x:c>
      <x:c r="E1316" s="0" t="s">
        <x:v>89</x:v>
      </x:c>
      <x:c r="F1316" s="0" t="s">
        <x:v>90</x:v>
      </x:c>
      <x:c r="G1316" s="0" t="s">
        <x:v>50</x:v>
      </x:c>
      <x:c r="H1316" s="0" t="s">
        <x:v>50</x:v>
      </x:c>
      <x:c r="I1316" s="0" t="s">
        <x:v>51</x:v>
      </x:c>
      <x:c r="J1316" s="0">
        <x:v>0.001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74</x:v>
      </x:c>
      <x:c r="E1317" s="0" t="s">
        <x:v>89</x:v>
      </x:c>
      <x:c r="F1317" s="0" t="s">
        <x:v>90</x:v>
      </x:c>
      <x:c r="G1317" s="0" t="s">
        <x:v>52</x:v>
      </x:c>
      <x:c r="H1317" s="0" t="s">
        <x:v>52</x:v>
      </x:c>
      <x:c r="I1317" s="0" t="s">
        <x:v>51</x:v>
      </x:c>
      <x:c r="J1317" s="0">
        <x:v>0.002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74</x:v>
      </x:c>
      <x:c r="E1318" s="0" t="s">
        <x:v>91</x:v>
      </x:c>
      <x:c r="F1318" s="0" t="s">
        <x:v>92</x:v>
      </x:c>
      <x:c r="G1318" s="0" t="s">
        <x:v>50</x:v>
      </x:c>
      <x:c r="H1318" s="0" t="s">
        <x:v>50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74</x:v>
      </x:c>
      <x:c r="E1319" s="0" t="s">
        <x:v>91</x:v>
      </x:c>
      <x:c r="F1319" s="0" t="s">
        <x:v>92</x:v>
      </x:c>
      <x:c r="G1319" s="0" t="s">
        <x:v>52</x:v>
      </x:c>
      <x:c r="H1319" s="0" t="s">
        <x:v>52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74</x:v>
      </x:c>
      <x:c r="E1320" s="0" t="s">
        <x:v>93</x:v>
      </x:c>
      <x:c r="F1320" s="0" t="s">
        <x:v>94</x:v>
      </x:c>
      <x:c r="G1320" s="0" t="s">
        <x:v>50</x:v>
      </x:c>
      <x:c r="H1320" s="0" t="s">
        <x:v>50</x:v>
      </x:c>
      <x:c r="I1320" s="0" t="s">
        <x:v>51</x:v>
      </x:c>
      <x:c r="J1320" s="0">
        <x:v>0.001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74</x:v>
      </x:c>
      <x:c r="E1321" s="0" t="s">
        <x:v>93</x:v>
      </x:c>
      <x:c r="F1321" s="0" t="s">
        <x:v>94</x:v>
      </x:c>
      <x:c r="G1321" s="0" t="s">
        <x:v>52</x:v>
      </x:c>
      <x:c r="H1321" s="0" t="s">
        <x:v>52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74</x:v>
      </x:c>
      <x:c r="E1322" s="0" t="s">
        <x:v>95</x:v>
      </x:c>
      <x:c r="F1322" s="0" t="s">
        <x:v>96</x:v>
      </x:c>
      <x:c r="G1322" s="0" t="s">
        <x:v>50</x:v>
      </x:c>
      <x:c r="H1322" s="0" t="s">
        <x:v>50</x:v>
      </x:c>
      <x:c r="I1322" s="0" t="s">
        <x:v>51</x:v>
      </x:c>
      <x:c r="J1322" s="0">
        <x:v>0.003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74</x:v>
      </x:c>
      <x:c r="E1323" s="0" t="s">
        <x:v>95</x:v>
      </x:c>
      <x:c r="F1323" s="0" t="s">
        <x:v>96</x:v>
      </x:c>
      <x:c r="G1323" s="0" t="s">
        <x:v>52</x:v>
      </x:c>
      <x:c r="H1323" s="0" t="s">
        <x:v>52</x:v>
      </x:c>
      <x:c r="I1323" s="0" t="s">
        <x:v>51</x:v>
      </x:c>
      <x:c r="J1323" s="0">
        <x:v>0.003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74</x:v>
      </x:c>
      <x:c r="E1324" s="0" t="s">
        <x:v>97</x:v>
      </x:c>
      <x:c r="F1324" s="0" t="s">
        <x:v>98</x:v>
      </x:c>
      <x:c r="G1324" s="0" t="s">
        <x:v>50</x:v>
      </x:c>
      <x:c r="H1324" s="0" t="s">
        <x:v>50</x:v>
      </x:c>
      <x:c r="I1324" s="0" t="s">
        <x:v>51</x:v>
      </x:c>
      <x:c r="J1324" s="0">
        <x:v>0.093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74</x:v>
      </x:c>
      <x:c r="E1325" s="0" t="s">
        <x:v>97</x:v>
      </x:c>
      <x:c r="F1325" s="0" t="s">
        <x:v>98</x:v>
      </x:c>
      <x:c r="G1325" s="0" t="s">
        <x:v>52</x:v>
      </x:c>
      <x:c r="H1325" s="0" t="s">
        <x:v>52</x:v>
      </x:c>
      <x:c r="I1325" s="0" t="s">
        <x:v>51</x:v>
      </x:c>
      <x:c r="J1325" s="0">
        <x:v>0.09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74</x:v>
      </x:c>
      <x:c r="E1326" s="0" t="s">
        <x:v>99</x:v>
      </x:c>
      <x:c r="F1326" s="0" t="s">
        <x:v>100</x:v>
      </x:c>
      <x:c r="G1326" s="0" t="s">
        <x:v>50</x:v>
      </x:c>
      <x:c r="H1326" s="0" t="s">
        <x:v>50</x:v>
      </x:c>
      <x:c r="I1326" s="0" t="s">
        <x:v>51</x:v>
      </x:c>
      <x:c r="J1326" s="0">
        <x:v>0.003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74</x:v>
      </x:c>
      <x:c r="E1327" s="0" t="s">
        <x:v>99</x:v>
      </x:c>
      <x:c r="F1327" s="0" t="s">
        <x:v>100</x:v>
      </x:c>
      <x:c r="G1327" s="0" t="s">
        <x:v>52</x:v>
      </x:c>
      <x:c r="H1327" s="0" t="s">
        <x:v>52</x:v>
      </x:c>
      <x:c r="I1327" s="0" t="s">
        <x:v>51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74</x:v>
      </x:c>
      <x:c r="E1328" s="0" t="s">
        <x:v>101</x:v>
      </x:c>
      <x:c r="F1328" s="0" t="s">
        <x:v>102</x:v>
      </x:c>
      <x:c r="G1328" s="0" t="s">
        <x:v>50</x:v>
      </x:c>
      <x:c r="H1328" s="0" t="s">
        <x:v>50</x:v>
      </x:c>
      <x:c r="I1328" s="0" t="s">
        <x:v>51</x:v>
      </x:c>
      <x:c r="J1328" s="0">
        <x:v>0.004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74</x:v>
      </x:c>
      <x:c r="E1329" s="0" t="s">
        <x:v>101</x:v>
      </x:c>
      <x:c r="F1329" s="0" t="s">
        <x:v>102</x:v>
      </x:c>
      <x:c r="G1329" s="0" t="s">
        <x:v>52</x:v>
      </x:c>
      <x:c r="H1329" s="0" t="s">
        <x:v>52</x:v>
      </x:c>
      <x:c r="I1329" s="0" t="s">
        <x:v>51</x:v>
      </x:c>
      <x:c r="J1329" s="0">
        <x:v>0.002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74</x:v>
      </x:c>
      <x:c r="E1330" s="0" t="s">
        <x:v>103</x:v>
      </x:c>
      <x:c r="F1330" s="0" t="s">
        <x:v>104</x:v>
      </x:c>
      <x:c r="G1330" s="0" t="s">
        <x:v>50</x:v>
      </x:c>
      <x:c r="H1330" s="0" t="s">
        <x:v>50</x:v>
      </x:c>
      <x:c r="I1330" s="0" t="s">
        <x:v>51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74</x:v>
      </x:c>
      <x:c r="E1331" s="0" t="s">
        <x:v>103</x:v>
      </x:c>
      <x:c r="F1331" s="0" t="s">
        <x:v>104</x:v>
      </x:c>
      <x:c r="G1331" s="0" t="s">
        <x:v>52</x:v>
      </x:c>
      <x:c r="H1331" s="0" t="s">
        <x:v>52</x:v>
      </x:c>
      <x:c r="I1331" s="0" t="s">
        <x:v>51</x:v>
      </x:c>
      <x:c r="J1331" s="0">
        <x:v>0.002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74</x:v>
      </x:c>
      <x:c r="E1332" s="0" t="s">
        <x:v>105</x:v>
      </x:c>
      <x:c r="F1332" s="0" t="s">
        <x:v>106</x:v>
      </x:c>
      <x:c r="G1332" s="0" t="s">
        <x:v>50</x:v>
      </x:c>
      <x:c r="H1332" s="0" t="s">
        <x:v>50</x:v>
      </x:c>
      <x:c r="I1332" s="0" t="s">
        <x:v>51</x:v>
      </x:c>
      <x:c r="J1332" s="0">
        <x:v>0.004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74</x:v>
      </x:c>
      <x:c r="E1333" s="0" t="s">
        <x:v>105</x:v>
      </x:c>
      <x:c r="F1333" s="0" t="s">
        <x:v>106</x:v>
      </x:c>
      <x:c r="G1333" s="0" t="s">
        <x:v>52</x:v>
      </x:c>
      <x:c r="H1333" s="0" t="s">
        <x:v>52</x:v>
      </x:c>
      <x:c r="I1333" s="0" t="s">
        <x:v>51</x:v>
      </x:c>
      <x:c r="J1333" s="0">
        <x:v>0.002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74</x:v>
      </x:c>
      <x:c r="E1334" s="0" t="s">
        <x:v>107</x:v>
      </x:c>
      <x:c r="F1334" s="0" t="s">
        <x:v>108</x:v>
      </x:c>
      <x:c r="G1334" s="0" t="s">
        <x:v>50</x:v>
      </x:c>
      <x:c r="H1334" s="0" t="s">
        <x:v>50</x:v>
      </x:c>
      <x:c r="I1334" s="0" t="s">
        <x:v>51</x:v>
      </x:c>
      <x:c r="J1334" s="0">
        <x:v>0.002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74</x:v>
      </x:c>
      <x:c r="E1335" s="0" t="s">
        <x:v>107</x:v>
      </x:c>
      <x:c r="F1335" s="0" t="s">
        <x:v>108</x:v>
      </x:c>
      <x:c r="G1335" s="0" t="s">
        <x:v>52</x:v>
      </x:c>
      <x:c r="H1335" s="0" t="s">
        <x:v>52</x:v>
      </x:c>
      <x:c r="I1335" s="0" t="s">
        <x:v>51</x:v>
      </x:c>
      <x:c r="J1335" s="0">
        <x:v>0.001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74</x:v>
      </x:c>
      <x:c r="E1336" s="0" t="s">
        <x:v>109</x:v>
      </x:c>
      <x:c r="F1336" s="0" t="s">
        <x:v>110</x:v>
      </x:c>
      <x:c r="G1336" s="0" t="s">
        <x:v>50</x:v>
      </x:c>
      <x:c r="H1336" s="0" t="s">
        <x:v>50</x:v>
      </x:c>
      <x:c r="I1336" s="0" t="s">
        <x:v>51</x:v>
      </x:c>
      <x:c r="J1336" s="0">
        <x:v>0.001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74</x:v>
      </x:c>
      <x:c r="E1337" s="0" t="s">
        <x:v>109</x:v>
      </x:c>
      <x:c r="F1337" s="0" t="s">
        <x:v>110</x:v>
      </x:c>
      <x:c r="G1337" s="0" t="s">
        <x:v>52</x:v>
      </x:c>
      <x:c r="H1337" s="0" t="s">
        <x:v>52</x:v>
      </x:c>
      <x:c r="I1337" s="0" t="s">
        <x:v>51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74</x:v>
      </x:c>
      <x:c r="E1338" s="0" t="s">
        <x:v>111</x:v>
      </x:c>
      <x:c r="F1338" s="0" t="s">
        <x:v>112</x:v>
      </x:c>
      <x:c r="G1338" s="0" t="s">
        <x:v>50</x:v>
      </x:c>
      <x:c r="H1338" s="0" t="s">
        <x:v>50</x:v>
      </x:c>
      <x:c r="I1338" s="0" t="s">
        <x:v>51</x:v>
      </x:c>
      <x:c r="J1338" s="0">
        <x:v>0.003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74</x:v>
      </x:c>
      <x:c r="E1339" s="0" t="s">
        <x:v>111</x:v>
      </x:c>
      <x:c r="F1339" s="0" t="s">
        <x:v>112</x:v>
      </x:c>
      <x:c r="G1339" s="0" t="s">
        <x:v>52</x:v>
      </x:c>
      <x:c r="H1339" s="0" t="s">
        <x:v>52</x:v>
      </x:c>
      <x:c r="I1339" s="0" t="s">
        <x:v>51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74</x:v>
      </x:c>
      <x:c r="E1340" s="0" t="s">
        <x:v>113</x:v>
      </x:c>
      <x:c r="F1340" s="0" t="s">
        <x:v>114</x:v>
      </x:c>
      <x:c r="G1340" s="0" t="s">
        <x:v>50</x:v>
      </x:c>
      <x:c r="H1340" s="0" t="s">
        <x:v>50</x:v>
      </x:c>
      <x:c r="I1340" s="0" t="s">
        <x:v>51</x:v>
      </x:c>
      <x:c r="J1340" s="0">
        <x:v>0.002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74</x:v>
      </x:c>
      <x:c r="E1341" s="0" t="s">
        <x:v>113</x:v>
      </x:c>
      <x:c r="F1341" s="0" t="s">
        <x:v>114</x:v>
      </x:c>
      <x:c r="G1341" s="0" t="s">
        <x:v>52</x:v>
      </x:c>
      <x:c r="H1341" s="0" t="s">
        <x:v>52</x:v>
      </x:c>
      <x:c r="I1341" s="0" t="s">
        <x:v>51</x:v>
      </x:c>
      <x:c r="J1341" s="0">
        <x:v>0.001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74</x:v>
      </x:c>
      <x:c r="E1342" s="0" t="s">
        <x:v>115</x:v>
      </x:c>
      <x:c r="F1342" s="0" t="s">
        <x:v>116</x:v>
      </x:c>
      <x:c r="G1342" s="0" t="s">
        <x:v>50</x:v>
      </x:c>
      <x:c r="H1342" s="0" t="s">
        <x:v>50</x:v>
      </x:c>
      <x:c r="I1342" s="0" t="s">
        <x:v>51</x:v>
      </x:c>
      <x:c r="J1342" s="0">
        <x:v>0.002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74</x:v>
      </x:c>
      <x:c r="E1343" s="0" t="s">
        <x:v>115</x:v>
      </x:c>
      <x:c r="F1343" s="0" t="s">
        <x:v>116</x:v>
      </x:c>
      <x:c r="G1343" s="0" t="s">
        <x:v>52</x:v>
      </x:c>
      <x:c r="H1343" s="0" t="s">
        <x:v>52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74</x:v>
      </x:c>
      <x:c r="E1344" s="0" t="s">
        <x:v>117</x:v>
      </x:c>
      <x:c r="F1344" s="0" t="s">
        <x:v>118</x:v>
      </x:c>
      <x:c r="G1344" s="0" t="s">
        <x:v>50</x:v>
      </x:c>
      <x:c r="H1344" s="0" t="s">
        <x:v>50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74</x:v>
      </x:c>
      <x:c r="E1345" s="0" t="s">
        <x:v>117</x:v>
      </x:c>
      <x:c r="F1345" s="0" t="s">
        <x:v>118</x:v>
      </x:c>
      <x:c r="G1345" s="0" t="s">
        <x:v>52</x:v>
      </x:c>
      <x:c r="H1345" s="0" t="s">
        <x:v>52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74</x:v>
      </x:c>
      <x:c r="E1346" s="0" t="s">
        <x:v>119</x:v>
      </x:c>
      <x:c r="F1346" s="0" t="s">
        <x:v>120</x:v>
      </x:c>
      <x:c r="G1346" s="0" t="s">
        <x:v>50</x:v>
      </x:c>
      <x:c r="H1346" s="0" t="s">
        <x:v>50</x:v>
      </x:c>
      <x:c r="I1346" s="0" t="s">
        <x:v>51</x:v>
      </x:c>
      <x:c r="J1346" s="0">
        <x:v>0.002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74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74</x:v>
      </x:c>
      <x:c r="E1348" s="0" t="s">
        <x:v>121</x:v>
      </x:c>
      <x:c r="F1348" s="0" t="s">
        <x:v>122</x:v>
      </x:c>
      <x:c r="G1348" s="0" t="s">
        <x:v>50</x:v>
      </x:c>
      <x:c r="H1348" s="0" t="s">
        <x:v>50</x:v>
      </x:c>
      <x:c r="I1348" s="0" t="s">
        <x:v>51</x:v>
      </x:c>
      <x:c r="J1348" s="0">
        <x:v>0.001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74</x:v>
      </x:c>
      <x:c r="E1349" s="0" t="s">
        <x:v>121</x:v>
      </x:c>
      <x:c r="F1349" s="0" t="s">
        <x:v>122</x:v>
      </x:c>
      <x:c r="G1349" s="0" t="s">
        <x:v>52</x:v>
      </x:c>
      <x:c r="H1349" s="0" t="s">
        <x:v>52</x:v>
      </x:c>
      <x:c r="I1349" s="0" t="s">
        <x:v>51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74</x:v>
      </x:c>
      <x:c r="E1350" s="0" t="s">
        <x:v>123</x:v>
      </x:c>
      <x:c r="F1350" s="0" t="s">
        <x:v>124</x:v>
      </x:c>
      <x:c r="G1350" s="0" t="s">
        <x:v>50</x:v>
      </x:c>
      <x:c r="H1350" s="0" t="s">
        <x:v>50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74</x:v>
      </x:c>
      <x:c r="E1351" s="0" t="s">
        <x:v>123</x:v>
      </x:c>
      <x:c r="F1351" s="0" t="s">
        <x:v>124</x:v>
      </x:c>
      <x:c r="G1351" s="0" t="s">
        <x:v>52</x:v>
      </x:c>
      <x:c r="H1351" s="0" t="s">
        <x:v>52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74</x:v>
      </x:c>
      <x:c r="E1352" s="0" t="s">
        <x:v>125</x:v>
      </x:c>
      <x:c r="F1352" s="0" t="s">
        <x:v>126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74</x:v>
      </x:c>
      <x:c r="E1353" s="0" t="s">
        <x:v>125</x:v>
      </x:c>
      <x:c r="F1353" s="0" t="s">
        <x:v>126</x:v>
      </x:c>
      <x:c r="G1353" s="0" t="s">
        <x:v>52</x:v>
      </x:c>
      <x:c r="H1353" s="0" t="s">
        <x:v>52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74</x:v>
      </x:c>
      <x:c r="E1354" s="0" t="s">
        <x:v>127</x:v>
      </x:c>
      <x:c r="F1354" s="0" t="s">
        <x:v>128</x:v>
      </x:c>
      <x:c r="G1354" s="0" t="s">
        <x:v>50</x:v>
      </x:c>
      <x:c r="H1354" s="0" t="s">
        <x:v>50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74</x:v>
      </x:c>
      <x:c r="E1355" s="0" t="s">
        <x:v>127</x:v>
      </x:c>
      <x:c r="F1355" s="0" t="s">
        <x:v>128</x:v>
      </x:c>
      <x:c r="G1355" s="0" t="s">
        <x:v>52</x:v>
      </x:c>
      <x:c r="H1355" s="0" t="s">
        <x:v>52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74</x:v>
      </x:c>
      <x:c r="E1356" s="0" t="s">
        <x:v>129</x:v>
      </x:c>
      <x:c r="F1356" s="0" t="s">
        <x:v>130</x:v>
      </x:c>
      <x:c r="G1356" s="0" t="s">
        <x:v>50</x:v>
      </x:c>
      <x:c r="H1356" s="0" t="s">
        <x:v>50</x:v>
      </x:c>
      <x:c r="I1356" s="0" t="s">
        <x:v>51</x:v>
      </x:c>
      <x:c r="J1356" s="0">
        <x:v>0.002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74</x:v>
      </x:c>
      <x:c r="E1357" s="0" t="s">
        <x:v>129</x:v>
      </x:c>
      <x:c r="F1357" s="0" t="s">
        <x:v>130</x:v>
      </x:c>
      <x:c r="G1357" s="0" t="s">
        <x:v>52</x:v>
      </x:c>
      <x:c r="H1357" s="0" t="s">
        <x:v>52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74</x:v>
      </x:c>
      <x:c r="E1358" s="0" t="s">
        <x:v>131</x:v>
      </x:c>
      <x:c r="F1358" s="0" t="s">
        <x:v>132</x:v>
      </x:c>
      <x:c r="G1358" s="0" t="s">
        <x:v>50</x:v>
      </x:c>
      <x:c r="H1358" s="0" t="s">
        <x:v>50</x:v>
      </x:c>
      <x:c r="I1358" s="0" t="s">
        <x:v>51</x:v>
      </x:c>
      <x:c r="J1358" s="0">
        <x:v>0.001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74</x:v>
      </x:c>
      <x:c r="E1359" s="0" t="s">
        <x:v>131</x:v>
      </x:c>
      <x:c r="F1359" s="0" t="s">
        <x:v>132</x:v>
      </x:c>
      <x:c r="G1359" s="0" t="s">
        <x:v>52</x:v>
      </x:c>
      <x:c r="H1359" s="0" t="s">
        <x:v>52</x:v>
      </x:c>
      <x:c r="I1359" s="0" t="s">
        <x:v>51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74</x:v>
      </x:c>
      <x:c r="E1360" s="0" t="s">
        <x:v>133</x:v>
      </x:c>
      <x:c r="F1360" s="0" t="s">
        <x:v>134</x:v>
      </x:c>
      <x:c r="G1360" s="0" t="s">
        <x:v>50</x:v>
      </x:c>
      <x:c r="H1360" s="0" t="s">
        <x:v>50</x:v>
      </x:c>
      <x:c r="I1360" s="0" t="s">
        <x:v>51</x:v>
      </x:c>
      <x:c r="J1360" s="0">
        <x:v>0.001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74</x:v>
      </x:c>
      <x:c r="E1361" s="0" t="s">
        <x:v>133</x:v>
      </x:c>
      <x:c r="F1361" s="0" t="s">
        <x:v>134</x:v>
      </x:c>
      <x:c r="G1361" s="0" t="s">
        <x:v>52</x:v>
      </x:c>
      <x:c r="H1361" s="0" t="s">
        <x:v>52</x:v>
      </x:c>
      <x:c r="I1361" s="0" t="s">
        <x:v>51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74</x:v>
      </x:c>
      <x:c r="E1362" s="0" t="s">
        <x:v>135</x:v>
      </x:c>
      <x:c r="F1362" s="0" t="s">
        <x:v>136</x:v>
      </x:c>
      <x:c r="G1362" s="0" t="s">
        <x:v>50</x:v>
      </x:c>
      <x:c r="H1362" s="0" t="s">
        <x:v>50</x:v>
      </x:c>
      <x:c r="I1362" s="0" t="s">
        <x:v>51</x:v>
      </x:c>
      <x:c r="J1362" s="0">
        <x:v>0.002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74</x:v>
      </x:c>
      <x:c r="E1363" s="0" t="s">
        <x:v>135</x:v>
      </x:c>
      <x:c r="F1363" s="0" t="s">
        <x:v>136</x:v>
      </x:c>
      <x:c r="G1363" s="0" t="s">
        <x:v>52</x:v>
      </x:c>
      <x:c r="H1363" s="0" t="s">
        <x:v>52</x:v>
      </x:c>
      <x:c r="I1363" s="0" t="s">
        <x:v>51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74</x:v>
      </x:c>
      <x:c r="E1364" s="0" t="s">
        <x:v>137</x:v>
      </x:c>
      <x:c r="F1364" s="0" t="s">
        <x:v>138</x:v>
      </x:c>
      <x:c r="G1364" s="0" t="s">
        <x:v>50</x:v>
      </x:c>
      <x:c r="H1364" s="0" t="s">
        <x:v>50</x:v>
      </x:c>
      <x:c r="I1364" s="0" t="s">
        <x:v>51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74</x:v>
      </x:c>
      <x:c r="E1365" s="0" t="s">
        <x:v>137</x:v>
      </x:c>
      <x:c r="F1365" s="0" t="s">
        <x:v>138</x:v>
      </x:c>
      <x:c r="G1365" s="0" t="s">
        <x:v>52</x:v>
      </x:c>
      <x:c r="H1365" s="0" t="s">
        <x:v>52</x:v>
      </x:c>
      <x:c r="I1365" s="0" t="s">
        <x:v>51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74</x:v>
      </x:c>
      <x:c r="E1366" s="0" t="s">
        <x:v>139</x:v>
      </x:c>
      <x:c r="F1366" s="0" t="s">
        <x:v>140</x:v>
      </x:c>
      <x:c r="G1366" s="0" t="s">
        <x:v>50</x:v>
      </x:c>
      <x:c r="H1366" s="0" t="s">
        <x:v>50</x:v>
      </x:c>
      <x:c r="I1366" s="0" t="s">
        <x:v>51</x:v>
      </x:c>
      <x:c r="J1366" s="0">
        <x:v>0.003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74</x:v>
      </x:c>
      <x:c r="E1367" s="0" t="s">
        <x:v>139</x:v>
      </x:c>
      <x:c r="F1367" s="0" t="s">
        <x:v>140</x:v>
      </x:c>
      <x:c r="G1367" s="0" t="s">
        <x:v>52</x:v>
      </x:c>
      <x:c r="H1367" s="0" t="s">
        <x:v>52</x:v>
      </x:c>
      <x:c r="I1367" s="0" t="s">
        <x:v>51</x:v>
      </x:c>
      <x:c r="J1367" s="0">
        <x:v>0.001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74</x:v>
      </x:c>
      <x:c r="E1368" s="0" t="s">
        <x:v>141</x:v>
      </x:c>
      <x:c r="F1368" s="0" t="s">
        <x:v>142</x:v>
      </x:c>
      <x:c r="G1368" s="0" t="s">
        <x:v>50</x:v>
      </x:c>
      <x:c r="H1368" s="0" t="s">
        <x:v>50</x:v>
      </x:c>
      <x:c r="I1368" s="0" t="s">
        <x:v>51</x:v>
      </x:c>
      <x:c r="J1368" s="0">
        <x:v>0.001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74</x:v>
      </x:c>
      <x:c r="E1369" s="0" t="s">
        <x:v>141</x:v>
      </x:c>
      <x:c r="F1369" s="0" t="s">
        <x:v>142</x:v>
      </x:c>
      <x:c r="G1369" s="0" t="s">
        <x:v>52</x:v>
      </x:c>
      <x:c r="H1369" s="0" t="s">
        <x:v>52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74</x:v>
      </x:c>
      <x:c r="E1370" s="0" t="s">
        <x:v>143</x:v>
      </x:c>
      <x:c r="F1370" s="0" t="s">
        <x:v>144</x:v>
      </x:c>
      <x:c r="G1370" s="0" t="s">
        <x:v>50</x:v>
      </x:c>
      <x:c r="H1370" s="0" t="s">
        <x:v>50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74</x:v>
      </x:c>
      <x:c r="E1371" s="0" t="s">
        <x:v>143</x:v>
      </x:c>
      <x:c r="F1371" s="0" t="s">
        <x:v>144</x:v>
      </x:c>
      <x:c r="G1371" s="0" t="s">
        <x:v>52</x:v>
      </x:c>
      <x:c r="H1371" s="0" t="s">
        <x:v>52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74</x:v>
      </x:c>
      <x:c r="E1372" s="0" t="s">
        <x:v>145</x:v>
      </x:c>
      <x:c r="F1372" s="0" t="s">
        <x:v>146</x:v>
      </x:c>
      <x:c r="G1372" s="0" t="s">
        <x:v>50</x:v>
      </x:c>
      <x:c r="H1372" s="0" t="s">
        <x:v>50</x:v>
      </x:c>
      <x:c r="I1372" s="0" t="s">
        <x:v>51</x:v>
      </x:c>
      <x:c r="J1372" s="0">
        <x:v>0.001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74</x:v>
      </x:c>
      <x:c r="E1373" s="0" t="s">
        <x:v>145</x:v>
      </x:c>
      <x:c r="F1373" s="0" t="s">
        <x:v>146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74</x:v>
      </x:c>
      <x:c r="E1374" s="0" t="s">
        <x:v>147</x:v>
      </x:c>
      <x:c r="F1374" s="0" t="s">
        <x:v>148</x:v>
      </x:c>
      <x:c r="G1374" s="0" t="s">
        <x:v>50</x:v>
      </x:c>
      <x:c r="H1374" s="0" t="s">
        <x:v>50</x:v>
      </x:c>
      <x:c r="I1374" s="0" t="s">
        <x:v>51</x:v>
      </x:c>
      <x:c r="J1374" s="0">
        <x:v>0.001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74</x:v>
      </x:c>
      <x:c r="E1375" s="0" t="s">
        <x:v>147</x:v>
      </x:c>
      <x:c r="F1375" s="0" t="s">
        <x:v>148</x:v>
      </x:c>
      <x:c r="G1375" s="0" t="s">
        <x:v>52</x:v>
      </x:c>
      <x:c r="H1375" s="0" t="s">
        <x:v>52</x:v>
      </x:c>
      <x:c r="I1375" s="0" t="s">
        <x:v>51</x:v>
      </x:c>
      <x:c r="J1375" s="0">
        <x:v>0.001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74</x:v>
      </x:c>
      <x:c r="E1376" s="0" t="s">
        <x:v>149</x:v>
      </x:c>
      <x:c r="F1376" s="0" t="s">
        <x:v>150</x:v>
      </x:c>
      <x:c r="G1376" s="0" t="s">
        <x:v>50</x:v>
      </x:c>
      <x:c r="H1376" s="0" t="s">
        <x:v>50</x:v>
      </x:c>
      <x:c r="I1376" s="0" t="s">
        <x:v>51</x:v>
      </x:c>
      <x:c r="J1376" s="0">
        <x:v>0.003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74</x:v>
      </x:c>
      <x:c r="E1377" s="0" t="s">
        <x:v>149</x:v>
      </x:c>
      <x:c r="F1377" s="0" t="s">
        <x:v>150</x:v>
      </x:c>
      <x:c r="G1377" s="0" t="s">
        <x:v>52</x:v>
      </x:c>
      <x:c r="H1377" s="0" t="s">
        <x:v>52</x:v>
      </x:c>
      <x:c r="I1377" s="0" t="s">
        <x:v>51</x:v>
      </x:c>
      <x:c r="J1377" s="0">
        <x:v>0.002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74</x:v>
      </x:c>
      <x:c r="E1378" s="0" t="s">
        <x:v>151</x:v>
      </x:c>
      <x:c r="F1378" s="0" t="s">
        <x:v>152</x:v>
      </x:c>
      <x:c r="G1378" s="0" t="s">
        <x:v>50</x:v>
      </x:c>
      <x:c r="H1378" s="0" t="s">
        <x:v>50</x:v>
      </x:c>
      <x:c r="I1378" s="0" t="s">
        <x:v>51</x:v>
      </x:c>
      <x:c r="J1378" s="0">
        <x:v>0.001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74</x:v>
      </x:c>
      <x:c r="E1379" s="0" t="s">
        <x:v>151</x:v>
      </x:c>
      <x:c r="F1379" s="0" t="s">
        <x:v>152</x:v>
      </x:c>
      <x:c r="G1379" s="0" t="s">
        <x:v>52</x:v>
      </x:c>
      <x:c r="H1379" s="0" t="s">
        <x:v>52</x:v>
      </x:c>
      <x:c r="I1379" s="0" t="s">
        <x:v>51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74</x:v>
      </x:c>
      <x:c r="E1380" s="0" t="s">
        <x:v>153</x:v>
      </x:c>
      <x:c r="F1380" s="0" t="s">
        <x:v>154</x:v>
      </x:c>
      <x:c r="G1380" s="0" t="s">
        <x:v>50</x:v>
      </x:c>
      <x:c r="H1380" s="0" t="s">
        <x:v>50</x:v>
      </x:c>
      <x:c r="I1380" s="0" t="s">
        <x:v>51</x:v>
      </x:c>
      <x:c r="J1380" s="0">
        <x:v>0.001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74</x:v>
      </x:c>
      <x:c r="E1381" s="0" t="s">
        <x:v>153</x:v>
      </x:c>
      <x:c r="F1381" s="0" t="s">
        <x:v>154</x:v>
      </x:c>
      <x:c r="G1381" s="0" t="s">
        <x:v>52</x:v>
      </x:c>
      <x:c r="H1381" s="0" t="s">
        <x:v>52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74</x:v>
      </x:c>
      <x:c r="E1382" s="0" t="s">
        <x:v>155</x:v>
      </x:c>
      <x:c r="F1382" s="0" t="s">
        <x:v>156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74</x:v>
      </x:c>
      <x:c r="E1383" s="0" t="s">
        <x:v>155</x:v>
      </x:c>
      <x:c r="F1383" s="0" t="s">
        <x:v>156</x:v>
      </x:c>
      <x:c r="G1383" s="0" t="s">
        <x:v>52</x:v>
      </x:c>
      <x:c r="H1383" s="0" t="s">
        <x:v>52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74</x:v>
      </x:c>
      <x:c r="E1384" s="0" t="s">
        <x:v>157</x:v>
      </x:c>
      <x:c r="F1384" s="0" t="s">
        <x:v>158</x:v>
      </x:c>
      <x:c r="G1384" s="0" t="s">
        <x:v>50</x:v>
      </x:c>
      <x:c r="H1384" s="0" t="s">
        <x:v>50</x:v>
      </x:c>
      <x:c r="I1384" s="0" t="s">
        <x:v>51</x:v>
      </x:c>
      <x:c r="J1384" s="0">
        <x:v>0.001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74</x:v>
      </x:c>
      <x:c r="E1385" s="0" t="s">
        <x:v>157</x:v>
      </x:c>
      <x:c r="F1385" s="0" t="s">
        <x:v>158</x:v>
      </x:c>
      <x:c r="G1385" s="0" t="s">
        <x:v>52</x:v>
      </x:c>
      <x:c r="H1385" s="0" t="s">
        <x:v>52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74</x:v>
      </x:c>
      <x:c r="E1386" s="0" t="s">
        <x:v>159</x:v>
      </x:c>
      <x:c r="F1386" s="0" t="s">
        <x:v>160</x:v>
      </x:c>
      <x:c r="G1386" s="0" t="s">
        <x:v>50</x:v>
      </x:c>
      <x:c r="H1386" s="0" t="s">
        <x:v>50</x:v>
      </x:c>
      <x:c r="I1386" s="0" t="s">
        <x:v>51</x:v>
      </x:c>
      <x:c r="J1386" s="0">
        <x:v>0.003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74</x:v>
      </x:c>
      <x:c r="E1387" s="0" t="s">
        <x:v>159</x:v>
      </x:c>
      <x:c r="F1387" s="0" t="s">
        <x:v>160</x:v>
      </x:c>
      <x:c r="G1387" s="0" t="s">
        <x:v>52</x:v>
      </x:c>
      <x:c r="H1387" s="0" t="s">
        <x:v>52</x:v>
      </x:c>
      <x:c r="I1387" s="0" t="s">
        <x:v>51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74</x:v>
      </x:c>
      <x:c r="E1388" s="0" t="s">
        <x:v>161</x:v>
      </x:c>
      <x:c r="F1388" s="0" t="s">
        <x:v>162</x:v>
      </x:c>
      <x:c r="G1388" s="0" t="s">
        <x:v>50</x:v>
      </x:c>
      <x:c r="H1388" s="0" t="s">
        <x:v>50</x:v>
      </x:c>
      <x:c r="I1388" s="0" t="s">
        <x:v>51</x:v>
      </x:c>
      <x:c r="J1388" s="0">
        <x:v>0.004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74</x:v>
      </x:c>
      <x:c r="E1389" s="0" t="s">
        <x:v>161</x:v>
      </x:c>
      <x:c r="F1389" s="0" t="s">
        <x:v>162</x:v>
      </x:c>
      <x:c r="G1389" s="0" t="s">
        <x:v>52</x:v>
      </x:c>
      <x:c r="H1389" s="0" t="s">
        <x:v>52</x:v>
      </x:c>
      <x:c r="I1389" s="0" t="s">
        <x:v>51</x:v>
      </x:c>
      <x:c r="J1389" s="0">
        <x:v>0.001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74</x:v>
      </x:c>
      <x:c r="E1390" s="0" t="s">
        <x:v>163</x:v>
      </x:c>
      <x:c r="F1390" s="0" t="s">
        <x:v>164</x:v>
      </x:c>
      <x:c r="G1390" s="0" t="s">
        <x:v>50</x:v>
      </x:c>
      <x:c r="H1390" s="0" t="s">
        <x:v>50</x:v>
      </x:c>
      <x:c r="I1390" s="0" t="s">
        <x:v>51</x:v>
      </x:c>
      <x:c r="J1390" s="0">
        <x:v>0.003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74</x:v>
      </x:c>
      <x:c r="E1391" s="0" t="s">
        <x:v>163</x:v>
      </x:c>
      <x:c r="F1391" s="0" t="s">
        <x:v>164</x:v>
      </x:c>
      <x:c r="G1391" s="0" t="s">
        <x:v>52</x:v>
      </x:c>
      <x:c r="H1391" s="0" t="s">
        <x:v>52</x:v>
      </x:c>
      <x:c r="I1391" s="0" t="s">
        <x:v>51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74</x:v>
      </x:c>
      <x:c r="E1392" s="0" t="s">
        <x:v>165</x:v>
      </x:c>
      <x:c r="F1392" s="0" t="s">
        <x:v>166</x:v>
      </x:c>
      <x:c r="G1392" s="0" t="s">
        <x:v>50</x:v>
      </x:c>
      <x:c r="H1392" s="0" t="s">
        <x:v>50</x:v>
      </x:c>
      <x:c r="I1392" s="0" t="s">
        <x:v>51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74</x:v>
      </x:c>
      <x:c r="E1393" s="0" t="s">
        <x:v>165</x:v>
      </x:c>
      <x:c r="F1393" s="0" t="s">
        <x:v>166</x:v>
      </x:c>
      <x:c r="G1393" s="0" t="s">
        <x:v>52</x:v>
      </x:c>
      <x:c r="H1393" s="0" t="s">
        <x:v>52</x:v>
      </x:c>
      <x:c r="I1393" s="0" t="s">
        <x:v>51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75</x:v>
      </x:c>
      <x:c r="D1394" s="0" t="s">
        <x:v>76</x:v>
      </x:c>
      <x:c r="E1394" s="0" t="s">
        <x:v>48</x:v>
      </x:c>
      <x:c r="F1394" s="0" t="s">
        <x:v>49</x:v>
      </x:c>
      <x:c r="G1394" s="0" t="s">
        <x:v>50</x:v>
      </x:c>
      <x:c r="H1394" s="0" t="s">
        <x:v>50</x:v>
      </x:c>
      <x:c r="I1394" s="0" t="s">
        <x:v>51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75</x:v>
      </x:c>
      <x:c r="D1395" s="0" t="s">
        <x:v>76</x:v>
      </x:c>
      <x:c r="E1395" s="0" t="s">
        <x:v>48</x:v>
      </x:c>
      <x:c r="F1395" s="0" t="s">
        <x:v>49</x:v>
      </x:c>
      <x:c r="G1395" s="0" t="s">
        <x:v>52</x:v>
      </x:c>
      <x:c r="H1395" s="0" t="s">
        <x:v>52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75</x:v>
      </x:c>
      <x:c r="D1396" s="0" t="s">
        <x:v>76</x:v>
      </x:c>
      <x:c r="E1396" s="0" t="s">
        <x:v>53</x:v>
      </x:c>
      <x:c r="F1396" s="0" t="s">
        <x:v>54</x:v>
      </x:c>
      <x:c r="G1396" s="0" t="s">
        <x:v>50</x:v>
      </x:c>
      <x:c r="H1396" s="0" t="s">
        <x:v>50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75</x:v>
      </x:c>
      <x:c r="D1397" s="0" t="s">
        <x:v>76</x:v>
      </x:c>
      <x:c r="E1397" s="0" t="s">
        <x:v>53</x:v>
      </x:c>
      <x:c r="F1397" s="0" t="s">
        <x:v>54</x:v>
      </x:c>
      <x:c r="G1397" s="0" t="s">
        <x:v>52</x:v>
      </x:c>
      <x:c r="H1397" s="0" t="s">
        <x:v>52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75</x:v>
      </x:c>
      <x:c r="D1398" s="0" t="s">
        <x:v>76</x:v>
      </x:c>
      <x:c r="E1398" s="0" t="s">
        <x:v>55</x:v>
      </x:c>
      <x:c r="F1398" s="0" t="s">
        <x:v>56</x:v>
      </x:c>
      <x:c r="G1398" s="0" t="s">
        <x:v>50</x:v>
      </x:c>
      <x:c r="H1398" s="0" t="s">
        <x:v>50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75</x:v>
      </x:c>
      <x:c r="D1399" s="0" t="s">
        <x:v>76</x:v>
      </x:c>
      <x:c r="E1399" s="0" t="s">
        <x:v>55</x:v>
      </x:c>
      <x:c r="F1399" s="0" t="s">
        <x:v>56</x:v>
      </x:c>
      <x:c r="G1399" s="0" t="s">
        <x:v>52</x:v>
      </x:c>
      <x:c r="H1399" s="0" t="s">
        <x:v>52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75</x:v>
      </x:c>
      <x:c r="D1400" s="0" t="s">
        <x:v>76</x:v>
      </x:c>
      <x:c r="E1400" s="0" t="s">
        <x:v>57</x:v>
      </x:c>
      <x:c r="F1400" s="0" t="s">
        <x:v>58</x:v>
      </x:c>
      <x:c r="G1400" s="0" t="s">
        <x:v>50</x:v>
      </x:c>
      <x:c r="H1400" s="0" t="s">
        <x:v>50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75</x:v>
      </x:c>
      <x:c r="D1401" s="0" t="s">
        <x:v>76</x:v>
      </x:c>
      <x:c r="E1401" s="0" t="s">
        <x:v>57</x:v>
      </x:c>
      <x:c r="F1401" s="0" t="s">
        <x:v>58</x:v>
      </x:c>
      <x:c r="G1401" s="0" t="s">
        <x:v>52</x:v>
      </x:c>
      <x:c r="H1401" s="0" t="s">
        <x:v>52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75</x:v>
      </x:c>
      <x:c r="D1402" s="0" t="s">
        <x:v>76</x:v>
      </x:c>
      <x:c r="E1402" s="0" t="s">
        <x:v>59</x:v>
      </x:c>
      <x:c r="F1402" s="0" t="s">
        <x:v>60</x:v>
      </x:c>
      <x:c r="G1402" s="0" t="s">
        <x:v>50</x:v>
      </x:c>
      <x:c r="H1402" s="0" t="s">
        <x:v>50</x:v>
      </x:c>
      <x:c r="I1402" s="0" t="s">
        <x:v>51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75</x:v>
      </x:c>
      <x:c r="D1403" s="0" t="s">
        <x:v>76</x:v>
      </x:c>
      <x:c r="E1403" s="0" t="s">
        <x:v>59</x:v>
      </x:c>
      <x:c r="F1403" s="0" t="s">
        <x:v>60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75</x:v>
      </x:c>
      <x:c r="D1404" s="0" t="s">
        <x:v>76</x:v>
      </x:c>
      <x:c r="E1404" s="0" t="s">
        <x:v>61</x:v>
      </x:c>
      <x:c r="F1404" s="0" t="s">
        <x:v>62</x:v>
      </x:c>
      <x:c r="G1404" s="0" t="s">
        <x:v>50</x:v>
      </x:c>
      <x:c r="H1404" s="0" t="s">
        <x:v>50</x:v>
      </x:c>
      <x:c r="I1404" s="0" t="s">
        <x:v>51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75</x:v>
      </x:c>
      <x:c r="D1405" s="0" t="s">
        <x:v>76</x:v>
      </x:c>
      <x:c r="E1405" s="0" t="s">
        <x:v>61</x:v>
      </x:c>
      <x:c r="F1405" s="0" t="s">
        <x:v>62</x:v>
      </x:c>
      <x:c r="G1405" s="0" t="s">
        <x:v>52</x:v>
      </x:c>
      <x:c r="H1405" s="0" t="s">
        <x:v>52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75</x:v>
      </x:c>
      <x:c r="D1406" s="0" t="s">
        <x:v>76</x:v>
      </x:c>
      <x:c r="E1406" s="0" t="s">
        <x:v>63</x:v>
      </x:c>
      <x:c r="F1406" s="0" t="s">
        <x:v>64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75</x:v>
      </x:c>
      <x:c r="D1407" s="0" t="s">
        <x:v>76</x:v>
      </x:c>
      <x:c r="E1407" s="0" t="s">
        <x:v>63</x:v>
      </x:c>
      <x:c r="F1407" s="0" t="s">
        <x:v>64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75</x:v>
      </x:c>
      <x:c r="D1408" s="0" t="s">
        <x:v>76</x:v>
      </x:c>
      <x:c r="E1408" s="0" t="s">
        <x:v>65</x:v>
      </x:c>
      <x:c r="F1408" s="0" t="s">
        <x:v>66</x:v>
      </x:c>
      <x:c r="G1408" s="0" t="s">
        <x:v>50</x:v>
      </x:c>
      <x:c r="H1408" s="0" t="s">
        <x:v>50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75</x:v>
      </x:c>
      <x:c r="D1409" s="0" t="s">
        <x:v>76</x:v>
      </x:c>
      <x:c r="E1409" s="0" t="s">
        <x:v>65</x:v>
      </x:c>
      <x:c r="F1409" s="0" t="s">
        <x:v>66</x:v>
      </x:c>
      <x:c r="G1409" s="0" t="s">
        <x:v>52</x:v>
      </x:c>
      <x:c r="H1409" s="0" t="s">
        <x:v>52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75</x:v>
      </x:c>
      <x:c r="D1410" s="0" t="s">
        <x:v>76</x:v>
      </x:c>
      <x:c r="E1410" s="0" t="s">
        <x:v>67</x:v>
      </x:c>
      <x:c r="F1410" s="0" t="s">
        <x:v>68</x:v>
      </x:c>
      <x:c r="G1410" s="0" t="s">
        <x:v>50</x:v>
      </x:c>
      <x:c r="H1410" s="0" t="s">
        <x:v>50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75</x:v>
      </x:c>
      <x:c r="D1411" s="0" t="s">
        <x:v>76</x:v>
      </x:c>
      <x:c r="E1411" s="0" t="s">
        <x:v>67</x:v>
      </x:c>
      <x:c r="F1411" s="0" t="s">
        <x:v>68</x:v>
      </x:c>
      <x:c r="G1411" s="0" t="s">
        <x:v>52</x:v>
      </x:c>
      <x:c r="H1411" s="0" t="s">
        <x:v>52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75</x:v>
      </x:c>
      <x:c r="D1412" s="0" t="s">
        <x:v>76</x:v>
      </x:c>
      <x:c r="E1412" s="0" t="s">
        <x:v>69</x:v>
      </x:c>
      <x:c r="F1412" s="0" t="s">
        <x:v>70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75</x:v>
      </x:c>
      <x:c r="D1413" s="0" t="s">
        <x:v>76</x:v>
      </x:c>
      <x:c r="E1413" s="0" t="s">
        <x:v>69</x:v>
      </x:c>
      <x:c r="F1413" s="0" t="s">
        <x:v>70</x:v>
      </x:c>
      <x:c r="G1413" s="0" t="s">
        <x:v>52</x:v>
      </x:c>
      <x:c r="H1413" s="0" t="s">
        <x:v>52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75</x:v>
      </x:c>
      <x:c r="D1414" s="0" t="s">
        <x:v>76</x:v>
      </x:c>
      <x:c r="E1414" s="0" t="s">
        <x:v>71</x:v>
      </x:c>
      <x:c r="F1414" s="0" t="s">
        <x:v>72</x:v>
      </x:c>
      <x:c r="G1414" s="0" t="s">
        <x:v>50</x:v>
      </x:c>
      <x:c r="H1414" s="0" t="s">
        <x:v>50</x:v>
      </x:c>
      <x:c r="I1414" s="0" t="s">
        <x:v>51</x:v>
      </x:c>
      <x:c r="J1414" s="0">
        <x:v>0.001</x:v>
      </x:c>
    </x:row>
    <x:row r="1415" spans="1:10">
      <x:c r="A1415" s="0" t="s">
        <x:v>2</x:v>
      </x:c>
      <x:c r="B1415" s="0" t="s">
        <x:v>4</x:v>
      </x:c>
      <x:c r="C1415" s="0" t="s">
        <x:v>75</x:v>
      </x:c>
      <x:c r="D1415" s="0" t="s">
        <x:v>76</x:v>
      </x:c>
      <x:c r="E1415" s="0" t="s">
        <x:v>71</x:v>
      </x:c>
      <x:c r="F1415" s="0" t="s">
        <x:v>72</x:v>
      </x:c>
      <x:c r="G1415" s="0" t="s">
        <x:v>52</x:v>
      </x:c>
      <x:c r="H1415" s="0" t="s">
        <x:v>52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75</x:v>
      </x:c>
      <x:c r="D1416" s="0" t="s">
        <x:v>76</x:v>
      </x:c>
      <x:c r="E1416" s="0" t="s">
        <x:v>73</x:v>
      </x:c>
      <x:c r="F1416" s="0" t="s">
        <x:v>74</x:v>
      </x:c>
      <x:c r="G1416" s="0" t="s">
        <x:v>50</x:v>
      </x:c>
      <x:c r="H1416" s="0" t="s">
        <x:v>50</x:v>
      </x:c>
      <x:c r="I1416" s="0" t="s">
        <x:v>51</x:v>
      </x:c>
      <x:c r="J1416" s="0">
        <x:v>0.001</x:v>
      </x:c>
    </x:row>
    <x:row r="1417" spans="1:10">
      <x:c r="A1417" s="0" t="s">
        <x:v>2</x:v>
      </x:c>
      <x:c r="B1417" s="0" t="s">
        <x:v>4</x:v>
      </x:c>
      <x:c r="C1417" s="0" t="s">
        <x:v>75</x:v>
      </x:c>
      <x:c r="D1417" s="0" t="s">
        <x:v>76</x:v>
      </x:c>
      <x:c r="E1417" s="0" t="s">
        <x:v>73</x:v>
      </x:c>
      <x:c r="F1417" s="0" t="s">
        <x:v>74</x:v>
      </x:c>
      <x:c r="G1417" s="0" t="s">
        <x:v>52</x:v>
      </x:c>
      <x:c r="H1417" s="0" t="s">
        <x:v>52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75</x:v>
      </x:c>
      <x:c r="D1418" s="0" t="s">
        <x:v>76</x:v>
      </x:c>
      <x:c r="E1418" s="0" t="s">
        <x:v>75</x:v>
      </x:c>
      <x:c r="F1418" s="0" t="s">
        <x:v>76</x:v>
      </x:c>
      <x:c r="G1418" s="0" t="s">
        <x:v>50</x:v>
      </x:c>
      <x:c r="H1418" s="0" t="s">
        <x:v>50</x:v>
      </x:c>
      <x:c r="I1418" s="0" t="s">
        <x:v>51</x:v>
      </x:c>
      <x:c r="J1418" s="0">
        <x:v>1.001</x:v>
      </x:c>
    </x:row>
    <x:row r="1419" spans="1:10">
      <x:c r="A1419" s="0" t="s">
        <x:v>2</x:v>
      </x:c>
      <x:c r="B1419" s="0" t="s">
        <x:v>4</x:v>
      </x:c>
      <x:c r="C1419" s="0" t="s">
        <x:v>75</x:v>
      </x:c>
      <x:c r="D1419" s="0" t="s">
        <x:v>76</x:v>
      </x:c>
      <x:c r="E1419" s="0" t="s">
        <x:v>75</x:v>
      </x:c>
      <x:c r="F1419" s="0" t="s">
        <x:v>76</x:v>
      </x:c>
      <x:c r="G1419" s="0" t="s">
        <x:v>52</x:v>
      </x:c>
      <x:c r="H1419" s="0" t="s">
        <x:v>52</x:v>
      </x:c>
      <x:c r="I1419" s="0" t="s">
        <x:v>51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75</x:v>
      </x:c>
      <x:c r="D1420" s="0" t="s">
        <x:v>76</x:v>
      </x:c>
      <x:c r="E1420" s="0" t="s">
        <x:v>77</x:v>
      </x:c>
      <x:c r="F1420" s="0" t="s">
        <x:v>78</x:v>
      </x:c>
      <x:c r="G1420" s="0" t="s">
        <x:v>50</x:v>
      </x:c>
      <x:c r="H1420" s="0" t="s">
        <x:v>50</x:v>
      </x:c>
      <x:c r="I1420" s="0" t="s">
        <x:v>51</x:v>
      </x:c>
      <x:c r="J1420" s="0">
        <x:v>0.003</x:v>
      </x:c>
    </x:row>
    <x:row r="1421" spans="1:10">
      <x:c r="A1421" s="0" t="s">
        <x:v>2</x:v>
      </x:c>
      <x:c r="B1421" s="0" t="s">
        <x:v>4</x:v>
      </x:c>
      <x:c r="C1421" s="0" t="s">
        <x:v>75</x:v>
      </x:c>
      <x:c r="D1421" s="0" t="s">
        <x:v>76</x:v>
      </x:c>
      <x:c r="E1421" s="0" t="s">
        <x:v>77</x:v>
      </x:c>
      <x:c r="F1421" s="0" t="s">
        <x:v>78</x:v>
      </x:c>
      <x:c r="G1421" s="0" t="s">
        <x:v>52</x:v>
      </x:c>
      <x:c r="H1421" s="0" t="s">
        <x:v>52</x:v>
      </x:c>
      <x:c r="I1421" s="0" t="s">
        <x:v>51</x:v>
      </x:c>
      <x:c r="J1421" s="0">
        <x:v>0.001</x:v>
      </x:c>
    </x:row>
    <x:row r="1422" spans="1:10">
      <x:c r="A1422" s="0" t="s">
        <x:v>2</x:v>
      </x:c>
      <x:c r="B1422" s="0" t="s">
        <x:v>4</x:v>
      </x:c>
      <x:c r="C1422" s="0" t="s">
        <x:v>75</x:v>
      </x:c>
      <x:c r="D1422" s="0" t="s">
        <x:v>76</x:v>
      </x:c>
      <x:c r="E1422" s="0" t="s">
        <x:v>79</x:v>
      </x:c>
      <x:c r="F1422" s="0" t="s">
        <x:v>80</x:v>
      </x:c>
      <x:c r="G1422" s="0" t="s">
        <x:v>50</x:v>
      </x:c>
      <x:c r="H1422" s="0" t="s">
        <x:v>50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75</x:v>
      </x:c>
      <x:c r="D1423" s="0" t="s">
        <x:v>76</x:v>
      </x:c>
      <x:c r="E1423" s="0" t="s">
        <x:v>79</x:v>
      </x:c>
      <x:c r="F1423" s="0" t="s">
        <x:v>80</x:v>
      </x:c>
      <x:c r="G1423" s="0" t="s">
        <x:v>52</x:v>
      </x:c>
      <x:c r="H1423" s="0" t="s">
        <x:v>52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75</x:v>
      </x:c>
      <x:c r="D1424" s="0" t="s">
        <x:v>76</x:v>
      </x:c>
      <x:c r="E1424" s="0" t="s">
        <x:v>81</x:v>
      </x:c>
      <x:c r="F1424" s="0" t="s">
        <x:v>82</x:v>
      </x:c>
      <x:c r="G1424" s="0" t="s">
        <x:v>50</x:v>
      </x:c>
      <x:c r="H1424" s="0" t="s">
        <x:v>50</x:v>
      </x:c>
      <x:c r="I1424" s="0" t="s">
        <x:v>51</x:v>
      </x:c>
      <x:c r="J1424" s="0">
        <x:v>0.001</x:v>
      </x:c>
    </x:row>
    <x:row r="1425" spans="1:10">
      <x:c r="A1425" s="0" t="s">
        <x:v>2</x:v>
      </x:c>
      <x:c r="B1425" s="0" t="s">
        <x:v>4</x:v>
      </x:c>
      <x:c r="C1425" s="0" t="s">
        <x:v>75</x:v>
      </x:c>
      <x:c r="D1425" s="0" t="s">
        <x:v>76</x:v>
      </x:c>
      <x:c r="E1425" s="0" t="s">
        <x:v>81</x:v>
      </x:c>
      <x:c r="F1425" s="0" t="s">
        <x:v>82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75</x:v>
      </x:c>
      <x:c r="D1426" s="0" t="s">
        <x:v>76</x:v>
      </x:c>
      <x:c r="E1426" s="0" t="s">
        <x:v>83</x:v>
      </x:c>
      <x:c r="F1426" s="0" t="s">
        <x:v>84</x:v>
      </x:c>
      <x:c r="G1426" s="0" t="s">
        <x:v>50</x:v>
      </x:c>
      <x:c r="H1426" s="0" t="s">
        <x:v>50</x:v>
      </x:c>
      <x:c r="I1426" s="0" t="s">
        <x:v>51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75</x:v>
      </x:c>
      <x:c r="D1427" s="0" t="s">
        <x:v>76</x:v>
      </x:c>
      <x:c r="E1427" s="0" t="s">
        <x:v>83</x:v>
      </x:c>
      <x:c r="F1427" s="0" t="s">
        <x:v>84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75</x:v>
      </x:c>
      <x:c r="D1428" s="0" t="s">
        <x:v>76</x:v>
      </x:c>
      <x:c r="E1428" s="0" t="s">
        <x:v>85</x:v>
      </x:c>
      <x:c r="F1428" s="0" t="s">
        <x:v>86</x:v>
      </x:c>
      <x:c r="G1428" s="0" t="s">
        <x:v>50</x:v>
      </x:c>
      <x:c r="H1428" s="0" t="s">
        <x:v>50</x:v>
      </x:c>
      <x:c r="I1428" s="0" t="s">
        <x:v>51</x:v>
      </x:c>
      <x:c r="J1428" s="0">
        <x:v>0.004</x:v>
      </x:c>
    </x:row>
    <x:row r="1429" spans="1:10">
      <x:c r="A1429" s="0" t="s">
        <x:v>2</x:v>
      </x:c>
      <x:c r="B1429" s="0" t="s">
        <x:v>4</x:v>
      </x:c>
      <x:c r="C1429" s="0" t="s">
        <x:v>75</x:v>
      </x:c>
      <x:c r="D1429" s="0" t="s">
        <x:v>76</x:v>
      </x:c>
      <x:c r="E1429" s="0" t="s">
        <x:v>85</x:v>
      </x:c>
      <x:c r="F1429" s="0" t="s">
        <x:v>86</x:v>
      </x:c>
      <x:c r="G1429" s="0" t="s">
        <x:v>52</x:v>
      </x:c>
      <x:c r="H1429" s="0" t="s">
        <x:v>52</x:v>
      </x:c>
      <x:c r="I1429" s="0" t="s">
        <x:v>51</x:v>
      </x:c>
      <x:c r="J1429" s="0">
        <x:v>0.001</x:v>
      </x:c>
    </x:row>
    <x:row r="1430" spans="1:10">
      <x:c r="A1430" s="0" t="s">
        <x:v>2</x:v>
      </x:c>
      <x:c r="B1430" s="0" t="s">
        <x:v>4</x:v>
      </x:c>
      <x:c r="C1430" s="0" t="s">
        <x:v>75</x:v>
      </x:c>
      <x:c r="D1430" s="0" t="s">
        <x:v>76</x:v>
      </x:c>
      <x:c r="E1430" s="0" t="s">
        <x:v>87</x:v>
      </x:c>
      <x:c r="F1430" s="0" t="s">
        <x:v>88</x:v>
      </x:c>
      <x:c r="G1430" s="0" t="s">
        <x:v>50</x:v>
      </x:c>
      <x:c r="H1430" s="0" t="s">
        <x:v>50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75</x:v>
      </x:c>
      <x:c r="D1431" s="0" t="s">
        <x:v>76</x:v>
      </x:c>
      <x:c r="E1431" s="0" t="s">
        <x:v>87</x:v>
      </x:c>
      <x:c r="F1431" s="0" t="s">
        <x:v>88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75</x:v>
      </x:c>
      <x:c r="D1432" s="0" t="s">
        <x:v>76</x:v>
      </x:c>
      <x:c r="E1432" s="0" t="s">
        <x:v>89</x:v>
      </x:c>
      <x:c r="F1432" s="0" t="s">
        <x:v>90</x:v>
      </x:c>
      <x:c r="G1432" s="0" t="s">
        <x:v>50</x:v>
      </x:c>
      <x:c r="H1432" s="0" t="s">
        <x:v>50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75</x:v>
      </x:c>
      <x:c r="D1433" s="0" t="s">
        <x:v>76</x:v>
      </x:c>
      <x:c r="E1433" s="0" t="s">
        <x:v>89</x:v>
      </x:c>
      <x:c r="F1433" s="0" t="s">
        <x:v>90</x:v>
      </x:c>
      <x:c r="G1433" s="0" t="s">
        <x:v>52</x:v>
      </x:c>
      <x:c r="H1433" s="0" t="s">
        <x:v>52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75</x:v>
      </x:c>
      <x:c r="D1434" s="0" t="s">
        <x:v>76</x:v>
      </x:c>
      <x:c r="E1434" s="0" t="s">
        <x:v>91</x:v>
      </x:c>
      <x:c r="F1434" s="0" t="s">
        <x:v>92</x:v>
      </x:c>
      <x:c r="G1434" s="0" t="s">
        <x:v>50</x:v>
      </x:c>
      <x:c r="H1434" s="0" t="s">
        <x:v>50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75</x:v>
      </x:c>
      <x:c r="D1435" s="0" t="s">
        <x:v>76</x:v>
      </x:c>
      <x:c r="E1435" s="0" t="s">
        <x:v>91</x:v>
      </x:c>
      <x:c r="F1435" s="0" t="s">
        <x:v>92</x:v>
      </x:c>
      <x:c r="G1435" s="0" t="s">
        <x:v>52</x:v>
      </x:c>
      <x:c r="H1435" s="0" t="s">
        <x:v>52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75</x:v>
      </x:c>
      <x:c r="D1436" s="0" t="s">
        <x:v>76</x:v>
      </x:c>
      <x:c r="E1436" s="0" t="s">
        <x:v>93</x:v>
      </x:c>
      <x:c r="F1436" s="0" t="s">
        <x:v>94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75</x:v>
      </x:c>
      <x:c r="D1437" s="0" t="s">
        <x:v>76</x:v>
      </x:c>
      <x:c r="E1437" s="0" t="s">
        <x:v>93</x:v>
      </x:c>
      <x:c r="F1437" s="0" t="s">
        <x:v>94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75</x:v>
      </x:c>
      <x:c r="D1438" s="0" t="s">
        <x:v>76</x:v>
      </x:c>
      <x:c r="E1438" s="0" t="s">
        <x:v>95</x:v>
      </x:c>
      <x:c r="F1438" s="0" t="s">
        <x:v>96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75</x:v>
      </x:c>
      <x:c r="D1439" s="0" t="s">
        <x:v>76</x:v>
      </x:c>
      <x:c r="E1439" s="0" t="s">
        <x:v>95</x:v>
      </x:c>
      <x:c r="F1439" s="0" t="s">
        <x:v>96</x:v>
      </x:c>
      <x:c r="G1439" s="0" t="s">
        <x:v>52</x:v>
      </x:c>
      <x:c r="H1439" s="0" t="s">
        <x:v>52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75</x:v>
      </x:c>
      <x:c r="D1440" s="0" t="s">
        <x:v>76</x:v>
      </x:c>
      <x:c r="E1440" s="0" t="s">
        <x:v>97</x:v>
      </x:c>
      <x:c r="F1440" s="0" t="s">
        <x:v>98</x:v>
      </x:c>
      <x:c r="G1440" s="0" t="s">
        <x:v>50</x:v>
      </x:c>
      <x:c r="H1440" s="0" t="s">
        <x:v>50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75</x:v>
      </x:c>
      <x:c r="D1441" s="0" t="s">
        <x:v>76</x:v>
      </x:c>
      <x:c r="E1441" s="0" t="s">
        <x:v>97</x:v>
      </x:c>
      <x:c r="F1441" s="0" t="s">
        <x:v>98</x:v>
      </x:c>
      <x:c r="G1441" s="0" t="s">
        <x:v>52</x:v>
      </x:c>
      <x:c r="H1441" s="0" t="s">
        <x:v>52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76</x:v>
      </x:c>
      <x:c r="E1442" s="0" t="s">
        <x:v>99</x:v>
      </x:c>
      <x:c r="F1442" s="0" t="s">
        <x:v>100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76</x:v>
      </x:c>
      <x:c r="E1443" s="0" t="s">
        <x:v>99</x:v>
      </x:c>
      <x:c r="F1443" s="0" t="s">
        <x:v>100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76</x:v>
      </x:c>
      <x:c r="E1444" s="0" t="s">
        <x:v>101</x:v>
      </x:c>
      <x:c r="F1444" s="0" t="s">
        <x:v>102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76</x:v>
      </x:c>
      <x:c r="E1445" s="0" t="s">
        <x:v>101</x:v>
      </x:c>
      <x:c r="F1445" s="0" t="s">
        <x:v>102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76</x:v>
      </x:c>
      <x:c r="E1446" s="0" t="s">
        <x:v>103</x:v>
      </x:c>
      <x:c r="F1446" s="0" t="s">
        <x:v>104</x:v>
      </x:c>
      <x:c r="G1446" s="0" t="s">
        <x:v>50</x:v>
      </x:c>
      <x:c r="H1446" s="0" t="s">
        <x:v>50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76</x:v>
      </x:c>
      <x:c r="E1447" s="0" t="s">
        <x:v>103</x:v>
      </x:c>
      <x:c r="F1447" s="0" t="s">
        <x:v>104</x:v>
      </x:c>
      <x:c r="G1447" s="0" t="s">
        <x:v>52</x:v>
      </x:c>
      <x:c r="H1447" s="0" t="s">
        <x:v>52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76</x:v>
      </x:c>
      <x:c r="E1448" s="0" t="s">
        <x:v>105</x:v>
      </x:c>
      <x:c r="F1448" s="0" t="s">
        <x:v>106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76</x:v>
      </x:c>
      <x:c r="E1449" s="0" t="s">
        <x:v>105</x:v>
      </x:c>
      <x:c r="F1449" s="0" t="s">
        <x:v>106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76</x:v>
      </x:c>
      <x:c r="E1450" s="0" t="s">
        <x:v>107</x:v>
      </x:c>
      <x:c r="F1450" s="0" t="s">
        <x:v>108</x:v>
      </x:c>
      <x:c r="G1450" s="0" t="s">
        <x:v>50</x:v>
      </x:c>
      <x:c r="H1450" s="0" t="s">
        <x:v>50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76</x:v>
      </x:c>
      <x:c r="E1451" s="0" t="s">
        <x:v>107</x:v>
      </x:c>
      <x:c r="F1451" s="0" t="s">
        <x:v>108</x:v>
      </x:c>
      <x:c r="G1451" s="0" t="s">
        <x:v>52</x:v>
      </x:c>
      <x:c r="H1451" s="0" t="s">
        <x:v>52</x:v>
      </x:c>
      <x:c r="I1451" s="0" t="s">
        <x:v>51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76</x:v>
      </x:c>
      <x:c r="E1452" s="0" t="s">
        <x:v>109</x:v>
      </x:c>
      <x:c r="F1452" s="0" t="s">
        <x:v>110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76</x:v>
      </x:c>
      <x:c r="E1453" s="0" t="s">
        <x:v>109</x:v>
      </x:c>
      <x:c r="F1453" s="0" t="s">
        <x:v>110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76</x:v>
      </x:c>
      <x:c r="E1454" s="0" t="s">
        <x:v>111</x:v>
      </x:c>
      <x:c r="F1454" s="0" t="s">
        <x:v>112</x:v>
      </x:c>
      <x:c r="G1454" s="0" t="s">
        <x:v>50</x:v>
      </x:c>
      <x:c r="H1454" s="0" t="s">
        <x:v>50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76</x:v>
      </x:c>
      <x:c r="E1455" s="0" t="s">
        <x:v>111</x:v>
      </x:c>
      <x:c r="F1455" s="0" t="s">
        <x:v>112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76</x:v>
      </x:c>
      <x:c r="E1456" s="0" t="s">
        <x:v>113</x:v>
      </x:c>
      <x:c r="F1456" s="0" t="s">
        <x:v>114</x:v>
      </x:c>
      <x:c r="G1456" s="0" t="s">
        <x:v>50</x:v>
      </x:c>
      <x:c r="H1456" s="0" t="s">
        <x:v>50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76</x:v>
      </x:c>
      <x:c r="E1457" s="0" t="s">
        <x:v>113</x:v>
      </x:c>
      <x:c r="F1457" s="0" t="s">
        <x:v>114</x:v>
      </x:c>
      <x:c r="G1457" s="0" t="s">
        <x:v>52</x:v>
      </x:c>
      <x:c r="H1457" s="0" t="s">
        <x:v>52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76</x:v>
      </x:c>
      <x:c r="E1458" s="0" t="s">
        <x:v>115</x:v>
      </x:c>
      <x:c r="F1458" s="0" t="s">
        <x:v>116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76</x:v>
      </x:c>
      <x:c r="E1459" s="0" t="s">
        <x:v>115</x:v>
      </x:c>
      <x:c r="F1459" s="0" t="s">
        <x:v>116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76</x:v>
      </x:c>
      <x:c r="E1460" s="0" t="s">
        <x:v>117</x:v>
      </x:c>
      <x:c r="F1460" s="0" t="s">
        <x:v>118</x:v>
      </x:c>
      <x:c r="G1460" s="0" t="s">
        <x:v>50</x:v>
      </x:c>
      <x:c r="H1460" s="0" t="s">
        <x:v>50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76</x:v>
      </x:c>
      <x:c r="E1461" s="0" t="s">
        <x:v>117</x:v>
      </x:c>
      <x:c r="F1461" s="0" t="s">
        <x:v>118</x:v>
      </x:c>
      <x:c r="G1461" s="0" t="s">
        <x:v>52</x:v>
      </x:c>
      <x:c r="H1461" s="0" t="s">
        <x:v>52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76</x:v>
      </x:c>
      <x:c r="E1462" s="0" t="s">
        <x:v>119</x:v>
      </x:c>
      <x:c r="F1462" s="0" t="s">
        <x:v>120</x:v>
      </x:c>
      <x:c r="G1462" s="0" t="s">
        <x:v>50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76</x:v>
      </x:c>
      <x:c r="E1463" s="0" t="s">
        <x:v>119</x:v>
      </x:c>
      <x:c r="F1463" s="0" t="s">
        <x:v>120</x:v>
      </x:c>
      <x:c r="G1463" s="0" t="s">
        <x:v>52</x:v>
      </x:c>
      <x:c r="H1463" s="0" t="s">
        <x:v>52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76</x:v>
      </x:c>
      <x:c r="E1464" s="0" t="s">
        <x:v>121</x:v>
      </x:c>
      <x:c r="F1464" s="0" t="s">
        <x:v>122</x:v>
      </x:c>
      <x:c r="G1464" s="0" t="s">
        <x:v>50</x:v>
      </x:c>
      <x:c r="H1464" s="0" t="s">
        <x:v>50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76</x:v>
      </x:c>
      <x:c r="E1465" s="0" t="s">
        <x:v>121</x:v>
      </x:c>
      <x:c r="F1465" s="0" t="s">
        <x:v>122</x:v>
      </x:c>
      <x:c r="G1465" s="0" t="s">
        <x:v>52</x:v>
      </x:c>
      <x:c r="H1465" s="0" t="s">
        <x:v>52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76</x:v>
      </x:c>
      <x:c r="E1466" s="0" t="s">
        <x:v>123</x:v>
      </x:c>
      <x:c r="F1466" s="0" t="s">
        <x:v>124</x:v>
      </x:c>
      <x:c r="G1466" s="0" t="s">
        <x:v>50</x:v>
      </x:c>
      <x:c r="H1466" s="0" t="s">
        <x:v>50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76</x:v>
      </x:c>
      <x:c r="E1467" s="0" t="s">
        <x:v>123</x:v>
      </x:c>
      <x:c r="F1467" s="0" t="s">
        <x:v>124</x:v>
      </x:c>
      <x:c r="G1467" s="0" t="s">
        <x:v>52</x:v>
      </x:c>
      <x:c r="H1467" s="0" t="s">
        <x:v>52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76</x:v>
      </x:c>
      <x:c r="E1468" s="0" t="s">
        <x:v>125</x:v>
      </x:c>
      <x:c r="F1468" s="0" t="s">
        <x:v>126</x:v>
      </x:c>
      <x:c r="G1468" s="0" t="s">
        <x:v>50</x:v>
      </x:c>
      <x:c r="H1468" s="0" t="s">
        <x:v>50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76</x:v>
      </x:c>
      <x:c r="E1469" s="0" t="s">
        <x:v>125</x:v>
      </x:c>
      <x:c r="F1469" s="0" t="s">
        <x:v>126</x:v>
      </x:c>
      <x:c r="G1469" s="0" t="s">
        <x:v>52</x:v>
      </x:c>
      <x:c r="H1469" s="0" t="s">
        <x:v>52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76</x:v>
      </x:c>
      <x:c r="E1470" s="0" t="s">
        <x:v>127</x:v>
      </x:c>
      <x:c r="F1470" s="0" t="s">
        <x:v>128</x:v>
      </x:c>
      <x:c r="G1470" s="0" t="s">
        <x:v>50</x:v>
      </x:c>
      <x:c r="H1470" s="0" t="s">
        <x:v>50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76</x:v>
      </x:c>
      <x:c r="E1471" s="0" t="s">
        <x:v>127</x:v>
      </x:c>
      <x:c r="F1471" s="0" t="s">
        <x:v>128</x:v>
      </x:c>
      <x:c r="G1471" s="0" t="s">
        <x:v>52</x:v>
      </x:c>
      <x:c r="H1471" s="0" t="s">
        <x:v>52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76</x:v>
      </x:c>
      <x:c r="E1472" s="0" t="s">
        <x:v>129</x:v>
      </x:c>
      <x:c r="F1472" s="0" t="s">
        <x:v>130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76</x:v>
      </x:c>
      <x:c r="E1473" s="0" t="s">
        <x:v>129</x:v>
      </x:c>
      <x:c r="F1473" s="0" t="s">
        <x:v>130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76</x:v>
      </x:c>
      <x:c r="E1474" s="0" t="s">
        <x:v>131</x:v>
      </x:c>
      <x:c r="F1474" s="0" t="s">
        <x:v>132</x:v>
      </x:c>
      <x:c r="G1474" s="0" t="s">
        <x:v>50</x:v>
      </x:c>
      <x:c r="H1474" s="0" t="s">
        <x:v>50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76</x:v>
      </x:c>
      <x:c r="E1475" s="0" t="s">
        <x:v>131</x:v>
      </x:c>
      <x:c r="F1475" s="0" t="s">
        <x:v>132</x:v>
      </x:c>
      <x:c r="G1475" s="0" t="s">
        <x:v>52</x:v>
      </x:c>
      <x:c r="H1475" s="0" t="s">
        <x:v>52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76</x:v>
      </x:c>
      <x:c r="E1476" s="0" t="s">
        <x:v>133</x:v>
      </x:c>
      <x:c r="F1476" s="0" t="s">
        <x:v>134</x:v>
      </x:c>
      <x:c r="G1476" s="0" t="s">
        <x:v>50</x:v>
      </x:c>
      <x:c r="H1476" s="0" t="s">
        <x:v>50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76</x:v>
      </x:c>
      <x:c r="E1477" s="0" t="s">
        <x:v>133</x:v>
      </x:c>
      <x:c r="F1477" s="0" t="s">
        <x:v>134</x:v>
      </x:c>
      <x:c r="G1477" s="0" t="s">
        <x:v>52</x:v>
      </x:c>
      <x:c r="H1477" s="0" t="s">
        <x:v>52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76</x:v>
      </x:c>
      <x:c r="E1478" s="0" t="s">
        <x:v>135</x:v>
      </x:c>
      <x:c r="F1478" s="0" t="s">
        <x:v>136</x:v>
      </x:c>
      <x:c r="G1478" s="0" t="s">
        <x:v>50</x:v>
      </x:c>
      <x:c r="H1478" s="0" t="s">
        <x:v>50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76</x:v>
      </x:c>
      <x:c r="E1479" s="0" t="s">
        <x:v>135</x:v>
      </x:c>
      <x:c r="F1479" s="0" t="s">
        <x:v>136</x:v>
      </x:c>
      <x:c r="G1479" s="0" t="s">
        <x:v>52</x:v>
      </x:c>
      <x:c r="H1479" s="0" t="s">
        <x:v>52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76</x:v>
      </x:c>
      <x:c r="E1480" s="0" t="s">
        <x:v>137</x:v>
      </x:c>
      <x:c r="F1480" s="0" t="s">
        <x:v>138</x:v>
      </x:c>
      <x:c r="G1480" s="0" t="s">
        <x:v>50</x:v>
      </x:c>
      <x:c r="H1480" s="0" t="s">
        <x:v>50</x:v>
      </x:c>
      <x:c r="I1480" s="0" t="s">
        <x:v>51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76</x:v>
      </x:c>
      <x:c r="E1481" s="0" t="s">
        <x:v>137</x:v>
      </x:c>
      <x:c r="F1481" s="0" t="s">
        <x:v>138</x:v>
      </x:c>
      <x:c r="G1481" s="0" t="s">
        <x:v>52</x:v>
      </x:c>
      <x:c r="H1481" s="0" t="s">
        <x:v>52</x:v>
      </x:c>
      <x:c r="I1481" s="0" t="s">
        <x:v>51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76</x:v>
      </x:c>
      <x:c r="E1482" s="0" t="s">
        <x:v>139</x:v>
      </x:c>
      <x:c r="F1482" s="0" t="s">
        <x:v>140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76</x:v>
      </x:c>
      <x:c r="E1483" s="0" t="s">
        <x:v>139</x:v>
      </x:c>
      <x:c r="F1483" s="0" t="s">
        <x:v>140</x:v>
      </x:c>
      <x:c r="G1483" s="0" t="s">
        <x:v>52</x:v>
      </x:c>
      <x:c r="H1483" s="0" t="s">
        <x:v>52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76</x:v>
      </x:c>
      <x:c r="E1484" s="0" t="s">
        <x:v>141</x:v>
      </x:c>
      <x:c r="F1484" s="0" t="s">
        <x:v>142</x:v>
      </x:c>
      <x:c r="G1484" s="0" t="s">
        <x:v>50</x:v>
      </x:c>
      <x:c r="H1484" s="0" t="s">
        <x:v>50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76</x:v>
      </x:c>
      <x:c r="E1485" s="0" t="s">
        <x:v>141</x:v>
      </x:c>
      <x:c r="F1485" s="0" t="s">
        <x:v>142</x:v>
      </x:c>
      <x:c r="G1485" s="0" t="s">
        <x:v>52</x:v>
      </x:c>
      <x:c r="H1485" s="0" t="s">
        <x:v>52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76</x:v>
      </x:c>
      <x:c r="E1486" s="0" t="s">
        <x:v>143</x:v>
      </x:c>
      <x:c r="F1486" s="0" t="s">
        <x:v>144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76</x:v>
      </x:c>
      <x:c r="E1487" s="0" t="s">
        <x:v>143</x:v>
      </x:c>
      <x:c r="F1487" s="0" t="s">
        <x:v>144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76</x:v>
      </x:c>
      <x:c r="E1488" s="0" t="s">
        <x:v>145</x:v>
      </x:c>
      <x:c r="F1488" s="0" t="s">
        <x:v>146</x:v>
      </x:c>
      <x:c r="G1488" s="0" t="s">
        <x:v>50</x:v>
      </x:c>
      <x:c r="H1488" s="0" t="s">
        <x:v>50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76</x:v>
      </x:c>
      <x:c r="E1489" s="0" t="s">
        <x:v>145</x:v>
      </x:c>
      <x:c r="F1489" s="0" t="s">
        <x:v>146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76</x:v>
      </x:c>
      <x:c r="E1490" s="0" t="s">
        <x:v>147</x:v>
      </x:c>
      <x:c r="F1490" s="0" t="s">
        <x:v>148</x:v>
      </x:c>
      <x:c r="G1490" s="0" t="s">
        <x:v>50</x:v>
      </x:c>
      <x:c r="H1490" s="0" t="s">
        <x:v>50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76</x:v>
      </x:c>
      <x:c r="E1491" s="0" t="s">
        <x:v>147</x:v>
      </x:c>
      <x:c r="F1491" s="0" t="s">
        <x:v>148</x:v>
      </x:c>
      <x:c r="G1491" s="0" t="s">
        <x:v>52</x:v>
      </x:c>
      <x:c r="H1491" s="0" t="s">
        <x:v>52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76</x:v>
      </x:c>
      <x:c r="E1492" s="0" t="s">
        <x:v>149</x:v>
      </x:c>
      <x:c r="F1492" s="0" t="s">
        <x:v>150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76</x:v>
      </x:c>
      <x:c r="E1493" s="0" t="s">
        <x:v>149</x:v>
      </x:c>
      <x:c r="F1493" s="0" t="s">
        <x:v>150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76</x:v>
      </x:c>
      <x:c r="E1494" s="0" t="s">
        <x:v>151</x:v>
      </x:c>
      <x:c r="F1494" s="0" t="s">
        <x:v>152</x:v>
      </x:c>
      <x:c r="G1494" s="0" t="s">
        <x:v>50</x:v>
      </x:c>
      <x:c r="H1494" s="0" t="s">
        <x:v>50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76</x:v>
      </x:c>
      <x:c r="E1495" s="0" t="s">
        <x:v>151</x:v>
      </x:c>
      <x:c r="F1495" s="0" t="s">
        <x:v>152</x:v>
      </x:c>
      <x:c r="G1495" s="0" t="s">
        <x:v>52</x:v>
      </x:c>
      <x:c r="H1495" s="0" t="s">
        <x:v>52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76</x:v>
      </x:c>
      <x:c r="E1496" s="0" t="s">
        <x:v>153</x:v>
      </x:c>
      <x:c r="F1496" s="0" t="s">
        <x:v>154</x:v>
      </x:c>
      <x:c r="G1496" s="0" t="s">
        <x:v>50</x:v>
      </x:c>
      <x:c r="H1496" s="0" t="s">
        <x:v>50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76</x:v>
      </x:c>
      <x:c r="E1497" s="0" t="s">
        <x:v>153</x:v>
      </x:c>
      <x:c r="F1497" s="0" t="s">
        <x:v>154</x:v>
      </x:c>
      <x:c r="G1497" s="0" t="s">
        <x:v>52</x:v>
      </x:c>
      <x:c r="H1497" s="0" t="s">
        <x:v>52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76</x:v>
      </x:c>
      <x:c r="E1498" s="0" t="s">
        <x:v>155</x:v>
      </x:c>
      <x:c r="F1498" s="0" t="s">
        <x:v>156</x:v>
      </x:c>
      <x:c r="G1498" s="0" t="s">
        <x:v>50</x:v>
      </x:c>
      <x:c r="H1498" s="0" t="s">
        <x:v>50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76</x:v>
      </x:c>
      <x:c r="E1499" s="0" t="s">
        <x:v>155</x:v>
      </x:c>
      <x:c r="F1499" s="0" t="s">
        <x:v>156</x:v>
      </x:c>
      <x:c r="G1499" s="0" t="s">
        <x:v>52</x:v>
      </x:c>
      <x:c r="H1499" s="0" t="s">
        <x:v>52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76</x:v>
      </x:c>
      <x:c r="E1500" s="0" t="s">
        <x:v>157</x:v>
      </x:c>
      <x:c r="F1500" s="0" t="s">
        <x:v>158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76</x:v>
      </x:c>
      <x:c r="E1501" s="0" t="s">
        <x:v>157</x:v>
      </x:c>
      <x:c r="F1501" s="0" t="s">
        <x:v>158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76</x:v>
      </x:c>
      <x:c r="E1502" s="0" t="s">
        <x:v>159</x:v>
      </x:c>
      <x:c r="F1502" s="0" t="s">
        <x:v>160</x:v>
      </x:c>
      <x:c r="G1502" s="0" t="s">
        <x:v>50</x:v>
      </x:c>
      <x:c r="H1502" s="0" t="s">
        <x:v>50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76</x:v>
      </x:c>
      <x:c r="E1503" s="0" t="s">
        <x:v>159</x:v>
      </x:c>
      <x:c r="F1503" s="0" t="s">
        <x:v>160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76</x:v>
      </x:c>
      <x:c r="E1504" s="0" t="s">
        <x:v>161</x:v>
      </x:c>
      <x:c r="F1504" s="0" t="s">
        <x:v>162</x:v>
      </x:c>
      <x:c r="G1504" s="0" t="s">
        <x:v>50</x:v>
      </x:c>
      <x:c r="H1504" s="0" t="s">
        <x:v>50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76</x:v>
      </x:c>
      <x:c r="E1505" s="0" t="s">
        <x:v>161</x:v>
      </x:c>
      <x:c r="F1505" s="0" t="s">
        <x:v>162</x:v>
      </x:c>
      <x:c r="G1505" s="0" t="s">
        <x:v>52</x:v>
      </x:c>
      <x:c r="H1505" s="0" t="s">
        <x:v>52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76</x:v>
      </x:c>
      <x:c r="E1506" s="0" t="s">
        <x:v>163</x:v>
      </x:c>
      <x:c r="F1506" s="0" t="s">
        <x:v>164</x:v>
      </x:c>
      <x:c r="G1506" s="0" t="s">
        <x:v>50</x:v>
      </x:c>
      <x:c r="H1506" s="0" t="s">
        <x:v>50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76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76</x:v>
      </x:c>
      <x:c r="E1508" s="0" t="s">
        <x:v>165</x:v>
      </x:c>
      <x:c r="F1508" s="0" t="s">
        <x:v>166</x:v>
      </x:c>
      <x:c r="G1508" s="0" t="s">
        <x:v>50</x:v>
      </x:c>
      <x:c r="H1508" s="0" t="s">
        <x:v>50</x:v>
      </x:c>
      <x:c r="I1508" s="0" t="s">
        <x:v>51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76</x:v>
      </x:c>
      <x:c r="E1509" s="0" t="s">
        <x:v>165</x:v>
      </x:c>
      <x:c r="F1509" s="0" t="s">
        <x:v>166</x:v>
      </x:c>
      <x:c r="G1509" s="0" t="s">
        <x:v>52</x:v>
      </x:c>
      <x:c r="H1509" s="0" t="s">
        <x:v>52</x:v>
      </x:c>
      <x:c r="I1509" s="0" t="s">
        <x:v>51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77</x:v>
      </x:c>
      <x:c r="D1510" s="0" t="s">
        <x:v>78</x:v>
      </x:c>
      <x:c r="E1510" s="0" t="s">
        <x:v>48</x:v>
      </x:c>
      <x:c r="F1510" s="0" t="s">
        <x:v>49</x:v>
      </x:c>
      <x:c r="G1510" s="0" t="s">
        <x:v>50</x:v>
      </x:c>
      <x:c r="H1510" s="0" t="s">
        <x:v>50</x:v>
      </x:c>
      <x:c r="I1510" s="0" t="s">
        <x:v>51</x:v>
      </x:c>
      <x:c r="J1510" s="0">
        <x:v>0.001</x:v>
      </x:c>
    </x:row>
    <x:row r="1511" spans="1:10">
      <x:c r="A1511" s="0" t="s">
        <x:v>2</x:v>
      </x:c>
      <x:c r="B1511" s="0" t="s">
        <x:v>4</x:v>
      </x:c>
      <x:c r="C1511" s="0" t="s">
        <x:v>77</x:v>
      </x:c>
      <x:c r="D1511" s="0" t="s">
        <x:v>78</x:v>
      </x:c>
      <x:c r="E1511" s="0" t="s">
        <x:v>48</x:v>
      </x:c>
      <x:c r="F1511" s="0" t="s">
        <x:v>49</x:v>
      </x:c>
      <x:c r="G1511" s="0" t="s">
        <x:v>52</x:v>
      </x:c>
      <x:c r="H1511" s="0" t="s">
        <x:v>52</x:v>
      </x:c>
      <x:c r="I1511" s="0" t="s">
        <x:v>51</x:v>
      </x:c>
      <x:c r="J1511" s="0">
        <x:v>0.001</x:v>
      </x:c>
    </x:row>
    <x:row r="1512" spans="1:10">
      <x:c r="A1512" s="0" t="s">
        <x:v>2</x:v>
      </x:c>
      <x:c r="B1512" s="0" t="s">
        <x:v>4</x:v>
      </x:c>
      <x:c r="C1512" s="0" t="s">
        <x:v>77</x:v>
      </x:c>
      <x:c r="D1512" s="0" t="s">
        <x:v>78</x:v>
      </x:c>
      <x:c r="E1512" s="0" t="s">
        <x:v>53</x:v>
      </x:c>
      <x:c r="F1512" s="0" t="s">
        <x:v>54</x:v>
      </x:c>
      <x:c r="G1512" s="0" t="s">
        <x:v>50</x:v>
      </x:c>
      <x:c r="H1512" s="0" t="s">
        <x:v>50</x:v>
      </x:c>
      <x:c r="I1512" s="0" t="s">
        <x:v>51</x:v>
      </x:c>
      <x:c r="J1512" s="0">
        <x:v>0.003</x:v>
      </x:c>
    </x:row>
    <x:row r="1513" spans="1:10">
      <x:c r="A1513" s="0" t="s">
        <x:v>2</x:v>
      </x:c>
      <x:c r="B1513" s="0" t="s">
        <x:v>4</x:v>
      </x:c>
      <x:c r="C1513" s="0" t="s">
        <x:v>77</x:v>
      </x:c>
      <x:c r="D1513" s="0" t="s">
        <x:v>78</x:v>
      </x:c>
      <x:c r="E1513" s="0" t="s">
        <x:v>53</x:v>
      </x:c>
      <x:c r="F1513" s="0" t="s">
        <x:v>54</x:v>
      </x:c>
      <x:c r="G1513" s="0" t="s">
        <x:v>52</x:v>
      </x:c>
      <x:c r="H1513" s="0" t="s">
        <x:v>52</x:v>
      </x:c>
      <x:c r="I1513" s="0" t="s">
        <x:v>51</x:v>
      </x:c>
      <x:c r="J1513" s="0">
        <x:v>0.004</x:v>
      </x:c>
    </x:row>
    <x:row r="1514" spans="1:10">
      <x:c r="A1514" s="0" t="s">
        <x:v>2</x:v>
      </x:c>
      <x:c r="B1514" s="0" t="s">
        <x:v>4</x:v>
      </x:c>
      <x:c r="C1514" s="0" t="s">
        <x:v>77</x:v>
      </x:c>
      <x:c r="D1514" s="0" t="s">
        <x:v>78</x:v>
      </x:c>
      <x:c r="E1514" s="0" t="s">
        <x:v>55</x:v>
      </x:c>
      <x:c r="F1514" s="0" t="s">
        <x:v>56</x:v>
      </x:c>
      <x:c r="G1514" s="0" t="s">
        <x:v>50</x:v>
      </x:c>
      <x:c r="H1514" s="0" t="s">
        <x:v>50</x:v>
      </x:c>
      <x:c r="I1514" s="0" t="s">
        <x:v>51</x:v>
      </x:c>
      <x:c r="J1514" s="0">
        <x:v>0.001</x:v>
      </x:c>
    </x:row>
    <x:row r="1515" spans="1:10">
      <x:c r="A1515" s="0" t="s">
        <x:v>2</x:v>
      </x:c>
      <x:c r="B1515" s="0" t="s">
        <x:v>4</x:v>
      </x:c>
      <x:c r="C1515" s="0" t="s">
        <x:v>77</x:v>
      </x:c>
      <x:c r="D1515" s="0" t="s">
        <x:v>78</x:v>
      </x:c>
      <x:c r="E1515" s="0" t="s">
        <x:v>55</x:v>
      </x:c>
      <x:c r="F1515" s="0" t="s">
        <x:v>56</x:v>
      </x:c>
      <x:c r="G1515" s="0" t="s">
        <x:v>52</x:v>
      </x:c>
      <x:c r="H1515" s="0" t="s">
        <x:v>52</x:v>
      </x:c>
      <x:c r="I1515" s="0" t="s">
        <x:v>51</x:v>
      </x:c>
      <x:c r="J1515" s="0">
        <x:v>0.001</x:v>
      </x:c>
    </x:row>
    <x:row r="1516" spans="1:10">
      <x:c r="A1516" s="0" t="s">
        <x:v>2</x:v>
      </x:c>
      <x:c r="B1516" s="0" t="s">
        <x:v>4</x:v>
      </x:c>
      <x:c r="C1516" s="0" t="s">
        <x:v>77</x:v>
      </x:c>
      <x:c r="D1516" s="0" t="s">
        <x:v>78</x:v>
      </x:c>
      <x:c r="E1516" s="0" t="s">
        <x:v>57</x:v>
      </x:c>
      <x:c r="F1516" s="0" t="s">
        <x:v>58</x:v>
      </x:c>
      <x:c r="G1516" s="0" t="s">
        <x:v>50</x:v>
      </x:c>
      <x:c r="H1516" s="0" t="s">
        <x:v>50</x:v>
      </x:c>
      <x:c r="I1516" s="0" t="s">
        <x:v>51</x:v>
      </x:c>
      <x:c r="J1516" s="0">
        <x:v>0.001</x:v>
      </x:c>
    </x:row>
    <x:row r="1517" spans="1:10">
      <x:c r="A1517" s="0" t="s">
        <x:v>2</x:v>
      </x:c>
      <x:c r="B1517" s="0" t="s">
        <x:v>4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  <x:c r="H1517" s="0" t="s">
        <x:v>52</x:v>
      </x:c>
      <x:c r="I1517" s="0" t="s">
        <x:v>51</x:v>
      </x:c>
      <x:c r="J1517" s="0">
        <x:v>0.001</x:v>
      </x:c>
    </x:row>
    <x:row r="1518" spans="1:10">
      <x:c r="A1518" s="0" t="s">
        <x:v>2</x:v>
      </x:c>
      <x:c r="B1518" s="0" t="s">
        <x:v>4</x:v>
      </x:c>
      <x:c r="C1518" s="0" t="s">
        <x:v>77</x:v>
      </x:c>
      <x:c r="D1518" s="0" t="s">
        <x:v>78</x:v>
      </x:c>
      <x:c r="E1518" s="0" t="s">
        <x:v>59</x:v>
      </x:c>
      <x:c r="F1518" s="0" t="s">
        <x:v>60</x:v>
      </x:c>
      <x:c r="G1518" s="0" t="s">
        <x:v>50</x:v>
      </x:c>
      <x:c r="H1518" s="0" t="s">
        <x:v>50</x:v>
      </x:c>
      <x:c r="I1518" s="0" t="s">
        <x:v>51</x:v>
      </x:c>
      <x:c r="J1518" s="0">
        <x:v>0.005</x:v>
      </x:c>
    </x:row>
    <x:row r="1519" spans="1:10">
      <x:c r="A1519" s="0" t="s">
        <x:v>2</x:v>
      </x:c>
      <x:c r="B1519" s="0" t="s">
        <x:v>4</x:v>
      </x:c>
      <x:c r="C1519" s="0" t="s">
        <x:v>77</x:v>
      </x:c>
      <x:c r="D1519" s="0" t="s">
        <x:v>78</x:v>
      </x:c>
      <x:c r="E1519" s="0" t="s">
        <x:v>59</x:v>
      </x:c>
      <x:c r="F1519" s="0" t="s">
        <x:v>60</x:v>
      </x:c>
      <x:c r="G1519" s="0" t="s">
        <x:v>52</x:v>
      </x:c>
      <x:c r="H1519" s="0" t="s">
        <x:v>52</x:v>
      </x:c>
      <x:c r="I1519" s="0" t="s">
        <x:v>51</x:v>
      </x:c>
      <x:c r="J1519" s="0">
        <x:v>0.004</x:v>
      </x:c>
    </x:row>
    <x:row r="1520" spans="1:10">
      <x:c r="A1520" s="0" t="s">
        <x:v>2</x:v>
      </x:c>
      <x:c r="B1520" s="0" t="s">
        <x:v>4</x:v>
      </x:c>
      <x:c r="C1520" s="0" t="s">
        <x:v>77</x:v>
      </x:c>
      <x:c r="D1520" s="0" t="s">
        <x:v>78</x:v>
      </x:c>
      <x:c r="E1520" s="0" t="s">
        <x:v>61</x:v>
      </x:c>
      <x:c r="F1520" s="0" t="s">
        <x:v>62</x:v>
      </x:c>
      <x:c r="G1520" s="0" t="s">
        <x:v>50</x:v>
      </x:c>
      <x:c r="H1520" s="0" t="s">
        <x:v>50</x:v>
      </x:c>
      <x:c r="I1520" s="0" t="s">
        <x:v>51</x:v>
      </x:c>
      <x:c r="J1520" s="0">
        <x:v>0.001</x:v>
      </x:c>
    </x:row>
    <x:row r="1521" spans="1:10">
      <x:c r="A1521" s="0" t="s">
        <x:v>2</x:v>
      </x:c>
      <x:c r="B1521" s="0" t="s">
        <x:v>4</x:v>
      </x:c>
      <x:c r="C1521" s="0" t="s">
        <x:v>77</x:v>
      </x:c>
      <x:c r="D1521" s="0" t="s">
        <x:v>78</x:v>
      </x:c>
      <x:c r="E1521" s="0" t="s">
        <x:v>61</x:v>
      </x:c>
      <x:c r="F1521" s="0" t="s">
        <x:v>62</x:v>
      </x:c>
      <x:c r="G1521" s="0" t="s">
        <x:v>52</x:v>
      </x:c>
      <x:c r="H1521" s="0" t="s">
        <x:v>52</x:v>
      </x:c>
      <x:c r="I1521" s="0" t="s">
        <x:v>51</x:v>
      </x:c>
      <x:c r="J1521" s="0">
        <x:v>0.002</x:v>
      </x:c>
    </x:row>
    <x:row r="1522" spans="1:10">
      <x:c r="A1522" s="0" t="s">
        <x:v>2</x:v>
      </x:c>
      <x:c r="B1522" s="0" t="s">
        <x:v>4</x:v>
      </x:c>
      <x:c r="C1522" s="0" t="s">
        <x:v>77</x:v>
      </x:c>
      <x:c r="D1522" s="0" t="s">
        <x:v>78</x:v>
      </x:c>
      <x:c r="E1522" s="0" t="s">
        <x:v>63</x:v>
      </x:c>
      <x:c r="F1522" s="0" t="s">
        <x:v>64</x:v>
      </x:c>
      <x:c r="G1522" s="0" t="s">
        <x:v>50</x:v>
      </x:c>
      <x:c r="H1522" s="0" t="s">
        <x:v>50</x:v>
      </x:c>
      <x:c r="I1522" s="0" t="s">
        <x:v>51</x:v>
      </x:c>
      <x:c r="J1522" s="0">
        <x:v>0.001</x:v>
      </x:c>
    </x:row>
    <x:row r="1523" spans="1:10">
      <x:c r="A1523" s="0" t="s">
        <x:v>2</x:v>
      </x:c>
      <x:c r="B1523" s="0" t="s">
        <x:v>4</x:v>
      </x:c>
      <x:c r="C1523" s="0" t="s">
        <x:v>77</x:v>
      </x:c>
      <x:c r="D1523" s="0" t="s">
        <x:v>78</x:v>
      </x:c>
      <x:c r="E1523" s="0" t="s">
        <x:v>63</x:v>
      </x:c>
      <x:c r="F1523" s="0" t="s">
        <x:v>64</x:v>
      </x:c>
      <x:c r="G1523" s="0" t="s">
        <x:v>52</x:v>
      </x:c>
      <x:c r="H1523" s="0" t="s">
        <x:v>52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77</x:v>
      </x:c>
      <x:c r="D1524" s="0" t="s">
        <x:v>78</x:v>
      </x:c>
      <x:c r="E1524" s="0" t="s">
        <x:v>65</x:v>
      </x:c>
      <x:c r="F1524" s="0" t="s">
        <x:v>66</x:v>
      </x:c>
      <x:c r="G1524" s="0" t="s">
        <x:v>50</x:v>
      </x:c>
      <x:c r="H1524" s="0" t="s">
        <x:v>50</x:v>
      </x:c>
      <x:c r="I1524" s="0" t="s">
        <x:v>51</x:v>
      </x:c>
      <x:c r="J1524" s="0">
        <x:v>0.006</x:v>
      </x:c>
    </x:row>
    <x:row r="1525" spans="1:10">
      <x:c r="A1525" s="0" t="s">
        <x:v>2</x:v>
      </x:c>
      <x:c r="B1525" s="0" t="s">
        <x:v>4</x:v>
      </x:c>
      <x:c r="C1525" s="0" t="s">
        <x:v>77</x:v>
      </x:c>
      <x:c r="D1525" s="0" t="s">
        <x:v>78</x:v>
      </x:c>
      <x:c r="E1525" s="0" t="s">
        <x:v>65</x:v>
      </x:c>
      <x:c r="F1525" s="0" t="s">
        <x:v>66</x:v>
      </x:c>
      <x:c r="G1525" s="0" t="s">
        <x:v>52</x:v>
      </x:c>
      <x:c r="H1525" s="0" t="s">
        <x:v>52</x:v>
      </x:c>
      <x:c r="I1525" s="0" t="s">
        <x:v>51</x:v>
      </x:c>
      <x:c r="J1525" s="0">
        <x:v>0.003</x:v>
      </x:c>
    </x:row>
    <x:row r="1526" spans="1:10">
      <x:c r="A1526" s="0" t="s">
        <x:v>2</x:v>
      </x:c>
      <x:c r="B1526" s="0" t="s">
        <x:v>4</x:v>
      </x:c>
      <x:c r="C1526" s="0" t="s">
        <x:v>77</x:v>
      </x:c>
      <x:c r="D1526" s="0" t="s">
        <x:v>78</x:v>
      </x:c>
      <x:c r="E1526" s="0" t="s">
        <x:v>67</x:v>
      </x:c>
      <x:c r="F1526" s="0" t="s">
        <x:v>68</x:v>
      </x:c>
      <x:c r="G1526" s="0" t="s">
        <x:v>50</x:v>
      </x:c>
      <x:c r="H1526" s="0" t="s">
        <x:v>50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77</x:v>
      </x:c>
      <x:c r="D1527" s="0" t="s">
        <x:v>78</x:v>
      </x:c>
      <x:c r="E1527" s="0" t="s">
        <x:v>67</x:v>
      </x:c>
      <x:c r="F1527" s="0" t="s">
        <x:v>68</x:v>
      </x:c>
      <x:c r="G1527" s="0" t="s">
        <x:v>52</x:v>
      </x:c>
      <x:c r="H1527" s="0" t="s">
        <x:v>52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77</x:v>
      </x:c>
      <x:c r="D1528" s="0" t="s">
        <x:v>78</x:v>
      </x:c>
      <x:c r="E1528" s="0" t="s">
        <x:v>69</x:v>
      </x:c>
      <x:c r="F1528" s="0" t="s">
        <x:v>70</x:v>
      </x:c>
      <x:c r="G1528" s="0" t="s">
        <x:v>50</x:v>
      </x:c>
      <x:c r="H1528" s="0" t="s">
        <x:v>50</x:v>
      </x:c>
      <x:c r="I1528" s="0" t="s">
        <x:v>51</x:v>
      </x:c>
      <x:c r="J1528" s="0">
        <x:v>0.001</x:v>
      </x:c>
    </x:row>
    <x:row r="1529" spans="1:10">
      <x:c r="A1529" s="0" t="s">
        <x:v>2</x:v>
      </x:c>
      <x:c r="B1529" s="0" t="s">
        <x:v>4</x:v>
      </x:c>
      <x:c r="C1529" s="0" t="s">
        <x:v>77</x:v>
      </x:c>
      <x:c r="D1529" s="0" t="s">
        <x:v>78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77</x:v>
      </x:c>
      <x:c r="D1530" s="0" t="s">
        <x:v>78</x:v>
      </x:c>
      <x:c r="E1530" s="0" t="s">
        <x:v>71</x:v>
      </x:c>
      <x:c r="F1530" s="0" t="s">
        <x:v>72</x:v>
      </x:c>
      <x:c r="G1530" s="0" t="s">
        <x:v>50</x:v>
      </x:c>
      <x:c r="H1530" s="0" t="s">
        <x:v>50</x:v>
      </x:c>
      <x:c r="I1530" s="0" t="s">
        <x:v>51</x:v>
      </x:c>
      <x:c r="J1530" s="0">
        <x:v>0.013</x:v>
      </x:c>
    </x:row>
    <x:row r="1531" spans="1:10">
      <x:c r="A1531" s="0" t="s">
        <x:v>2</x:v>
      </x:c>
      <x:c r="B1531" s="0" t="s">
        <x:v>4</x:v>
      </x:c>
      <x:c r="C1531" s="0" t="s">
        <x:v>77</x:v>
      </x:c>
      <x:c r="D1531" s="0" t="s">
        <x:v>78</x:v>
      </x:c>
      <x:c r="E1531" s="0" t="s">
        <x:v>71</x:v>
      </x:c>
      <x:c r="F1531" s="0" t="s">
        <x:v>72</x:v>
      </x:c>
      <x:c r="G1531" s="0" t="s">
        <x:v>52</x:v>
      </x:c>
      <x:c r="H1531" s="0" t="s">
        <x:v>52</x:v>
      </x:c>
      <x:c r="I1531" s="0" t="s">
        <x:v>51</x:v>
      </x:c>
      <x:c r="J1531" s="0">
        <x:v>0.013</x:v>
      </x:c>
    </x:row>
    <x:row r="1532" spans="1:10">
      <x:c r="A1532" s="0" t="s">
        <x:v>2</x:v>
      </x:c>
      <x:c r="B1532" s="0" t="s">
        <x:v>4</x:v>
      </x:c>
      <x:c r="C1532" s="0" t="s">
        <x:v>77</x:v>
      </x:c>
      <x:c r="D1532" s="0" t="s">
        <x:v>78</x:v>
      </x:c>
      <x:c r="E1532" s="0" t="s">
        <x:v>73</x:v>
      </x:c>
      <x:c r="F1532" s="0" t="s">
        <x:v>74</x:v>
      </x:c>
      <x:c r="G1532" s="0" t="s">
        <x:v>50</x:v>
      </x:c>
      <x:c r="H1532" s="0" t="s">
        <x:v>50</x:v>
      </x:c>
      <x:c r="I1532" s="0" t="s">
        <x:v>51</x:v>
      </x:c>
      <x:c r="J1532" s="0">
        <x:v>0.003</x:v>
      </x:c>
    </x:row>
    <x:row r="1533" spans="1:10">
      <x:c r="A1533" s="0" t="s">
        <x:v>2</x:v>
      </x:c>
      <x:c r="B1533" s="0" t="s">
        <x:v>4</x:v>
      </x:c>
      <x:c r="C1533" s="0" t="s">
        <x:v>77</x:v>
      </x:c>
      <x:c r="D1533" s="0" t="s">
        <x:v>78</x:v>
      </x:c>
      <x:c r="E1533" s="0" t="s">
        <x:v>73</x:v>
      </x:c>
      <x:c r="F1533" s="0" t="s">
        <x:v>74</x:v>
      </x:c>
      <x:c r="G1533" s="0" t="s">
        <x:v>52</x:v>
      </x:c>
      <x:c r="H1533" s="0" t="s">
        <x:v>52</x:v>
      </x:c>
      <x:c r="I1533" s="0" t="s">
        <x:v>51</x:v>
      </x:c>
      <x:c r="J1533" s="0">
        <x:v>0.004</x:v>
      </x:c>
    </x:row>
    <x:row r="1534" spans="1:10">
      <x:c r="A1534" s="0" t="s">
        <x:v>2</x:v>
      </x:c>
      <x:c r="B1534" s="0" t="s">
        <x:v>4</x:v>
      </x:c>
      <x:c r="C1534" s="0" t="s">
        <x:v>77</x:v>
      </x:c>
      <x:c r="D1534" s="0" t="s">
        <x:v>78</x:v>
      </x:c>
      <x:c r="E1534" s="0" t="s">
        <x:v>75</x:v>
      </x:c>
      <x:c r="F1534" s="0" t="s">
        <x:v>76</x:v>
      </x:c>
      <x:c r="G1534" s="0" t="s">
        <x:v>50</x:v>
      </x:c>
      <x:c r="H1534" s="0" t="s">
        <x:v>50</x:v>
      </x:c>
      <x:c r="I1534" s="0" t="s">
        <x:v>51</x:v>
      </x:c>
      <x:c r="J1534" s="0">
        <x:v>0.003</x:v>
      </x:c>
    </x:row>
    <x:row r="1535" spans="1:10">
      <x:c r="A1535" s="0" t="s">
        <x:v>2</x:v>
      </x:c>
      <x:c r="B1535" s="0" t="s">
        <x:v>4</x:v>
      </x:c>
      <x:c r="C1535" s="0" t="s">
        <x:v>77</x:v>
      </x:c>
      <x:c r="D1535" s="0" t="s">
        <x:v>78</x:v>
      </x:c>
      <x:c r="E1535" s="0" t="s">
        <x:v>75</x:v>
      </x:c>
      <x:c r="F1535" s="0" t="s">
        <x:v>76</x:v>
      </x:c>
      <x:c r="G1535" s="0" t="s">
        <x:v>52</x:v>
      </x:c>
      <x:c r="H1535" s="0" t="s">
        <x:v>52</x:v>
      </x:c>
      <x:c r="I1535" s="0" t="s">
        <x:v>51</x:v>
      </x:c>
      <x:c r="J1535" s="0">
        <x:v>0.003</x:v>
      </x:c>
    </x:row>
    <x:row r="1536" spans="1:10">
      <x:c r="A1536" s="0" t="s">
        <x:v>2</x:v>
      </x:c>
      <x:c r="B1536" s="0" t="s">
        <x:v>4</x:v>
      </x:c>
      <x:c r="C1536" s="0" t="s">
        <x:v>77</x:v>
      </x:c>
      <x:c r="D1536" s="0" t="s">
        <x:v>78</x:v>
      </x:c>
      <x:c r="E1536" s="0" t="s">
        <x:v>77</x:v>
      </x:c>
      <x:c r="F1536" s="0" t="s">
        <x:v>78</x:v>
      </x:c>
      <x:c r="G1536" s="0" t="s">
        <x:v>50</x:v>
      </x:c>
      <x:c r="H1536" s="0" t="s">
        <x:v>50</x:v>
      </x:c>
      <x:c r="I1536" s="0" t="s">
        <x:v>51</x:v>
      </x:c>
      <x:c r="J1536" s="0">
        <x:v>1.012</x:v>
      </x:c>
    </x:row>
    <x:row r="1537" spans="1:10">
      <x:c r="A1537" s="0" t="s">
        <x:v>2</x:v>
      </x:c>
      <x:c r="B1537" s="0" t="s">
        <x:v>4</x:v>
      </x:c>
      <x:c r="C1537" s="0" t="s">
        <x:v>77</x:v>
      </x:c>
      <x:c r="D1537" s="0" t="s">
        <x:v>78</x:v>
      </x:c>
      <x:c r="E1537" s="0" t="s">
        <x:v>77</x:v>
      </x:c>
      <x:c r="F1537" s="0" t="s">
        <x:v>78</x:v>
      </x:c>
      <x:c r="G1537" s="0" t="s">
        <x:v>52</x:v>
      </x:c>
      <x:c r="H1537" s="0" t="s">
        <x:v>52</x:v>
      </x:c>
      <x:c r="I1537" s="0" t="s">
        <x:v>51</x:v>
      </x:c>
      <x:c r="J1537" s="0">
        <x:v>1.013</x:v>
      </x:c>
    </x:row>
    <x:row r="1538" spans="1:10">
      <x:c r="A1538" s="0" t="s">
        <x:v>2</x:v>
      </x:c>
      <x:c r="B1538" s="0" t="s">
        <x:v>4</x:v>
      </x:c>
      <x:c r="C1538" s="0" t="s">
        <x:v>77</x:v>
      </x:c>
      <x:c r="D1538" s="0" t="s">
        <x:v>78</x:v>
      </x:c>
      <x:c r="E1538" s="0" t="s">
        <x:v>79</x:v>
      </x:c>
      <x:c r="F1538" s="0" t="s">
        <x:v>80</x:v>
      </x:c>
      <x:c r="G1538" s="0" t="s">
        <x:v>50</x:v>
      </x:c>
      <x:c r="H1538" s="0" t="s">
        <x:v>50</x:v>
      </x:c>
      <x:c r="I1538" s="0" t="s">
        <x:v>51</x:v>
      </x:c>
      <x:c r="J1538" s="0">
        <x:v>0.002</x:v>
      </x:c>
    </x:row>
    <x:row r="1539" spans="1:10">
      <x:c r="A1539" s="0" t="s">
        <x:v>2</x:v>
      </x:c>
      <x:c r="B1539" s="0" t="s">
        <x:v>4</x:v>
      </x:c>
      <x:c r="C1539" s="0" t="s">
        <x:v>77</x:v>
      </x:c>
      <x:c r="D1539" s="0" t="s">
        <x:v>78</x:v>
      </x:c>
      <x:c r="E1539" s="0" t="s">
        <x:v>79</x:v>
      </x:c>
      <x:c r="F1539" s="0" t="s">
        <x:v>80</x:v>
      </x:c>
      <x:c r="G1539" s="0" t="s">
        <x:v>52</x:v>
      </x:c>
      <x:c r="H1539" s="0" t="s">
        <x:v>52</x:v>
      </x:c>
      <x:c r="I1539" s="0" t="s">
        <x:v>51</x:v>
      </x:c>
      <x:c r="J1539" s="0">
        <x:v>0.002</x:v>
      </x:c>
    </x:row>
    <x:row r="1540" spans="1:10">
      <x:c r="A1540" s="0" t="s">
        <x:v>2</x:v>
      </x:c>
      <x:c r="B1540" s="0" t="s">
        <x:v>4</x:v>
      </x:c>
      <x:c r="C1540" s="0" t="s">
        <x:v>77</x:v>
      </x:c>
      <x:c r="D1540" s="0" t="s">
        <x:v>78</x:v>
      </x:c>
      <x:c r="E1540" s="0" t="s">
        <x:v>81</x:v>
      </x:c>
      <x:c r="F1540" s="0" t="s">
        <x:v>82</x:v>
      </x:c>
      <x:c r="G1540" s="0" t="s">
        <x:v>50</x:v>
      </x:c>
      <x:c r="H1540" s="0" t="s">
        <x:v>50</x:v>
      </x:c>
      <x:c r="I1540" s="0" t="s">
        <x:v>51</x:v>
      </x:c>
      <x:c r="J1540" s="0">
        <x:v>0.02</x:v>
      </x:c>
    </x:row>
    <x:row r="1541" spans="1:10">
      <x:c r="A1541" s="0" t="s">
        <x:v>2</x:v>
      </x:c>
      <x:c r="B1541" s="0" t="s">
        <x:v>4</x:v>
      </x:c>
      <x:c r="C1541" s="0" t="s">
        <x:v>77</x:v>
      </x:c>
      <x:c r="D1541" s="0" t="s">
        <x:v>78</x:v>
      </x:c>
      <x:c r="E1541" s="0" t="s">
        <x:v>81</x:v>
      </x:c>
      <x:c r="F1541" s="0" t="s">
        <x:v>82</x:v>
      </x:c>
      <x:c r="G1541" s="0" t="s">
        <x:v>52</x:v>
      </x:c>
      <x:c r="H1541" s="0" t="s">
        <x:v>52</x:v>
      </x:c>
      <x:c r="I1541" s="0" t="s">
        <x:v>51</x:v>
      </x:c>
      <x:c r="J1541" s="0">
        <x:v>0.017</x:v>
      </x:c>
    </x:row>
    <x:row r="1542" spans="1:10">
      <x:c r="A1542" s="0" t="s">
        <x:v>2</x:v>
      </x:c>
      <x:c r="B1542" s="0" t="s">
        <x:v>4</x:v>
      </x:c>
      <x:c r="C1542" s="0" t="s">
        <x:v>77</x:v>
      </x:c>
      <x:c r="D1542" s="0" t="s">
        <x:v>78</x:v>
      </x:c>
      <x:c r="E1542" s="0" t="s">
        <x:v>83</x:v>
      </x:c>
      <x:c r="F1542" s="0" t="s">
        <x:v>84</x:v>
      </x:c>
      <x:c r="G1542" s="0" t="s">
        <x:v>50</x:v>
      </x:c>
      <x:c r="H1542" s="0" t="s">
        <x:v>50</x:v>
      </x:c>
      <x:c r="I1542" s="0" t="s">
        <x:v>51</x:v>
      </x:c>
      <x:c r="J1542" s="0">
        <x:v>0.024</x:v>
      </x:c>
    </x:row>
    <x:row r="1543" spans="1:10">
      <x:c r="A1543" s="0" t="s">
        <x:v>2</x:v>
      </x:c>
      <x:c r="B1543" s="0" t="s">
        <x:v>4</x:v>
      </x:c>
      <x:c r="C1543" s="0" t="s">
        <x:v>77</x:v>
      </x:c>
      <x:c r="D1543" s="0" t="s">
        <x:v>78</x:v>
      </x:c>
      <x:c r="E1543" s="0" t="s">
        <x:v>83</x:v>
      </x:c>
      <x:c r="F1543" s="0" t="s">
        <x:v>84</x:v>
      </x:c>
      <x:c r="G1543" s="0" t="s">
        <x:v>52</x:v>
      </x:c>
      <x:c r="H1543" s="0" t="s">
        <x:v>52</x:v>
      </x:c>
      <x:c r="I1543" s="0" t="s">
        <x:v>51</x:v>
      </x:c>
      <x:c r="J1543" s="0">
        <x:v>0.023</x:v>
      </x:c>
    </x:row>
    <x:row r="1544" spans="1:10">
      <x:c r="A1544" s="0" t="s">
        <x:v>2</x:v>
      </x:c>
      <x:c r="B1544" s="0" t="s">
        <x:v>4</x:v>
      </x:c>
      <x:c r="C1544" s="0" t="s">
        <x:v>77</x:v>
      </x:c>
      <x:c r="D1544" s="0" t="s">
        <x:v>78</x:v>
      </x:c>
      <x:c r="E1544" s="0" t="s">
        <x:v>85</x:v>
      </x:c>
      <x:c r="F1544" s="0" t="s">
        <x:v>86</x:v>
      </x:c>
      <x:c r="G1544" s="0" t="s">
        <x:v>50</x:v>
      </x:c>
      <x:c r="H1544" s="0" t="s">
        <x:v>50</x:v>
      </x:c>
      <x:c r="I1544" s="0" t="s">
        <x:v>51</x:v>
      </x:c>
      <x:c r="J1544" s="0">
        <x:v>0.008</x:v>
      </x:c>
    </x:row>
    <x:row r="1545" spans="1:10">
      <x:c r="A1545" s="0" t="s">
        <x:v>2</x:v>
      </x:c>
      <x:c r="B1545" s="0" t="s">
        <x:v>4</x:v>
      </x:c>
      <x:c r="C1545" s="0" t="s">
        <x:v>77</x:v>
      </x:c>
      <x:c r="D1545" s="0" t="s">
        <x:v>78</x:v>
      </x:c>
      <x:c r="E1545" s="0" t="s">
        <x:v>85</x:v>
      </x:c>
      <x:c r="F1545" s="0" t="s">
        <x:v>86</x:v>
      </x:c>
      <x:c r="G1545" s="0" t="s">
        <x:v>52</x:v>
      </x:c>
      <x:c r="H1545" s="0" t="s">
        <x:v>52</x:v>
      </x:c>
      <x:c r="I1545" s="0" t="s">
        <x:v>51</x:v>
      </x:c>
      <x:c r="J1545" s="0">
        <x:v>0.006</x:v>
      </x:c>
    </x:row>
    <x:row r="1546" spans="1:10">
      <x:c r="A1546" s="0" t="s">
        <x:v>2</x:v>
      </x:c>
      <x:c r="B1546" s="0" t="s">
        <x:v>4</x:v>
      </x:c>
      <x:c r="C1546" s="0" t="s">
        <x:v>77</x:v>
      </x:c>
      <x:c r="D1546" s="0" t="s">
        <x:v>78</x:v>
      </x:c>
      <x:c r="E1546" s="0" t="s">
        <x:v>87</x:v>
      </x:c>
      <x:c r="F1546" s="0" t="s">
        <x:v>88</x:v>
      </x:c>
      <x:c r="G1546" s="0" t="s">
        <x:v>50</x:v>
      </x:c>
      <x:c r="H1546" s="0" t="s">
        <x:v>50</x:v>
      </x:c>
      <x:c r="I1546" s="0" t="s">
        <x:v>51</x:v>
      </x:c>
      <x:c r="J1546" s="0">
        <x:v>0.011</x:v>
      </x:c>
    </x:row>
    <x:row r="1547" spans="1:10">
      <x:c r="A1547" s="0" t="s">
        <x:v>2</x:v>
      </x:c>
      <x:c r="B1547" s="0" t="s">
        <x:v>4</x:v>
      </x:c>
      <x:c r="C1547" s="0" t="s">
        <x:v>77</x:v>
      </x:c>
      <x:c r="D1547" s="0" t="s">
        <x:v>78</x:v>
      </x:c>
      <x:c r="E1547" s="0" t="s">
        <x:v>87</x:v>
      </x:c>
      <x:c r="F1547" s="0" t="s">
        <x:v>88</x:v>
      </x:c>
      <x:c r="G1547" s="0" t="s">
        <x:v>52</x:v>
      </x:c>
      <x:c r="H1547" s="0" t="s">
        <x:v>52</x:v>
      </x:c>
      <x:c r="I1547" s="0" t="s">
        <x:v>51</x:v>
      </x:c>
      <x:c r="J1547" s="0">
        <x:v>0.013</x:v>
      </x:c>
    </x:row>
    <x:row r="1548" spans="1:10">
      <x:c r="A1548" s="0" t="s">
        <x:v>2</x:v>
      </x:c>
      <x:c r="B1548" s="0" t="s">
        <x:v>4</x:v>
      </x:c>
      <x:c r="C1548" s="0" t="s">
        <x:v>77</x:v>
      </x:c>
      <x:c r="D1548" s="0" t="s">
        <x:v>78</x:v>
      </x:c>
      <x:c r="E1548" s="0" t="s">
        <x:v>89</x:v>
      </x:c>
      <x:c r="F1548" s="0" t="s">
        <x:v>90</x:v>
      </x:c>
      <x:c r="G1548" s="0" t="s">
        <x:v>50</x:v>
      </x:c>
      <x:c r="H1548" s="0" t="s">
        <x:v>50</x:v>
      </x:c>
      <x:c r="I1548" s="0" t="s">
        <x:v>51</x:v>
      </x:c>
      <x:c r="J1548" s="0">
        <x:v>0.009</x:v>
      </x:c>
    </x:row>
    <x:row r="1549" spans="1:10">
      <x:c r="A1549" s="0" t="s">
        <x:v>2</x:v>
      </x:c>
      <x:c r="B1549" s="0" t="s">
        <x:v>4</x:v>
      </x:c>
      <x:c r="C1549" s="0" t="s">
        <x:v>77</x:v>
      </x:c>
      <x:c r="D1549" s="0" t="s">
        <x:v>78</x:v>
      </x:c>
      <x:c r="E1549" s="0" t="s">
        <x:v>89</x:v>
      </x:c>
      <x:c r="F1549" s="0" t="s">
        <x:v>90</x:v>
      </x:c>
      <x:c r="G1549" s="0" t="s">
        <x:v>52</x:v>
      </x:c>
      <x:c r="H1549" s="0" t="s">
        <x:v>52</x:v>
      </x:c>
      <x:c r="I1549" s="0" t="s">
        <x:v>51</x:v>
      </x:c>
      <x:c r="J1549" s="0">
        <x:v>0.004</x:v>
      </x:c>
    </x:row>
    <x:row r="1550" spans="1:10">
      <x:c r="A1550" s="0" t="s">
        <x:v>2</x:v>
      </x:c>
      <x:c r="B1550" s="0" t="s">
        <x:v>4</x:v>
      </x:c>
      <x:c r="C1550" s="0" t="s">
        <x:v>77</x:v>
      </x:c>
      <x:c r="D1550" s="0" t="s">
        <x:v>78</x:v>
      </x:c>
      <x:c r="E1550" s="0" t="s">
        <x:v>91</x:v>
      </x:c>
      <x:c r="F1550" s="0" t="s">
        <x:v>92</x:v>
      </x:c>
      <x:c r="G1550" s="0" t="s">
        <x:v>50</x:v>
      </x:c>
      <x:c r="H1550" s="0" t="s">
        <x:v>50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77</x:v>
      </x:c>
      <x:c r="D1551" s="0" t="s">
        <x:v>78</x:v>
      </x:c>
      <x:c r="E1551" s="0" t="s">
        <x:v>91</x:v>
      </x:c>
      <x:c r="F1551" s="0" t="s">
        <x:v>92</x:v>
      </x:c>
      <x:c r="G1551" s="0" t="s">
        <x:v>52</x:v>
      </x:c>
      <x:c r="H1551" s="0" t="s">
        <x:v>52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77</x:v>
      </x:c>
      <x:c r="D1552" s="0" t="s">
        <x:v>78</x:v>
      </x:c>
      <x:c r="E1552" s="0" t="s">
        <x:v>93</x:v>
      </x:c>
      <x:c r="F1552" s="0" t="s">
        <x:v>94</x:v>
      </x:c>
      <x:c r="G1552" s="0" t="s">
        <x:v>50</x:v>
      </x:c>
      <x:c r="H1552" s="0" t="s">
        <x:v>50</x:v>
      </x:c>
      <x:c r="I1552" s="0" t="s">
        <x:v>51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77</x:v>
      </x:c>
      <x:c r="D1553" s="0" t="s">
        <x:v>78</x:v>
      </x:c>
      <x:c r="E1553" s="0" t="s">
        <x:v>93</x:v>
      </x:c>
      <x:c r="F1553" s="0" t="s">
        <x:v>94</x:v>
      </x:c>
      <x:c r="G1553" s="0" t="s">
        <x:v>52</x:v>
      </x:c>
      <x:c r="H1553" s="0" t="s">
        <x:v>52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77</x:v>
      </x:c>
      <x:c r="D1554" s="0" t="s">
        <x:v>78</x:v>
      </x:c>
      <x:c r="E1554" s="0" t="s">
        <x:v>95</x:v>
      </x:c>
      <x:c r="F1554" s="0" t="s">
        <x:v>96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77</x:v>
      </x:c>
      <x:c r="D1555" s="0" t="s">
        <x:v>78</x:v>
      </x:c>
      <x:c r="E1555" s="0" t="s">
        <x:v>95</x:v>
      </x:c>
      <x:c r="F1555" s="0" t="s">
        <x:v>96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77</x:v>
      </x:c>
      <x:c r="D1556" s="0" t="s">
        <x:v>78</x:v>
      </x:c>
      <x:c r="E1556" s="0" t="s">
        <x:v>97</x:v>
      </x:c>
      <x:c r="F1556" s="0" t="s">
        <x:v>98</x:v>
      </x:c>
      <x:c r="G1556" s="0" t="s">
        <x:v>50</x:v>
      </x:c>
      <x:c r="H1556" s="0" t="s">
        <x:v>50</x:v>
      </x:c>
      <x:c r="I1556" s="0" t="s">
        <x:v>51</x:v>
      </x:c>
      <x:c r="J1556" s="0">
        <x:v>0.018</x:v>
      </x:c>
    </x:row>
    <x:row r="1557" spans="1:10">
      <x:c r="A1557" s="0" t="s">
        <x:v>2</x:v>
      </x:c>
      <x:c r="B1557" s="0" t="s">
        <x:v>4</x:v>
      </x:c>
      <x:c r="C1557" s="0" t="s">
        <x:v>77</x:v>
      </x:c>
      <x:c r="D1557" s="0" t="s">
        <x:v>78</x:v>
      </x:c>
      <x:c r="E1557" s="0" t="s">
        <x:v>97</x:v>
      </x:c>
      <x:c r="F1557" s="0" t="s">
        <x:v>98</x:v>
      </x:c>
      <x:c r="G1557" s="0" t="s">
        <x:v>52</x:v>
      </x:c>
      <x:c r="H1557" s="0" t="s">
        <x:v>52</x:v>
      </x:c>
      <x:c r="I1557" s="0" t="s">
        <x:v>51</x:v>
      </x:c>
      <x:c r="J1557" s="0">
        <x:v>0.018</x:v>
      </x:c>
    </x:row>
    <x:row r="1558" spans="1:10">
      <x:c r="A1558" s="0" t="s">
        <x:v>2</x:v>
      </x:c>
      <x:c r="B1558" s="0" t="s">
        <x:v>4</x:v>
      </x:c>
      <x:c r="C1558" s="0" t="s">
        <x:v>77</x:v>
      </x:c>
      <x:c r="D1558" s="0" t="s">
        <x:v>78</x:v>
      </x:c>
      <x:c r="E1558" s="0" t="s">
        <x:v>99</x:v>
      </x:c>
      <x:c r="F1558" s="0" t="s">
        <x:v>100</x:v>
      </x:c>
      <x:c r="G1558" s="0" t="s">
        <x:v>50</x:v>
      </x:c>
      <x:c r="H1558" s="0" t="s">
        <x:v>50</x:v>
      </x:c>
      <x:c r="I1558" s="0" t="s">
        <x:v>51</x:v>
      </x:c>
      <x:c r="J1558" s="0">
        <x:v>0.001</x:v>
      </x:c>
    </x:row>
    <x:row r="1559" spans="1:10">
      <x:c r="A1559" s="0" t="s">
        <x:v>2</x:v>
      </x:c>
      <x:c r="B1559" s="0" t="s">
        <x:v>4</x:v>
      </x:c>
      <x:c r="C1559" s="0" t="s">
        <x:v>77</x:v>
      </x:c>
      <x:c r="D1559" s="0" t="s">
        <x:v>78</x:v>
      </x:c>
      <x:c r="E1559" s="0" t="s">
        <x:v>99</x:v>
      </x:c>
      <x:c r="F1559" s="0" t="s">
        <x:v>100</x:v>
      </x:c>
      <x:c r="G1559" s="0" t="s">
        <x:v>52</x:v>
      </x:c>
      <x:c r="H1559" s="0" t="s">
        <x:v>52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77</x:v>
      </x:c>
      <x:c r="D1560" s="0" t="s">
        <x:v>78</x:v>
      </x:c>
      <x:c r="E1560" s="0" t="s">
        <x:v>101</x:v>
      </x:c>
      <x:c r="F1560" s="0" t="s">
        <x:v>102</x:v>
      </x:c>
      <x:c r="G1560" s="0" t="s">
        <x:v>50</x:v>
      </x:c>
      <x:c r="H1560" s="0" t="s">
        <x:v>50</x:v>
      </x:c>
      <x:c r="I1560" s="0" t="s">
        <x:v>51</x:v>
      </x:c>
      <x:c r="J1560" s="0">
        <x:v>0.001</x:v>
      </x:c>
    </x:row>
    <x:row r="1561" spans="1:10">
      <x:c r="A1561" s="0" t="s">
        <x:v>2</x:v>
      </x:c>
      <x:c r="B1561" s="0" t="s">
        <x:v>4</x:v>
      </x:c>
      <x:c r="C1561" s="0" t="s">
        <x:v>77</x:v>
      </x:c>
      <x:c r="D1561" s="0" t="s">
        <x:v>78</x:v>
      </x:c>
      <x:c r="E1561" s="0" t="s">
        <x:v>101</x:v>
      </x:c>
      <x:c r="F1561" s="0" t="s">
        <x:v>102</x:v>
      </x:c>
      <x:c r="G1561" s="0" t="s">
        <x:v>52</x:v>
      </x:c>
      <x:c r="H1561" s="0" t="s">
        <x:v>52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77</x:v>
      </x:c>
      <x:c r="D1562" s="0" t="s">
        <x:v>78</x:v>
      </x:c>
      <x:c r="E1562" s="0" t="s">
        <x:v>103</x:v>
      </x:c>
      <x:c r="F1562" s="0" t="s">
        <x:v>104</x:v>
      </x:c>
      <x:c r="G1562" s="0" t="s">
        <x:v>50</x:v>
      </x:c>
      <x:c r="H1562" s="0" t="s">
        <x:v>50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77</x:v>
      </x:c>
      <x:c r="D1563" s="0" t="s">
        <x:v>78</x:v>
      </x:c>
      <x:c r="E1563" s="0" t="s">
        <x:v>103</x:v>
      </x:c>
      <x:c r="F1563" s="0" t="s">
        <x:v>104</x:v>
      </x:c>
      <x:c r="G1563" s="0" t="s">
        <x:v>52</x:v>
      </x:c>
      <x:c r="H1563" s="0" t="s">
        <x:v>52</x:v>
      </x:c>
      <x:c r="I1563" s="0" t="s">
        <x:v>51</x:v>
      </x:c>
      <x:c r="J1563" s="0">
        <x:v>0.001</x:v>
      </x:c>
    </x:row>
    <x:row r="1564" spans="1:10">
      <x:c r="A1564" s="0" t="s">
        <x:v>2</x:v>
      </x:c>
      <x:c r="B1564" s="0" t="s">
        <x:v>4</x:v>
      </x:c>
      <x:c r="C1564" s="0" t="s">
        <x:v>77</x:v>
      </x:c>
      <x:c r="D1564" s="0" t="s">
        <x:v>78</x:v>
      </x:c>
      <x:c r="E1564" s="0" t="s">
        <x:v>105</x:v>
      </x:c>
      <x:c r="F1564" s="0" t="s">
        <x:v>106</x:v>
      </x:c>
      <x:c r="G1564" s="0" t="s">
        <x:v>50</x:v>
      </x:c>
      <x:c r="H1564" s="0" t="s">
        <x:v>50</x:v>
      </x:c>
      <x:c r="I1564" s="0" t="s">
        <x:v>51</x:v>
      </x:c>
      <x:c r="J1564" s="0">
        <x:v>0.001</x:v>
      </x:c>
    </x:row>
    <x:row r="1565" spans="1:10">
      <x:c r="A1565" s="0" t="s">
        <x:v>2</x:v>
      </x:c>
      <x:c r="B1565" s="0" t="s">
        <x:v>4</x:v>
      </x:c>
      <x:c r="C1565" s="0" t="s">
        <x:v>77</x:v>
      </x:c>
      <x:c r="D1565" s="0" t="s">
        <x:v>78</x:v>
      </x:c>
      <x:c r="E1565" s="0" t="s">
        <x:v>105</x:v>
      </x:c>
      <x:c r="F1565" s="0" t="s">
        <x:v>106</x:v>
      </x:c>
      <x:c r="G1565" s="0" t="s">
        <x:v>52</x:v>
      </x:c>
      <x:c r="H1565" s="0" t="s">
        <x:v>52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77</x:v>
      </x:c>
      <x:c r="D1566" s="0" t="s">
        <x:v>78</x:v>
      </x:c>
      <x:c r="E1566" s="0" t="s">
        <x:v>107</x:v>
      </x:c>
      <x:c r="F1566" s="0" t="s">
        <x:v>108</x:v>
      </x:c>
      <x:c r="G1566" s="0" t="s">
        <x:v>50</x:v>
      </x:c>
      <x:c r="H1566" s="0" t="s">
        <x:v>50</x:v>
      </x:c>
      <x:c r="I1566" s="0" t="s">
        <x:v>51</x:v>
      </x:c>
      <x:c r="J1566" s="0">
        <x:v>0.001</x:v>
      </x:c>
    </x:row>
    <x:row r="1567" spans="1:10">
      <x:c r="A1567" s="0" t="s">
        <x:v>2</x:v>
      </x:c>
      <x:c r="B1567" s="0" t="s">
        <x:v>4</x:v>
      </x:c>
      <x:c r="C1567" s="0" t="s">
        <x:v>77</x:v>
      </x:c>
      <x:c r="D1567" s="0" t="s">
        <x:v>78</x:v>
      </x:c>
      <x:c r="E1567" s="0" t="s">
        <x:v>107</x:v>
      </x:c>
      <x:c r="F1567" s="0" t="s">
        <x:v>108</x:v>
      </x:c>
      <x:c r="G1567" s="0" t="s">
        <x:v>52</x:v>
      </x:c>
      <x:c r="H1567" s="0" t="s">
        <x:v>52</x:v>
      </x:c>
      <x:c r="I1567" s="0" t="s">
        <x:v>51</x:v>
      </x:c>
      <x:c r="J1567" s="0">
        <x:v>0.001</x:v>
      </x:c>
    </x:row>
    <x:row r="1568" spans="1:10">
      <x:c r="A1568" s="0" t="s">
        <x:v>2</x:v>
      </x:c>
      <x:c r="B1568" s="0" t="s">
        <x:v>4</x:v>
      </x:c>
      <x:c r="C1568" s="0" t="s">
        <x:v>77</x:v>
      </x:c>
      <x:c r="D1568" s="0" t="s">
        <x:v>78</x:v>
      </x:c>
      <x:c r="E1568" s="0" t="s">
        <x:v>109</x:v>
      </x:c>
      <x:c r="F1568" s="0" t="s">
        <x:v>110</x:v>
      </x:c>
      <x:c r="G1568" s="0" t="s">
        <x:v>50</x:v>
      </x:c>
      <x:c r="H1568" s="0" t="s">
        <x:v>50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77</x:v>
      </x:c>
      <x:c r="D1569" s="0" t="s">
        <x:v>78</x:v>
      </x:c>
      <x:c r="E1569" s="0" t="s">
        <x:v>109</x:v>
      </x:c>
      <x:c r="F1569" s="0" t="s">
        <x:v>110</x:v>
      </x:c>
      <x:c r="G1569" s="0" t="s">
        <x:v>52</x:v>
      </x:c>
      <x:c r="H1569" s="0" t="s">
        <x:v>52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77</x:v>
      </x:c>
      <x:c r="D1570" s="0" t="s">
        <x:v>78</x:v>
      </x:c>
      <x:c r="E1570" s="0" t="s">
        <x:v>111</x:v>
      </x:c>
      <x:c r="F1570" s="0" t="s">
        <x:v>112</x:v>
      </x:c>
      <x:c r="G1570" s="0" t="s">
        <x:v>50</x:v>
      </x:c>
      <x:c r="H1570" s="0" t="s">
        <x:v>50</x:v>
      </x:c>
      <x:c r="I1570" s="0" t="s">
        <x:v>51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77</x:v>
      </x:c>
      <x:c r="D1571" s="0" t="s">
        <x:v>78</x:v>
      </x:c>
      <x:c r="E1571" s="0" t="s">
        <x:v>111</x:v>
      </x:c>
      <x:c r="F1571" s="0" t="s">
        <x:v>112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77</x:v>
      </x:c>
      <x:c r="D1572" s="0" t="s">
        <x:v>78</x:v>
      </x:c>
      <x:c r="E1572" s="0" t="s">
        <x:v>113</x:v>
      </x:c>
      <x:c r="F1572" s="0" t="s">
        <x:v>114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77</x:v>
      </x:c>
      <x:c r="D1573" s="0" t="s">
        <x:v>78</x:v>
      </x:c>
      <x:c r="E1573" s="0" t="s">
        <x:v>113</x:v>
      </x:c>
      <x:c r="F1573" s="0" t="s">
        <x:v>114</x:v>
      </x:c>
      <x:c r="G1573" s="0" t="s">
        <x:v>52</x:v>
      </x:c>
      <x:c r="H1573" s="0" t="s">
        <x:v>52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77</x:v>
      </x:c>
      <x:c r="D1574" s="0" t="s">
        <x:v>78</x:v>
      </x:c>
      <x:c r="E1574" s="0" t="s">
        <x:v>115</x:v>
      </x:c>
      <x:c r="F1574" s="0" t="s">
        <x:v>116</x:v>
      </x:c>
      <x:c r="G1574" s="0" t="s">
        <x:v>50</x:v>
      </x:c>
      <x:c r="H1574" s="0" t="s">
        <x:v>50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77</x:v>
      </x:c>
      <x:c r="D1575" s="0" t="s">
        <x:v>78</x:v>
      </x:c>
      <x:c r="E1575" s="0" t="s">
        <x:v>115</x:v>
      </x:c>
      <x:c r="F1575" s="0" t="s">
        <x:v>116</x:v>
      </x:c>
      <x:c r="G1575" s="0" t="s">
        <x:v>52</x:v>
      </x:c>
      <x:c r="H1575" s="0" t="s">
        <x:v>52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77</x:v>
      </x:c>
      <x:c r="D1576" s="0" t="s">
        <x:v>78</x:v>
      </x:c>
      <x:c r="E1576" s="0" t="s">
        <x:v>117</x:v>
      </x:c>
      <x:c r="F1576" s="0" t="s">
        <x:v>118</x:v>
      </x:c>
      <x:c r="G1576" s="0" t="s">
        <x:v>50</x:v>
      </x:c>
      <x:c r="H1576" s="0" t="s">
        <x:v>50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77</x:v>
      </x:c>
      <x:c r="D1577" s="0" t="s">
        <x:v>78</x:v>
      </x:c>
      <x:c r="E1577" s="0" t="s">
        <x:v>117</x:v>
      </x:c>
      <x:c r="F1577" s="0" t="s">
        <x:v>118</x:v>
      </x:c>
      <x:c r="G1577" s="0" t="s">
        <x:v>52</x:v>
      </x:c>
      <x:c r="H1577" s="0" t="s">
        <x:v>52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77</x:v>
      </x:c>
      <x:c r="D1578" s="0" t="s">
        <x:v>78</x:v>
      </x:c>
      <x:c r="E1578" s="0" t="s">
        <x:v>119</x:v>
      </x:c>
      <x:c r="F1578" s="0" t="s">
        <x:v>120</x:v>
      </x:c>
      <x:c r="G1578" s="0" t="s">
        <x:v>50</x:v>
      </x:c>
      <x:c r="H1578" s="0" t="s">
        <x:v>50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77</x:v>
      </x:c>
      <x:c r="D1579" s="0" t="s">
        <x:v>78</x:v>
      </x:c>
      <x:c r="E1579" s="0" t="s">
        <x:v>119</x:v>
      </x:c>
      <x:c r="F1579" s="0" t="s">
        <x:v>120</x:v>
      </x:c>
      <x:c r="G1579" s="0" t="s">
        <x:v>52</x:v>
      </x:c>
      <x:c r="H1579" s="0" t="s">
        <x:v>52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77</x:v>
      </x:c>
      <x:c r="D1580" s="0" t="s">
        <x:v>78</x:v>
      </x:c>
      <x:c r="E1580" s="0" t="s">
        <x:v>121</x:v>
      </x:c>
      <x:c r="F1580" s="0" t="s">
        <x:v>122</x:v>
      </x:c>
      <x:c r="G1580" s="0" t="s">
        <x:v>50</x:v>
      </x:c>
      <x:c r="H1580" s="0" t="s">
        <x:v>50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77</x:v>
      </x:c>
      <x:c r="D1581" s="0" t="s">
        <x:v>78</x:v>
      </x:c>
      <x:c r="E1581" s="0" t="s">
        <x:v>121</x:v>
      </x:c>
      <x:c r="F1581" s="0" t="s">
        <x:v>122</x:v>
      </x:c>
      <x:c r="G1581" s="0" t="s">
        <x:v>52</x:v>
      </x:c>
      <x:c r="H1581" s="0" t="s">
        <x:v>52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77</x:v>
      </x:c>
      <x:c r="D1582" s="0" t="s">
        <x:v>78</x:v>
      </x:c>
      <x:c r="E1582" s="0" t="s">
        <x:v>123</x:v>
      </x:c>
      <x:c r="F1582" s="0" t="s">
        <x:v>124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77</x:v>
      </x:c>
      <x:c r="D1583" s="0" t="s">
        <x:v>78</x:v>
      </x:c>
      <x:c r="E1583" s="0" t="s">
        <x:v>123</x:v>
      </x:c>
      <x:c r="F1583" s="0" t="s">
        <x:v>124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77</x:v>
      </x:c>
      <x:c r="D1584" s="0" t="s">
        <x:v>78</x:v>
      </x:c>
      <x:c r="E1584" s="0" t="s">
        <x:v>125</x:v>
      </x:c>
      <x:c r="F1584" s="0" t="s">
        <x:v>126</x:v>
      </x:c>
      <x:c r="G1584" s="0" t="s">
        <x:v>50</x:v>
      </x:c>
      <x:c r="H1584" s="0" t="s">
        <x:v>50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77</x:v>
      </x:c>
      <x:c r="D1585" s="0" t="s">
        <x:v>78</x:v>
      </x:c>
      <x:c r="E1585" s="0" t="s">
        <x:v>125</x:v>
      </x:c>
      <x:c r="F1585" s="0" t="s">
        <x:v>126</x:v>
      </x:c>
      <x:c r="G1585" s="0" t="s">
        <x:v>52</x:v>
      </x:c>
      <x:c r="H1585" s="0" t="s">
        <x:v>52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77</x:v>
      </x:c>
      <x:c r="D1586" s="0" t="s">
        <x:v>78</x:v>
      </x:c>
      <x:c r="E1586" s="0" t="s">
        <x:v>127</x:v>
      </x:c>
      <x:c r="F1586" s="0" t="s">
        <x:v>128</x:v>
      </x:c>
      <x:c r="G1586" s="0" t="s">
        <x:v>50</x:v>
      </x:c>
      <x:c r="H1586" s="0" t="s">
        <x:v>50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77</x:v>
      </x:c>
      <x:c r="D1587" s="0" t="s">
        <x:v>78</x:v>
      </x:c>
      <x:c r="E1587" s="0" t="s">
        <x:v>127</x:v>
      </x:c>
      <x:c r="F1587" s="0" t="s">
        <x:v>128</x:v>
      </x:c>
      <x:c r="G1587" s="0" t="s">
        <x:v>52</x:v>
      </x:c>
      <x:c r="H1587" s="0" t="s">
        <x:v>52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77</x:v>
      </x:c>
      <x:c r="D1588" s="0" t="s">
        <x:v>78</x:v>
      </x:c>
      <x:c r="E1588" s="0" t="s">
        <x:v>129</x:v>
      </x:c>
      <x:c r="F1588" s="0" t="s">
        <x:v>130</x:v>
      </x:c>
      <x:c r="G1588" s="0" t="s">
        <x:v>50</x:v>
      </x:c>
      <x:c r="H1588" s="0" t="s">
        <x:v>50</x:v>
      </x:c>
      <x:c r="I1588" s="0" t="s">
        <x:v>51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77</x:v>
      </x:c>
      <x:c r="D1589" s="0" t="s">
        <x:v>78</x:v>
      </x:c>
      <x:c r="E1589" s="0" t="s">
        <x:v>129</x:v>
      </x:c>
      <x:c r="F1589" s="0" t="s">
        <x:v>130</x:v>
      </x:c>
      <x:c r="G1589" s="0" t="s">
        <x:v>52</x:v>
      </x:c>
      <x:c r="H1589" s="0" t="s">
        <x:v>52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77</x:v>
      </x:c>
      <x:c r="D1590" s="0" t="s">
        <x:v>78</x:v>
      </x:c>
      <x:c r="E1590" s="0" t="s">
        <x:v>131</x:v>
      </x:c>
      <x:c r="F1590" s="0" t="s">
        <x:v>132</x:v>
      </x:c>
      <x:c r="G1590" s="0" t="s">
        <x:v>50</x:v>
      </x:c>
      <x:c r="H1590" s="0" t="s">
        <x:v>50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77</x:v>
      </x:c>
      <x:c r="D1591" s="0" t="s">
        <x:v>78</x:v>
      </x:c>
      <x:c r="E1591" s="0" t="s">
        <x:v>131</x:v>
      </x:c>
      <x:c r="F1591" s="0" t="s">
        <x:v>132</x:v>
      </x:c>
      <x:c r="G1591" s="0" t="s">
        <x:v>52</x:v>
      </x:c>
      <x:c r="H1591" s="0" t="s">
        <x:v>52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77</x:v>
      </x:c>
      <x:c r="D1592" s="0" t="s">
        <x:v>78</x:v>
      </x:c>
      <x:c r="E1592" s="0" t="s">
        <x:v>133</x:v>
      </x:c>
      <x:c r="F1592" s="0" t="s">
        <x:v>134</x:v>
      </x:c>
      <x:c r="G1592" s="0" t="s">
        <x:v>50</x:v>
      </x:c>
      <x:c r="H1592" s="0" t="s">
        <x:v>50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77</x:v>
      </x:c>
      <x:c r="D1593" s="0" t="s">
        <x:v>78</x:v>
      </x:c>
      <x:c r="E1593" s="0" t="s">
        <x:v>133</x:v>
      </x:c>
      <x:c r="F1593" s="0" t="s">
        <x:v>134</x:v>
      </x:c>
      <x:c r="G1593" s="0" t="s">
        <x:v>52</x:v>
      </x:c>
      <x:c r="H1593" s="0" t="s">
        <x:v>52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77</x:v>
      </x:c>
      <x:c r="D1594" s="0" t="s">
        <x:v>78</x:v>
      </x:c>
      <x:c r="E1594" s="0" t="s">
        <x:v>135</x:v>
      </x:c>
      <x:c r="F1594" s="0" t="s">
        <x:v>136</x:v>
      </x:c>
      <x:c r="G1594" s="0" t="s">
        <x:v>50</x:v>
      </x:c>
      <x:c r="H1594" s="0" t="s">
        <x:v>50</x:v>
      </x:c>
      <x:c r="I1594" s="0" t="s">
        <x:v>51</x:v>
      </x:c>
      <x:c r="J1594" s="0">
        <x:v>0.001</x:v>
      </x:c>
    </x:row>
    <x:row r="1595" spans="1:10">
      <x:c r="A1595" s="0" t="s">
        <x:v>2</x:v>
      </x:c>
      <x:c r="B1595" s="0" t="s">
        <x:v>4</x:v>
      </x:c>
      <x:c r="C1595" s="0" t="s">
        <x:v>77</x:v>
      </x:c>
      <x:c r="D1595" s="0" t="s">
        <x:v>78</x:v>
      </x:c>
      <x:c r="E1595" s="0" t="s">
        <x:v>135</x:v>
      </x:c>
      <x:c r="F1595" s="0" t="s">
        <x:v>136</x:v>
      </x:c>
      <x:c r="G1595" s="0" t="s">
        <x:v>52</x:v>
      </x:c>
      <x:c r="H1595" s="0" t="s">
        <x:v>52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77</x:v>
      </x:c>
      <x:c r="D1596" s="0" t="s">
        <x:v>78</x:v>
      </x:c>
      <x:c r="E1596" s="0" t="s">
        <x:v>137</x:v>
      </x:c>
      <x:c r="F1596" s="0" t="s">
        <x:v>138</x:v>
      </x:c>
      <x:c r="G1596" s="0" t="s">
        <x:v>50</x:v>
      </x:c>
      <x:c r="H1596" s="0" t="s">
        <x:v>50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77</x:v>
      </x:c>
      <x:c r="D1597" s="0" t="s">
        <x:v>78</x:v>
      </x:c>
      <x:c r="E1597" s="0" t="s">
        <x:v>137</x:v>
      </x:c>
      <x:c r="F1597" s="0" t="s">
        <x:v>138</x:v>
      </x:c>
      <x:c r="G1597" s="0" t="s">
        <x:v>52</x:v>
      </x:c>
      <x:c r="H1597" s="0" t="s">
        <x:v>52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77</x:v>
      </x:c>
      <x:c r="D1598" s="0" t="s">
        <x:v>78</x:v>
      </x:c>
      <x:c r="E1598" s="0" t="s">
        <x:v>139</x:v>
      </x:c>
      <x:c r="F1598" s="0" t="s">
        <x:v>140</x:v>
      </x:c>
      <x:c r="G1598" s="0" t="s">
        <x:v>50</x:v>
      </x:c>
      <x:c r="H1598" s="0" t="s">
        <x:v>50</x:v>
      </x:c>
      <x:c r="I1598" s="0" t="s">
        <x:v>51</x:v>
      </x:c>
      <x:c r="J1598" s="0">
        <x:v>0.001</x:v>
      </x:c>
    </x:row>
    <x:row r="1599" spans="1:10">
      <x:c r="A1599" s="0" t="s">
        <x:v>2</x:v>
      </x:c>
      <x:c r="B1599" s="0" t="s">
        <x:v>4</x:v>
      </x:c>
      <x:c r="C1599" s="0" t="s">
        <x:v>77</x:v>
      </x:c>
      <x:c r="D1599" s="0" t="s">
        <x:v>78</x:v>
      </x:c>
      <x:c r="E1599" s="0" t="s">
        <x:v>139</x:v>
      </x:c>
      <x:c r="F1599" s="0" t="s">
        <x:v>140</x:v>
      </x:c>
      <x:c r="G1599" s="0" t="s">
        <x:v>52</x:v>
      </x:c>
      <x:c r="H1599" s="0" t="s">
        <x:v>52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77</x:v>
      </x:c>
      <x:c r="D1600" s="0" t="s">
        <x:v>78</x:v>
      </x:c>
      <x:c r="E1600" s="0" t="s">
        <x:v>141</x:v>
      </x:c>
      <x:c r="F1600" s="0" t="s">
        <x:v>142</x:v>
      </x:c>
      <x:c r="G1600" s="0" t="s">
        <x:v>50</x:v>
      </x:c>
      <x:c r="H1600" s="0" t="s">
        <x:v>50</x:v>
      </x:c>
      <x:c r="I1600" s="0" t="s">
        <x:v>51</x:v>
      </x:c>
      <x:c r="J1600" s="0">
        <x:v>0.001</x:v>
      </x:c>
    </x:row>
    <x:row r="1601" spans="1:10">
      <x:c r="A1601" s="0" t="s">
        <x:v>2</x:v>
      </x:c>
      <x:c r="B1601" s="0" t="s">
        <x:v>4</x:v>
      </x:c>
      <x:c r="C1601" s="0" t="s">
        <x:v>77</x:v>
      </x:c>
      <x:c r="D1601" s="0" t="s">
        <x:v>78</x:v>
      </x:c>
      <x:c r="E1601" s="0" t="s">
        <x:v>141</x:v>
      </x:c>
      <x:c r="F1601" s="0" t="s">
        <x:v>142</x:v>
      </x:c>
      <x:c r="G1601" s="0" t="s">
        <x:v>52</x:v>
      </x:c>
      <x:c r="H1601" s="0" t="s">
        <x:v>52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77</x:v>
      </x:c>
      <x:c r="D1602" s="0" t="s">
        <x:v>78</x:v>
      </x:c>
      <x:c r="E1602" s="0" t="s">
        <x:v>143</x:v>
      </x:c>
      <x:c r="F1602" s="0" t="s">
        <x:v>144</x:v>
      </x:c>
      <x:c r="G1602" s="0" t="s">
        <x:v>50</x:v>
      </x:c>
      <x:c r="H1602" s="0" t="s">
        <x:v>50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77</x:v>
      </x:c>
      <x:c r="D1603" s="0" t="s">
        <x:v>78</x:v>
      </x:c>
      <x:c r="E1603" s="0" t="s">
        <x:v>143</x:v>
      </x:c>
      <x:c r="F1603" s="0" t="s">
        <x:v>144</x:v>
      </x:c>
      <x:c r="G1603" s="0" t="s">
        <x:v>52</x:v>
      </x:c>
      <x:c r="H1603" s="0" t="s">
        <x:v>52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77</x:v>
      </x:c>
      <x:c r="D1604" s="0" t="s">
        <x:v>78</x:v>
      </x:c>
      <x:c r="E1604" s="0" t="s">
        <x:v>145</x:v>
      </x:c>
      <x:c r="F1604" s="0" t="s">
        <x:v>146</x:v>
      </x:c>
      <x:c r="G1604" s="0" t="s">
        <x:v>50</x:v>
      </x:c>
      <x:c r="H1604" s="0" t="s">
        <x:v>50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77</x:v>
      </x:c>
      <x:c r="D1605" s="0" t="s">
        <x:v>78</x:v>
      </x:c>
      <x:c r="E1605" s="0" t="s">
        <x:v>145</x:v>
      </x:c>
      <x:c r="F1605" s="0" t="s">
        <x:v>146</x:v>
      </x:c>
      <x:c r="G1605" s="0" t="s">
        <x:v>52</x:v>
      </x:c>
      <x:c r="H1605" s="0" t="s">
        <x:v>52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77</x:v>
      </x:c>
      <x:c r="D1606" s="0" t="s">
        <x:v>78</x:v>
      </x:c>
      <x:c r="E1606" s="0" t="s">
        <x:v>147</x:v>
      </x:c>
      <x:c r="F1606" s="0" t="s">
        <x:v>148</x:v>
      </x:c>
      <x:c r="G1606" s="0" t="s">
        <x:v>50</x:v>
      </x:c>
      <x:c r="H1606" s="0" t="s">
        <x:v>50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77</x:v>
      </x:c>
      <x:c r="D1607" s="0" t="s">
        <x:v>78</x:v>
      </x:c>
      <x:c r="E1607" s="0" t="s">
        <x:v>147</x:v>
      </x:c>
      <x:c r="F1607" s="0" t="s">
        <x:v>148</x:v>
      </x:c>
      <x:c r="G1607" s="0" t="s">
        <x:v>52</x:v>
      </x:c>
      <x:c r="H1607" s="0" t="s">
        <x:v>52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77</x:v>
      </x:c>
      <x:c r="D1608" s="0" t="s">
        <x:v>78</x:v>
      </x:c>
      <x:c r="E1608" s="0" t="s">
        <x:v>149</x:v>
      </x:c>
      <x:c r="F1608" s="0" t="s">
        <x:v>150</x:v>
      </x:c>
      <x:c r="G1608" s="0" t="s">
        <x:v>50</x:v>
      </x:c>
      <x:c r="H1608" s="0" t="s">
        <x:v>50</x:v>
      </x:c>
      <x:c r="I1608" s="0" t="s">
        <x:v>51</x:v>
      </x:c>
      <x:c r="J1608" s="0">
        <x:v>0.001</x:v>
      </x:c>
    </x:row>
    <x:row r="1609" spans="1:10">
      <x:c r="A1609" s="0" t="s">
        <x:v>2</x:v>
      </x:c>
      <x:c r="B1609" s="0" t="s">
        <x:v>4</x:v>
      </x:c>
      <x:c r="C1609" s="0" t="s">
        <x:v>77</x:v>
      </x:c>
      <x:c r="D1609" s="0" t="s">
        <x:v>78</x:v>
      </x:c>
      <x:c r="E1609" s="0" t="s">
        <x:v>149</x:v>
      </x:c>
      <x:c r="F1609" s="0" t="s">
        <x:v>150</x:v>
      </x:c>
      <x:c r="G1609" s="0" t="s">
        <x:v>52</x:v>
      </x:c>
      <x:c r="H1609" s="0" t="s">
        <x:v>52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77</x:v>
      </x:c>
      <x:c r="D1610" s="0" t="s">
        <x:v>78</x:v>
      </x:c>
      <x:c r="E1610" s="0" t="s">
        <x:v>151</x:v>
      </x:c>
      <x:c r="F1610" s="0" t="s">
        <x:v>152</x:v>
      </x:c>
      <x:c r="G1610" s="0" t="s">
        <x:v>50</x:v>
      </x:c>
      <x:c r="H1610" s="0" t="s">
        <x:v>50</x:v>
      </x:c>
      <x:c r="I1610" s="0" t="s">
        <x:v>51</x:v>
      </x:c>
      <x:c r="J1610" s="0">
        <x:v>0.001</x:v>
      </x:c>
    </x:row>
    <x:row r="1611" spans="1:10">
      <x:c r="A1611" s="0" t="s">
        <x:v>2</x:v>
      </x:c>
      <x:c r="B1611" s="0" t="s">
        <x:v>4</x:v>
      </x:c>
      <x:c r="C1611" s="0" t="s">
        <x:v>77</x:v>
      </x:c>
      <x:c r="D1611" s="0" t="s">
        <x:v>78</x:v>
      </x:c>
      <x:c r="E1611" s="0" t="s">
        <x:v>151</x:v>
      </x:c>
      <x:c r="F1611" s="0" t="s">
        <x:v>152</x:v>
      </x:c>
      <x:c r="G1611" s="0" t="s">
        <x:v>52</x:v>
      </x:c>
      <x:c r="H1611" s="0" t="s">
        <x:v>52</x:v>
      </x:c>
      <x:c r="I1611" s="0" t="s">
        <x:v>51</x:v>
      </x:c>
      <x:c r="J1611" s="0">
        <x:v>0.001</x:v>
      </x:c>
    </x:row>
    <x:row r="1612" spans="1:10">
      <x:c r="A1612" s="0" t="s">
        <x:v>2</x:v>
      </x:c>
      <x:c r="B1612" s="0" t="s">
        <x:v>4</x:v>
      </x:c>
      <x:c r="C1612" s="0" t="s">
        <x:v>77</x:v>
      </x:c>
      <x:c r="D1612" s="0" t="s">
        <x:v>78</x:v>
      </x:c>
      <x:c r="E1612" s="0" t="s">
        <x:v>153</x:v>
      </x:c>
      <x:c r="F1612" s="0" t="s">
        <x:v>154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77</x:v>
      </x:c>
      <x:c r="D1613" s="0" t="s">
        <x:v>78</x:v>
      </x:c>
      <x:c r="E1613" s="0" t="s">
        <x:v>153</x:v>
      </x:c>
      <x:c r="F1613" s="0" t="s">
        <x:v>154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77</x:v>
      </x:c>
      <x:c r="D1614" s="0" t="s">
        <x:v>78</x:v>
      </x:c>
      <x:c r="E1614" s="0" t="s">
        <x:v>155</x:v>
      </x:c>
      <x:c r="F1614" s="0" t="s">
        <x:v>156</x:v>
      </x:c>
      <x:c r="G1614" s="0" t="s">
        <x:v>50</x:v>
      </x:c>
      <x:c r="H1614" s="0" t="s">
        <x:v>50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77</x:v>
      </x:c>
      <x:c r="D1615" s="0" t="s">
        <x:v>78</x:v>
      </x:c>
      <x:c r="E1615" s="0" t="s">
        <x:v>155</x:v>
      </x:c>
      <x:c r="F1615" s="0" t="s">
        <x:v>156</x:v>
      </x:c>
      <x:c r="G1615" s="0" t="s">
        <x:v>52</x:v>
      </x:c>
      <x:c r="H1615" s="0" t="s">
        <x:v>52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77</x:v>
      </x:c>
      <x:c r="D1616" s="0" t="s">
        <x:v>78</x:v>
      </x:c>
      <x:c r="E1616" s="0" t="s">
        <x:v>157</x:v>
      </x:c>
      <x:c r="F1616" s="0" t="s">
        <x:v>158</x:v>
      </x:c>
      <x:c r="G1616" s="0" t="s">
        <x:v>50</x:v>
      </x:c>
      <x:c r="H1616" s="0" t="s">
        <x:v>50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77</x:v>
      </x:c>
      <x:c r="D1617" s="0" t="s">
        <x:v>78</x:v>
      </x:c>
      <x:c r="E1617" s="0" t="s">
        <x:v>157</x:v>
      </x:c>
      <x:c r="F1617" s="0" t="s">
        <x:v>158</x:v>
      </x:c>
      <x:c r="G1617" s="0" t="s">
        <x:v>52</x:v>
      </x:c>
      <x:c r="H1617" s="0" t="s">
        <x:v>52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77</x:v>
      </x:c>
      <x:c r="D1618" s="0" t="s">
        <x:v>78</x:v>
      </x:c>
      <x:c r="E1618" s="0" t="s">
        <x:v>159</x:v>
      </x:c>
      <x:c r="F1618" s="0" t="s">
        <x:v>160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77</x:v>
      </x:c>
      <x:c r="D1619" s="0" t="s">
        <x:v>78</x:v>
      </x:c>
      <x:c r="E1619" s="0" t="s">
        <x:v>159</x:v>
      </x:c>
      <x:c r="F1619" s="0" t="s">
        <x:v>160</x:v>
      </x:c>
      <x:c r="G1619" s="0" t="s">
        <x:v>52</x:v>
      </x:c>
      <x:c r="H1619" s="0" t="s">
        <x:v>52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77</x:v>
      </x:c>
      <x:c r="D1620" s="0" t="s">
        <x:v>78</x:v>
      </x:c>
      <x:c r="E1620" s="0" t="s">
        <x:v>161</x:v>
      </x:c>
      <x:c r="F1620" s="0" t="s">
        <x:v>162</x:v>
      </x:c>
      <x:c r="G1620" s="0" t="s">
        <x:v>50</x:v>
      </x:c>
      <x:c r="H1620" s="0" t="s">
        <x:v>50</x:v>
      </x:c>
      <x:c r="I1620" s="0" t="s">
        <x:v>51</x:v>
      </x:c>
      <x:c r="J1620" s="0">
        <x:v>0.005</x:v>
      </x:c>
    </x:row>
    <x:row r="1621" spans="1:10">
      <x:c r="A1621" s="0" t="s">
        <x:v>2</x:v>
      </x:c>
      <x:c r="B1621" s="0" t="s">
        <x:v>4</x:v>
      </x:c>
      <x:c r="C1621" s="0" t="s">
        <x:v>77</x:v>
      </x:c>
      <x:c r="D1621" s="0" t="s">
        <x:v>78</x:v>
      </x:c>
      <x:c r="E1621" s="0" t="s">
        <x:v>161</x:v>
      </x:c>
      <x:c r="F1621" s="0" t="s">
        <x:v>162</x:v>
      </x:c>
      <x:c r="G1621" s="0" t="s">
        <x:v>52</x:v>
      </x:c>
      <x:c r="H1621" s="0" t="s">
        <x:v>52</x:v>
      </x:c>
      <x:c r="I1621" s="0" t="s">
        <x:v>51</x:v>
      </x:c>
      <x:c r="J1621" s="0">
        <x:v>0.002</x:v>
      </x:c>
    </x:row>
    <x:row r="1622" spans="1:10">
      <x:c r="A1622" s="0" t="s">
        <x:v>2</x:v>
      </x:c>
      <x:c r="B1622" s="0" t="s">
        <x:v>4</x:v>
      </x:c>
      <x:c r="C1622" s="0" t="s">
        <x:v>77</x:v>
      </x:c>
      <x:c r="D1622" s="0" t="s">
        <x:v>78</x:v>
      </x:c>
      <x:c r="E1622" s="0" t="s">
        <x:v>163</x:v>
      </x:c>
      <x:c r="F1622" s="0" t="s">
        <x:v>164</x:v>
      </x:c>
      <x:c r="G1622" s="0" t="s">
        <x:v>50</x:v>
      </x:c>
      <x:c r="H1622" s="0" t="s">
        <x:v>50</x:v>
      </x:c>
      <x:c r="I1622" s="0" t="s">
        <x:v>51</x:v>
      </x:c>
      <x:c r="J1622" s="0">
        <x:v>0.001</x:v>
      </x:c>
    </x:row>
    <x:row r="1623" spans="1:10">
      <x:c r="A1623" s="0" t="s">
        <x:v>2</x:v>
      </x:c>
      <x:c r="B1623" s="0" t="s">
        <x:v>4</x:v>
      </x:c>
      <x:c r="C1623" s="0" t="s">
        <x:v>77</x:v>
      </x:c>
      <x:c r="D1623" s="0" t="s">
        <x:v>78</x:v>
      </x:c>
      <x:c r="E1623" s="0" t="s">
        <x:v>163</x:v>
      </x:c>
      <x:c r="F1623" s="0" t="s">
        <x:v>164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77</x:v>
      </x:c>
      <x:c r="D1624" s="0" t="s">
        <x:v>78</x:v>
      </x:c>
      <x:c r="E1624" s="0" t="s">
        <x:v>165</x:v>
      </x:c>
      <x:c r="F1624" s="0" t="s">
        <x:v>166</x:v>
      </x:c>
      <x:c r="G1624" s="0" t="s">
        <x:v>50</x:v>
      </x:c>
      <x:c r="H1624" s="0" t="s">
        <x:v>50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77</x:v>
      </x:c>
      <x:c r="D1625" s="0" t="s">
        <x:v>78</x:v>
      </x:c>
      <x:c r="E1625" s="0" t="s">
        <x:v>165</x:v>
      </x:c>
      <x:c r="F1625" s="0" t="s">
        <x:v>166</x:v>
      </x:c>
      <x:c r="G1625" s="0" t="s">
        <x:v>52</x:v>
      </x:c>
      <x:c r="H1625" s="0" t="s">
        <x:v>52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79</x:v>
      </x:c>
      <x:c r="D1626" s="0" t="s">
        <x:v>80</x:v>
      </x:c>
      <x:c r="E1626" s="0" t="s">
        <x:v>48</x:v>
      </x:c>
      <x:c r="F1626" s="0" t="s">
        <x:v>49</x:v>
      </x:c>
      <x:c r="G1626" s="0" t="s">
        <x:v>50</x:v>
      </x:c>
      <x:c r="H1626" s="0" t="s">
        <x:v>50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79</x:v>
      </x:c>
      <x:c r="D1627" s="0" t="s">
        <x:v>80</x:v>
      </x:c>
      <x:c r="E1627" s="0" t="s">
        <x:v>48</x:v>
      </x:c>
      <x:c r="F1627" s="0" t="s">
        <x:v>49</x:v>
      </x:c>
      <x:c r="G1627" s="0" t="s">
        <x:v>52</x:v>
      </x:c>
      <x:c r="H1627" s="0" t="s">
        <x:v>52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79</x:v>
      </x:c>
      <x:c r="D1628" s="0" t="s">
        <x:v>80</x:v>
      </x:c>
      <x:c r="E1628" s="0" t="s">
        <x:v>53</x:v>
      </x:c>
      <x:c r="F1628" s="0" t="s">
        <x:v>54</x:v>
      </x:c>
      <x:c r="G1628" s="0" t="s">
        <x:v>50</x:v>
      </x:c>
      <x:c r="H1628" s="0" t="s">
        <x:v>50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79</x:v>
      </x:c>
      <x:c r="D1629" s="0" t="s">
        <x:v>80</x:v>
      </x:c>
      <x:c r="E1629" s="0" t="s">
        <x:v>53</x:v>
      </x:c>
      <x:c r="F1629" s="0" t="s">
        <x:v>54</x:v>
      </x:c>
      <x:c r="G1629" s="0" t="s">
        <x:v>52</x:v>
      </x:c>
      <x:c r="H1629" s="0" t="s">
        <x:v>52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79</x:v>
      </x:c>
      <x:c r="D1630" s="0" t="s">
        <x:v>80</x:v>
      </x:c>
      <x:c r="E1630" s="0" t="s">
        <x:v>55</x:v>
      </x:c>
      <x:c r="F1630" s="0" t="s">
        <x:v>56</x:v>
      </x:c>
      <x:c r="G1630" s="0" t="s">
        <x:v>50</x:v>
      </x:c>
      <x:c r="H1630" s="0" t="s">
        <x:v>50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79</x:v>
      </x:c>
      <x:c r="D1631" s="0" t="s">
        <x:v>80</x:v>
      </x:c>
      <x:c r="E1631" s="0" t="s">
        <x:v>55</x:v>
      </x:c>
      <x:c r="F1631" s="0" t="s">
        <x:v>56</x:v>
      </x:c>
      <x:c r="G1631" s="0" t="s">
        <x:v>52</x:v>
      </x:c>
      <x:c r="H1631" s="0" t="s">
        <x:v>52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79</x:v>
      </x:c>
      <x:c r="D1632" s="0" t="s">
        <x:v>80</x:v>
      </x:c>
      <x:c r="E1632" s="0" t="s">
        <x:v>57</x:v>
      </x:c>
      <x:c r="F1632" s="0" t="s">
        <x:v>58</x:v>
      </x:c>
      <x:c r="G1632" s="0" t="s">
        <x:v>50</x:v>
      </x:c>
      <x:c r="H1632" s="0" t="s">
        <x:v>50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79</x:v>
      </x:c>
      <x:c r="D1633" s="0" t="s">
        <x:v>80</x:v>
      </x:c>
      <x:c r="E1633" s="0" t="s">
        <x:v>57</x:v>
      </x:c>
      <x:c r="F1633" s="0" t="s">
        <x:v>58</x:v>
      </x:c>
      <x:c r="G1633" s="0" t="s">
        <x:v>52</x:v>
      </x:c>
      <x:c r="H1633" s="0" t="s">
        <x:v>52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79</x:v>
      </x:c>
      <x:c r="D1634" s="0" t="s">
        <x:v>80</x:v>
      </x:c>
      <x:c r="E1634" s="0" t="s">
        <x:v>59</x:v>
      </x:c>
      <x:c r="F1634" s="0" t="s">
        <x:v>60</x:v>
      </x:c>
      <x:c r="G1634" s="0" t="s">
        <x:v>50</x:v>
      </x:c>
      <x:c r="H1634" s="0" t="s">
        <x:v>50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79</x:v>
      </x:c>
      <x:c r="D1635" s="0" t="s">
        <x:v>80</x:v>
      </x:c>
      <x:c r="E1635" s="0" t="s">
        <x:v>59</x:v>
      </x:c>
      <x:c r="F1635" s="0" t="s">
        <x:v>60</x:v>
      </x:c>
      <x:c r="G1635" s="0" t="s">
        <x:v>52</x:v>
      </x:c>
      <x:c r="H1635" s="0" t="s">
        <x:v>52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79</x:v>
      </x:c>
      <x:c r="D1636" s="0" t="s">
        <x:v>80</x:v>
      </x:c>
      <x:c r="E1636" s="0" t="s">
        <x:v>61</x:v>
      </x:c>
      <x:c r="F1636" s="0" t="s">
        <x:v>62</x:v>
      </x:c>
      <x:c r="G1636" s="0" t="s">
        <x:v>50</x:v>
      </x:c>
      <x:c r="H1636" s="0" t="s">
        <x:v>50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79</x:v>
      </x:c>
      <x:c r="D1637" s="0" t="s">
        <x:v>80</x:v>
      </x:c>
      <x:c r="E1637" s="0" t="s">
        <x:v>61</x:v>
      </x:c>
      <x:c r="F1637" s="0" t="s">
        <x:v>62</x:v>
      </x:c>
      <x:c r="G1637" s="0" t="s">
        <x:v>52</x:v>
      </x:c>
      <x:c r="H1637" s="0" t="s">
        <x:v>52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79</x:v>
      </x:c>
      <x:c r="D1638" s="0" t="s">
        <x:v>80</x:v>
      </x:c>
      <x:c r="E1638" s="0" t="s">
        <x:v>63</x:v>
      </x:c>
      <x:c r="F1638" s="0" t="s">
        <x:v>64</x:v>
      </x:c>
      <x:c r="G1638" s="0" t="s">
        <x:v>50</x:v>
      </x:c>
      <x:c r="H1638" s="0" t="s">
        <x:v>50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79</x:v>
      </x:c>
      <x:c r="D1639" s="0" t="s">
        <x:v>80</x:v>
      </x:c>
      <x:c r="E1639" s="0" t="s">
        <x:v>63</x:v>
      </x:c>
      <x:c r="F1639" s="0" t="s">
        <x:v>64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79</x:v>
      </x:c>
      <x:c r="D1640" s="0" t="s">
        <x:v>80</x:v>
      </x:c>
      <x:c r="E1640" s="0" t="s">
        <x:v>65</x:v>
      </x:c>
      <x:c r="F1640" s="0" t="s">
        <x:v>66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79</x:v>
      </x:c>
      <x:c r="D1641" s="0" t="s">
        <x:v>80</x:v>
      </x:c>
      <x:c r="E1641" s="0" t="s">
        <x:v>65</x:v>
      </x:c>
      <x:c r="F1641" s="0" t="s">
        <x:v>66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79</x:v>
      </x:c>
      <x:c r="D1642" s="0" t="s">
        <x:v>80</x:v>
      </x:c>
      <x:c r="E1642" s="0" t="s">
        <x:v>67</x:v>
      </x:c>
      <x:c r="F1642" s="0" t="s">
        <x:v>68</x:v>
      </x:c>
      <x:c r="G1642" s="0" t="s">
        <x:v>50</x:v>
      </x:c>
      <x:c r="H1642" s="0" t="s">
        <x:v>50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79</x:v>
      </x:c>
      <x:c r="D1643" s="0" t="s">
        <x:v>80</x:v>
      </x:c>
      <x:c r="E1643" s="0" t="s">
        <x:v>67</x:v>
      </x:c>
      <x:c r="F1643" s="0" t="s">
        <x:v>68</x:v>
      </x:c>
      <x:c r="G1643" s="0" t="s">
        <x:v>52</x:v>
      </x:c>
      <x:c r="H1643" s="0" t="s">
        <x:v>52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79</x:v>
      </x:c>
      <x:c r="D1644" s="0" t="s">
        <x:v>80</x:v>
      </x:c>
      <x:c r="E1644" s="0" t="s">
        <x:v>69</x:v>
      </x:c>
      <x:c r="F1644" s="0" t="s">
        <x:v>70</x:v>
      </x:c>
      <x:c r="G1644" s="0" t="s">
        <x:v>50</x:v>
      </x:c>
      <x:c r="H1644" s="0" t="s">
        <x:v>50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79</x:v>
      </x:c>
      <x:c r="D1645" s="0" t="s">
        <x:v>80</x:v>
      </x:c>
      <x:c r="E1645" s="0" t="s">
        <x:v>69</x:v>
      </x:c>
      <x:c r="F1645" s="0" t="s">
        <x:v>70</x:v>
      </x:c>
      <x:c r="G1645" s="0" t="s">
        <x:v>52</x:v>
      </x:c>
      <x:c r="H1645" s="0" t="s">
        <x:v>52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79</x:v>
      </x:c>
      <x:c r="D1646" s="0" t="s">
        <x:v>80</x:v>
      </x:c>
      <x:c r="E1646" s="0" t="s">
        <x:v>71</x:v>
      </x:c>
      <x:c r="F1646" s="0" t="s">
        <x:v>72</x:v>
      </x:c>
      <x:c r="G1646" s="0" t="s">
        <x:v>50</x:v>
      </x:c>
      <x:c r="H1646" s="0" t="s">
        <x:v>50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79</x:v>
      </x:c>
      <x:c r="D1647" s="0" t="s">
        <x:v>80</x:v>
      </x:c>
      <x:c r="E1647" s="0" t="s">
        <x:v>71</x:v>
      </x:c>
      <x:c r="F1647" s="0" t="s">
        <x:v>72</x:v>
      </x:c>
      <x:c r="G1647" s="0" t="s">
        <x:v>52</x:v>
      </x:c>
      <x:c r="H1647" s="0" t="s">
        <x:v>52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79</x:v>
      </x:c>
      <x:c r="D1648" s="0" t="s">
        <x:v>80</x:v>
      </x:c>
      <x:c r="E1648" s="0" t="s">
        <x:v>73</x:v>
      </x:c>
      <x:c r="F1648" s="0" t="s">
        <x:v>74</x:v>
      </x:c>
      <x:c r="G1648" s="0" t="s">
        <x:v>50</x:v>
      </x:c>
      <x:c r="H1648" s="0" t="s">
        <x:v>50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79</x:v>
      </x:c>
      <x:c r="D1649" s="0" t="s">
        <x:v>80</x:v>
      </x:c>
      <x:c r="E1649" s="0" t="s">
        <x:v>73</x:v>
      </x:c>
      <x:c r="F1649" s="0" t="s">
        <x:v>74</x:v>
      </x:c>
      <x:c r="G1649" s="0" t="s">
        <x:v>52</x:v>
      </x:c>
      <x:c r="H1649" s="0" t="s">
        <x:v>52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79</x:v>
      </x:c>
      <x:c r="D1650" s="0" t="s">
        <x:v>80</x:v>
      </x:c>
      <x:c r="E1650" s="0" t="s">
        <x:v>75</x:v>
      </x:c>
      <x:c r="F1650" s="0" t="s">
        <x:v>76</x:v>
      </x:c>
      <x:c r="G1650" s="0" t="s">
        <x:v>50</x:v>
      </x:c>
      <x:c r="H1650" s="0" t="s">
        <x:v>50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79</x:v>
      </x:c>
      <x:c r="D1651" s="0" t="s">
        <x:v>80</x:v>
      </x:c>
      <x:c r="E1651" s="0" t="s">
        <x:v>75</x:v>
      </x:c>
      <x:c r="F1651" s="0" t="s">
        <x:v>76</x:v>
      </x:c>
      <x:c r="G1651" s="0" t="s">
        <x:v>52</x:v>
      </x:c>
      <x:c r="H1651" s="0" t="s">
        <x:v>52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79</x:v>
      </x:c>
      <x:c r="D1652" s="0" t="s">
        <x:v>80</x:v>
      </x:c>
      <x:c r="E1652" s="0" t="s">
        <x:v>77</x:v>
      </x:c>
      <x:c r="F1652" s="0" t="s">
        <x:v>78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79</x:v>
      </x:c>
      <x:c r="D1653" s="0" t="s">
        <x:v>80</x:v>
      </x:c>
      <x:c r="E1653" s="0" t="s">
        <x:v>77</x:v>
      </x:c>
      <x:c r="F1653" s="0" t="s">
        <x:v>78</x:v>
      </x:c>
      <x:c r="G1653" s="0" t="s">
        <x:v>52</x:v>
      </x:c>
      <x:c r="H1653" s="0" t="s">
        <x:v>52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79</x:v>
      </x:c>
      <x:c r="D1654" s="0" t="s">
        <x:v>80</x:v>
      </x:c>
      <x:c r="E1654" s="0" t="s">
        <x:v>79</x:v>
      </x:c>
      <x:c r="F1654" s="0" t="s">
        <x:v>80</x:v>
      </x:c>
      <x:c r="G1654" s="0" t="s">
        <x:v>50</x:v>
      </x:c>
      <x:c r="H1654" s="0" t="s">
        <x:v>50</x:v>
      </x:c>
      <x:c r="I1654" s="0" t="s">
        <x:v>51</x:v>
      </x:c>
      <x:c r="J1654" s="0">
        <x:v>1.004</x:v>
      </x:c>
    </x:row>
    <x:row r="1655" spans="1:10">
      <x:c r="A1655" s="0" t="s">
        <x:v>2</x:v>
      </x:c>
      <x:c r="B1655" s="0" t="s">
        <x:v>4</x:v>
      </x:c>
      <x:c r="C1655" s="0" t="s">
        <x:v>79</x:v>
      </x:c>
      <x:c r="D1655" s="0" t="s">
        <x:v>80</x:v>
      </x:c>
      <x:c r="E1655" s="0" t="s">
        <x:v>79</x:v>
      </x:c>
      <x:c r="F1655" s="0" t="s">
        <x:v>80</x:v>
      </x:c>
      <x:c r="G1655" s="0" t="s">
        <x:v>52</x:v>
      </x:c>
      <x:c r="H1655" s="0" t="s">
        <x:v>52</x:v>
      </x:c>
      <x:c r="I1655" s="0" t="s">
        <x:v>51</x:v>
      </x:c>
      <x:c r="J1655" s="0">
        <x:v>1.002</x:v>
      </x:c>
    </x:row>
    <x:row r="1656" spans="1:10">
      <x:c r="A1656" s="0" t="s">
        <x:v>2</x:v>
      </x:c>
      <x:c r="B1656" s="0" t="s">
        <x:v>4</x:v>
      </x:c>
      <x:c r="C1656" s="0" t="s">
        <x:v>79</x:v>
      </x:c>
      <x:c r="D1656" s="0" t="s">
        <x:v>80</x:v>
      </x:c>
      <x:c r="E1656" s="0" t="s">
        <x:v>81</x:v>
      </x:c>
      <x:c r="F1656" s="0" t="s">
        <x:v>82</x:v>
      </x:c>
      <x:c r="G1656" s="0" t="s">
        <x:v>50</x:v>
      </x:c>
      <x:c r="H1656" s="0" t="s">
        <x:v>50</x:v>
      </x:c>
      <x:c r="I1656" s="0" t="s">
        <x:v>51</x:v>
      </x:c>
      <x:c r="J1656" s="0">
        <x:v>0.002</x:v>
      </x:c>
    </x:row>
    <x:row r="1657" spans="1:10">
      <x:c r="A1657" s="0" t="s">
        <x:v>2</x:v>
      </x:c>
      <x:c r="B1657" s="0" t="s">
        <x:v>4</x:v>
      </x:c>
      <x:c r="C1657" s="0" t="s">
        <x:v>79</x:v>
      </x:c>
      <x:c r="D1657" s="0" t="s">
        <x:v>80</x:v>
      </x:c>
      <x:c r="E1657" s="0" t="s">
        <x:v>81</x:v>
      </x:c>
      <x:c r="F1657" s="0" t="s">
        <x:v>82</x:v>
      </x:c>
      <x:c r="G1657" s="0" t="s">
        <x:v>52</x:v>
      </x:c>
      <x:c r="H1657" s="0" t="s">
        <x:v>52</x:v>
      </x:c>
      <x:c r="I1657" s="0" t="s">
        <x:v>51</x:v>
      </x:c>
      <x:c r="J1657" s="0">
        <x:v>0.001</x:v>
      </x:c>
    </x:row>
    <x:row r="1658" spans="1:10">
      <x:c r="A1658" s="0" t="s">
        <x:v>2</x:v>
      </x:c>
      <x:c r="B1658" s="0" t="s">
        <x:v>4</x:v>
      </x:c>
      <x:c r="C1658" s="0" t="s">
        <x:v>79</x:v>
      </x:c>
      <x:c r="D1658" s="0" t="s">
        <x:v>80</x:v>
      </x:c>
      <x:c r="E1658" s="0" t="s">
        <x:v>83</x:v>
      </x:c>
      <x:c r="F1658" s="0" t="s">
        <x:v>84</x:v>
      </x:c>
      <x:c r="G1658" s="0" t="s">
        <x:v>50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79</x:v>
      </x:c>
      <x:c r="D1659" s="0" t="s">
        <x:v>80</x:v>
      </x:c>
      <x:c r="E1659" s="0" t="s">
        <x:v>83</x:v>
      </x:c>
      <x:c r="F1659" s="0" t="s">
        <x:v>84</x:v>
      </x:c>
      <x:c r="G1659" s="0" t="s">
        <x:v>52</x:v>
      </x:c>
      <x:c r="H1659" s="0" t="s">
        <x:v>52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79</x:v>
      </x:c>
      <x:c r="D1660" s="0" t="s">
        <x:v>80</x:v>
      </x:c>
      <x:c r="E1660" s="0" t="s">
        <x:v>85</x:v>
      </x:c>
      <x:c r="F1660" s="0" t="s">
        <x:v>86</x:v>
      </x:c>
      <x:c r="G1660" s="0" t="s">
        <x:v>50</x:v>
      </x:c>
      <x:c r="H1660" s="0" t="s">
        <x:v>50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79</x:v>
      </x:c>
      <x:c r="D1661" s="0" t="s">
        <x:v>80</x:v>
      </x:c>
      <x:c r="E1661" s="0" t="s">
        <x:v>85</x:v>
      </x:c>
      <x:c r="F1661" s="0" t="s">
        <x:v>86</x:v>
      </x:c>
      <x:c r="G1661" s="0" t="s">
        <x:v>52</x:v>
      </x:c>
      <x:c r="H1661" s="0" t="s">
        <x:v>52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79</x:v>
      </x:c>
      <x:c r="D1662" s="0" t="s">
        <x:v>80</x:v>
      </x:c>
      <x:c r="E1662" s="0" t="s">
        <x:v>87</x:v>
      </x:c>
      <x:c r="F1662" s="0" t="s">
        <x:v>88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79</x:v>
      </x:c>
      <x:c r="D1663" s="0" t="s">
        <x:v>80</x:v>
      </x:c>
      <x:c r="E1663" s="0" t="s">
        <x:v>87</x:v>
      </x:c>
      <x:c r="F1663" s="0" t="s">
        <x:v>88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79</x:v>
      </x:c>
      <x:c r="D1664" s="0" t="s">
        <x:v>80</x:v>
      </x:c>
      <x:c r="E1664" s="0" t="s">
        <x:v>89</x:v>
      </x:c>
      <x:c r="F1664" s="0" t="s">
        <x:v>90</x:v>
      </x:c>
      <x:c r="G1664" s="0" t="s">
        <x:v>50</x:v>
      </x:c>
      <x:c r="H1664" s="0" t="s">
        <x:v>50</x:v>
      </x:c>
      <x:c r="I1664" s="0" t="s">
        <x:v>51</x:v>
      </x:c>
      <x:c r="J1664" s="0">
        <x:v>0.001</x:v>
      </x:c>
    </x:row>
    <x:row r="1665" spans="1:10">
      <x:c r="A1665" s="0" t="s">
        <x:v>2</x:v>
      </x:c>
      <x:c r="B1665" s="0" t="s">
        <x:v>4</x:v>
      </x:c>
      <x:c r="C1665" s="0" t="s">
        <x:v>79</x:v>
      </x:c>
      <x:c r="D1665" s="0" t="s">
        <x:v>80</x:v>
      </x:c>
      <x:c r="E1665" s="0" t="s">
        <x:v>89</x:v>
      </x:c>
      <x:c r="F1665" s="0" t="s">
        <x:v>90</x:v>
      </x:c>
      <x:c r="G1665" s="0" t="s">
        <x:v>52</x:v>
      </x:c>
      <x:c r="H1665" s="0" t="s">
        <x:v>52</x:v>
      </x:c>
      <x:c r="I1665" s="0" t="s">
        <x:v>51</x:v>
      </x:c>
      <x:c r="J1665" s="0">
        <x:v>0.001</x:v>
      </x:c>
    </x:row>
    <x:row r="1666" spans="1:10">
      <x:c r="A1666" s="0" t="s">
        <x:v>2</x:v>
      </x:c>
      <x:c r="B1666" s="0" t="s">
        <x:v>4</x:v>
      </x:c>
      <x:c r="C1666" s="0" t="s">
        <x:v>79</x:v>
      </x:c>
      <x:c r="D1666" s="0" t="s">
        <x:v>80</x:v>
      </x:c>
      <x:c r="E1666" s="0" t="s">
        <x:v>91</x:v>
      </x:c>
      <x:c r="F1666" s="0" t="s">
        <x:v>92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79</x:v>
      </x:c>
      <x:c r="D1667" s="0" t="s">
        <x:v>80</x:v>
      </x:c>
      <x:c r="E1667" s="0" t="s">
        <x:v>91</x:v>
      </x:c>
      <x:c r="F1667" s="0" t="s">
        <x:v>92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79</x:v>
      </x:c>
      <x:c r="D1668" s="0" t="s">
        <x:v>80</x:v>
      </x:c>
      <x:c r="E1668" s="0" t="s">
        <x:v>93</x:v>
      </x:c>
      <x:c r="F1668" s="0" t="s">
        <x:v>94</x:v>
      </x:c>
      <x:c r="G1668" s="0" t="s">
        <x:v>50</x:v>
      </x:c>
      <x:c r="H1668" s="0" t="s">
        <x:v>50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79</x:v>
      </x:c>
      <x:c r="D1669" s="0" t="s">
        <x:v>80</x:v>
      </x:c>
      <x:c r="E1669" s="0" t="s">
        <x:v>93</x:v>
      </x:c>
      <x:c r="F1669" s="0" t="s">
        <x:v>94</x:v>
      </x:c>
      <x:c r="G1669" s="0" t="s">
        <x:v>52</x:v>
      </x:c>
      <x:c r="H1669" s="0" t="s">
        <x:v>52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79</x:v>
      </x:c>
      <x:c r="D1670" s="0" t="s">
        <x:v>80</x:v>
      </x:c>
      <x:c r="E1670" s="0" t="s">
        <x:v>95</x:v>
      </x:c>
      <x:c r="F1670" s="0" t="s">
        <x:v>96</x:v>
      </x:c>
      <x:c r="G1670" s="0" t="s">
        <x:v>50</x:v>
      </x:c>
      <x:c r="H1670" s="0" t="s">
        <x:v>50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79</x:v>
      </x:c>
      <x:c r="D1671" s="0" t="s">
        <x:v>80</x:v>
      </x:c>
      <x:c r="E1671" s="0" t="s">
        <x:v>95</x:v>
      </x:c>
      <x:c r="F1671" s="0" t="s">
        <x:v>96</x:v>
      </x:c>
      <x:c r="G1671" s="0" t="s">
        <x:v>52</x:v>
      </x:c>
      <x:c r="H1671" s="0" t="s">
        <x:v>52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79</x:v>
      </x:c>
      <x:c r="D1672" s="0" t="s">
        <x:v>80</x:v>
      </x:c>
      <x:c r="E1672" s="0" t="s">
        <x:v>97</x:v>
      </x:c>
      <x:c r="F1672" s="0" t="s">
        <x:v>98</x:v>
      </x:c>
      <x:c r="G1672" s="0" t="s">
        <x:v>50</x:v>
      </x:c>
      <x:c r="H1672" s="0" t="s">
        <x:v>50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79</x:v>
      </x:c>
      <x:c r="D1673" s="0" t="s">
        <x:v>80</x:v>
      </x:c>
      <x:c r="E1673" s="0" t="s">
        <x:v>97</x:v>
      </x:c>
      <x:c r="F1673" s="0" t="s">
        <x:v>98</x:v>
      </x:c>
      <x:c r="G1673" s="0" t="s">
        <x:v>52</x:v>
      </x:c>
      <x:c r="H1673" s="0" t="s">
        <x:v>52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79</x:v>
      </x:c>
      <x:c r="D1674" s="0" t="s">
        <x:v>80</x:v>
      </x:c>
      <x:c r="E1674" s="0" t="s">
        <x:v>99</x:v>
      </x:c>
      <x:c r="F1674" s="0" t="s">
        <x:v>100</x:v>
      </x:c>
      <x:c r="G1674" s="0" t="s">
        <x:v>50</x:v>
      </x:c>
      <x:c r="H1674" s="0" t="s">
        <x:v>50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79</x:v>
      </x:c>
      <x:c r="D1675" s="0" t="s">
        <x:v>80</x:v>
      </x:c>
      <x:c r="E1675" s="0" t="s">
        <x:v>99</x:v>
      </x:c>
      <x:c r="F1675" s="0" t="s">
        <x:v>100</x:v>
      </x:c>
      <x:c r="G1675" s="0" t="s">
        <x:v>52</x:v>
      </x:c>
      <x:c r="H1675" s="0" t="s">
        <x:v>52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79</x:v>
      </x:c>
      <x:c r="D1676" s="0" t="s">
        <x:v>80</x:v>
      </x:c>
      <x:c r="E1676" s="0" t="s">
        <x:v>101</x:v>
      </x:c>
      <x:c r="F1676" s="0" t="s">
        <x:v>102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79</x:v>
      </x:c>
      <x:c r="D1677" s="0" t="s">
        <x:v>80</x:v>
      </x:c>
      <x:c r="E1677" s="0" t="s">
        <x:v>101</x:v>
      </x:c>
      <x:c r="F1677" s="0" t="s">
        <x:v>102</x:v>
      </x:c>
      <x:c r="G1677" s="0" t="s">
        <x:v>52</x:v>
      </x:c>
      <x:c r="H1677" s="0" t="s">
        <x:v>52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79</x:v>
      </x:c>
      <x:c r="D1678" s="0" t="s">
        <x:v>80</x:v>
      </x:c>
      <x:c r="E1678" s="0" t="s">
        <x:v>103</x:v>
      </x:c>
      <x:c r="F1678" s="0" t="s">
        <x:v>104</x:v>
      </x:c>
      <x:c r="G1678" s="0" t="s">
        <x:v>50</x:v>
      </x:c>
      <x:c r="H1678" s="0" t="s">
        <x:v>50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79</x:v>
      </x:c>
      <x:c r="D1679" s="0" t="s">
        <x:v>80</x:v>
      </x:c>
      <x:c r="E1679" s="0" t="s">
        <x:v>103</x:v>
      </x:c>
      <x:c r="F1679" s="0" t="s">
        <x:v>104</x:v>
      </x:c>
      <x:c r="G1679" s="0" t="s">
        <x:v>52</x:v>
      </x:c>
      <x:c r="H1679" s="0" t="s">
        <x:v>52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79</x:v>
      </x:c>
      <x:c r="D1680" s="0" t="s">
        <x:v>80</x:v>
      </x:c>
      <x:c r="E1680" s="0" t="s">
        <x:v>105</x:v>
      </x:c>
      <x:c r="F1680" s="0" t="s">
        <x:v>106</x:v>
      </x:c>
      <x:c r="G1680" s="0" t="s">
        <x:v>50</x:v>
      </x:c>
      <x:c r="H1680" s="0" t="s">
        <x:v>50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79</x:v>
      </x:c>
      <x:c r="D1681" s="0" t="s">
        <x:v>80</x:v>
      </x:c>
      <x:c r="E1681" s="0" t="s">
        <x:v>105</x:v>
      </x:c>
      <x:c r="F1681" s="0" t="s">
        <x:v>106</x:v>
      </x:c>
      <x:c r="G1681" s="0" t="s">
        <x:v>52</x:v>
      </x:c>
      <x:c r="H1681" s="0" t="s">
        <x:v>52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79</x:v>
      </x:c>
      <x:c r="D1682" s="0" t="s">
        <x:v>80</x:v>
      </x:c>
      <x:c r="E1682" s="0" t="s">
        <x:v>107</x:v>
      </x:c>
      <x:c r="F1682" s="0" t="s">
        <x:v>108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79</x:v>
      </x:c>
      <x:c r="D1683" s="0" t="s">
        <x:v>80</x:v>
      </x:c>
      <x:c r="E1683" s="0" t="s">
        <x:v>107</x:v>
      </x:c>
      <x:c r="F1683" s="0" t="s">
        <x:v>108</x:v>
      </x:c>
      <x:c r="G1683" s="0" t="s">
        <x:v>52</x:v>
      </x:c>
      <x:c r="H1683" s="0" t="s">
        <x:v>52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79</x:v>
      </x:c>
      <x:c r="D1684" s="0" t="s">
        <x:v>80</x:v>
      </x:c>
      <x:c r="E1684" s="0" t="s">
        <x:v>109</x:v>
      </x:c>
      <x:c r="F1684" s="0" t="s">
        <x:v>110</x:v>
      </x:c>
      <x:c r="G1684" s="0" t="s">
        <x:v>50</x:v>
      </x:c>
      <x:c r="H1684" s="0" t="s">
        <x:v>50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79</x:v>
      </x:c>
      <x:c r="D1685" s="0" t="s">
        <x:v>80</x:v>
      </x:c>
      <x:c r="E1685" s="0" t="s">
        <x:v>109</x:v>
      </x:c>
      <x:c r="F1685" s="0" t="s">
        <x:v>110</x:v>
      </x:c>
      <x:c r="G1685" s="0" t="s">
        <x:v>52</x:v>
      </x:c>
      <x:c r="H1685" s="0" t="s">
        <x:v>52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79</x:v>
      </x:c>
      <x:c r="D1686" s="0" t="s">
        <x:v>80</x:v>
      </x:c>
      <x:c r="E1686" s="0" t="s">
        <x:v>111</x:v>
      </x:c>
      <x:c r="F1686" s="0" t="s">
        <x:v>112</x:v>
      </x:c>
      <x:c r="G1686" s="0" t="s">
        <x:v>50</x:v>
      </x:c>
      <x:c r="H1686" s="0" t="s">
        <x:v>50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79</x:v>
      </x:c>
      <x:c r="D1687" s="0" t="s">
        <x:v>80</x:v>
      </x:c>
      <x:c r="E1687" s="0" t="s">
        <x:v>111</x:v>
      </x:c>
      <x:c r="F1687" s="0" t="s">
        <x:v>112</x:v>
      </x:c>
      <x:c r="G1687" s="0" t="s">
        <x:v>52</x:v>
      </x:c>
      <x:c r="H1687" s="0" t="s">
        <x:v>52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79</x:v>
      </x:c>
      <x:c r="D1688" s="0" t="s">
        <x:v>80</x:v>
      </x:c>
      <x:c r="E1688" s="0" t="s">
        <x:v>113</x:v>
      </x:c>
      <x:c r="F1688" s="0" t="s">
        <x:v>114</x:v>
      </x:c>
      <x:c r="G1688" s="0" t="s">
        <x:v>50</x:v>
      </x:c>
      <x:c r="H1688" s="0" t="s">
        <x:v>50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79</x:v>
      </x:c>
      <x:c r="D1689" s="0" t="s">
        <x:v>80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79</x:v>
      </x:c>
      <x:c r="D1690" s="0" t="s">
        <x:v>80</x:v>
      </x:c>
      <x:c r="E1690" s="0" t="s">
        <x:v>115</x:v>
      </x:c>
      <x:c r="F1690" s="0" t="s">
        <x:v>116</x:v>
      </x:c>
      <x:c r="G1690" s="0" t="s">
        <x:v>50</x:v>
      </x:c>
      <x:c r="H1690" s="0" t="s">
        <x:v>50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79</x:v>
      </x:c>
      <x:c r="D1691" s="0" t="s">
        <x:v>80</x:v>
      </x:c>
      <x:c r="E1691" s="0" t="s">
        <x:v>115</x:v>
      </x:c>
      <x:c r="F1691" s="0" t="s">
        <x:v>116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79</x:v>
      </x:c>
      <x:c r="D1692" s="0" t="s">
        <x:v>80</x:v>
      </x:c>
      <x:c r="E1692" s="0" t="s">
        <x:v>117</x:v>
      </x:c>
      <x:c r="F1692" s="0" t="s">
        <x:v>118</x:v>
      </x:c>
      <x:c r="G1692" s="0" t="s">
        <x:v>50</x:v>
      </x:c>
      <x:c r="H1692" s="0" t="s">
        <x:v>50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79</x:v>
      </x:c>
      <x:c r="D1693" s="0" t="s">
        <x:v>80</x:v>
      </x:c>
      <x:c r="E1693" s="0" t="s">
        <x:v>117</x:v>
      </x:c>
      <x:c r="F1693" s="0" t="s">
        <x:v>118</x:v>
      </x:c>
      <x:c r="G1693" s="0" t="s">
        <x:v>52</x:v>
      </x:c>
      <x:c r="H1693" s="0" t="s">
        <x:v>52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79</x:v>
      </x:c>
      <x:c r="D1694" s="0" t="s">
        <x:v>80</x:v>
      </x:c>
      <x:c r="E1694" s="0" t="s">
        <x:v>119</x:v>
      </x:c>
      <x:c r="F1694" s="0" t="s">
        <x:v>120</x:v>
      </x:c>
      <x:c r="G1694" s="0" t="s">
        <x:v>50</x:v>
      </x:c>
      <x:c r="H1694" s="0" t="s">
        <x:v>50</x:v>
      </x:c>
      <x:c r="I1694" s="0" t="s">
        <x:v>51</x:v>
      </x:c>
      <x:c r="J1694" s="0">
        <x:v>0.002</x:v>
      </x:c>
    </x:row>
    <x:row r="1695" spans="1:10">
      <x:c r="A1695" s="0" t="s">
        <x:v>2</x:v>
      </x:c>
      <x:c r="B1695" s="0" t="s">
        <x:v>4</x:v>
      </x:c>
      <x:c r="C1695" s="0" t="s">
        <x:v>79</x:v>
      </x:c>
      <x:c r="D1695" s="0" t="s">
        <x:v>80</x:v>
      </x:c>
      <x:c r="E1695" s="0" t="s">
        <x:v>119</x:v>
      </x:c>
      <x:c r="F1695" s="0" t="s">
        <x:v>120</x:v>
      </x:c>
      <x:c r="G1695" s="0" t="s">
        <x:v>52</x:v>
      </x:c>
      <x:c r="H1695" s="0" t="s">
        <x:v>52</x:v>
      </x:c>
      <x:c r="I1695" s="0" t="s">
        <x:v>51</x:v>
      </x:c>
      <x:c r="J1695" s="0">
        <x:v>0.001</x:v>
      </x:c>
    </x:row>
    <x:row r="1696" spans="1:10">
      <x:c r="A1696" s="0" t="s">
        <x:v>2</x:v>
      </x:c>
      <x:c r="B1696" s="0" t="s">
        <x:v>4</x:v>
      </x:c>
      <x:c r="C1696" s="0" t="s">
        <x:v>79</x:v>
      </x:c>
      <x:c r="D1696" s="0" t="s">
        <x:v>80</x:v>
      </x:c>
      <x:c r="E1696" s="0" t="s">
        <x:v>121</x:v>
      </x:c>
      <x:c r="F1696" s="0" t="s">
        <x:v>122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79</x:v>
      </x:c>
      <x:c r="D1697" s="0" t="s">
        <x:v>80</x:v>
      </x:c>
      <x:c r="E1697" s="0" t="s">
        <x:v>121</x:v>
      </x:c>
      <x:c r="F1697" s="0" t="s">
        <x:v>122</x:v>
      </x:c>
      <x:c r="G1697" s="0" t="s">
        <x:v>52</x:v>
      </x:c>
      <x:c r="H1697" s="0" t="s">
        <x:v>52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79</x:v>
      </x:c>
      <x:c r="D1698" s="0" t="s">
        <x:v>80</x:v>
      </x:c>
      <x:c r="E1698" s="0" t="s">
        <x:v>123</x:v>
      </x:c>
      <x:c r="F1698" s="0" t="s">
        <x:v>124</x:v>
      </x:c>
      <x:c r="G1698" s="0" t="s">
        <x:v>50</x:v>
      </x:c>
      <x:c r="H1698" s="0" t="s">
        <x:v>50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79</x:v>
      </x:c>
      <x:c r="D1699" s="0" t="s">
        <x:v>80</x:v>
      </x:c>
      <x:c r="E1699" s="0" t="s">
        <x:v>123</x:v>
      </x:c>
      <x:c r="F1699" s="0" t="s">
        <x:v>124</x:v>
      </x:c>
      <x:c r="G1699" s="0" t="s">
        <x:v>52</x:v>
      </x:c>
      <x:c r="H1699" s="0" t="s">
        <x:v>52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79</x:v>
      </x:c>
      <x:c r="D1700" s="0" t="s">
        <x:v>80</x:v>
      </x:c>
      <x:c r="E1700" s="0" t="s">
        <x:v>125</x:v>
      </x:c>
      <x:c r="F1700" s="0" t="s">
        <x:v>126</x:v>
      </x:c>
      <x:c r="G1700" s="0" t="s">
        <x:v>50</x:v>
      </x:c>
      <x:c r="H1700" s="0" t="s">
        <x:v>50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79</x:v>
      </x:c>
      <x:c r="D1701" s="0" t="s">
        <x:v>80</x:v>
      </x:c>
      <x:c r="E1701" s="0" t="s">
        <x:v>125</x:v>
      </x:c>
      <x:c r="F1701" s="0" t="s">
        <x:v>126</x:v>
      </x:c>
      <x:c r="G1701" s="0" t="s">
        <x:v>52</x:v>
      </x:c>
      <x:c r="H1701" s="0" t="s">
        <x:v>52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79</x:v>
      </x:c>
      <x:c r="D1702" s="0" t="s">
        <x:v>80</x:v>
      </x:c>
      <x:c r="E1702" s="0" t="s">
        <x:v>127</x:v>
      </x:c>
      <x:c r="F1702" s="0" t="s">
        <x:v>128</x:v>
      </x:c>
      <x:c r="G1702" s="0" t="s">
        <x:v>50</x:v>
      </x:c>
      <x:c r="H1702" s="0" t="s">
        <x:v>50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79</x:v>
      </x:c>
      <x:c r="D1703" s="0" t="s">
        <x:v>80</x:v>
      </x:c>
      <x:c r="E1703" s="0" t="s">
        <x:v>127</x:v>
      </x:c>
      <x:c r="F1703" s="0" t="s">
        <x:v>128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79</x:v>
      </x:c>
      <x:c r="D1704" s="0" t="s">
        <x:v>80</x:v>
      </x:c>
      <x:c r="E1704" s="0" t="s">
        <x:v>129</x:v>
      </x:c>
      <x:c r="F1704" s="0" t="s">
        <x:v>130</x:v>
      </x:c>
      <x:c r="G1704" s="0" t="s">
        <x:v>50</x:v>
      </x:c>
      <x:c r="H1704" s="0" t="s">
        <x:v>50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79</x:v>
      </x:c>
      <x:c r="D1705" s="0" t="s">
        <x:v>80</x:v>
      </x:c>
      <x:c r="E1705" s="0" t="s">
        <x:v>129</x:v>
      </x:c>
      <x:c r="F1705" s="0" t="s">
        <x:v>130</x:v>
      </x:c>
      <x:c r="G1705" s="0" t="s">
        <x:v>52</x:v>
      </x:c>
      <x:c r="H1705" s="0" t="s">
        <x:v>52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79</x:v>
      </x:c>
      <x:c r="D1706" s="0" t="s">
        <x:v>80</x:v>
      </x:c>
      <x:c r="E1706" s="0" t="s">
        <x:v>131</x:v>
      </x:c>
      <x:c r="F1706" s="0" t="s">
        <x:v>132</x:v>
      </x:c>
      <x:c r="G1706" s="0" t="s">
        <x:v>50</x:v>
      </x:c>
      <x:c r="H1706" s="0" t="s">
        <x:v>50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79</x:v>
      </x:c>
      <x:c r="D1707" s="0" t="s">
        <x:v>80</x:v>
      </x:c>
      <x:c r="E1707" s="0" t="s">
        <x:v>131</x:v>
      </x:c>
      <x:c r="F1707" s="0" t="s">
        <x:v>132</x:v>
      </x:c>
      <x:c r="G1707" s="0" t="s">
        <x:v>52</x:v>
      </x:c>
      <x:c r="H1707" s="0" t="s">
        <x:v>52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79</x:v>
      </x:c>
      <x:c r="D1708" s="0" t="s">
        <x:v>80</x:v>
      </x:c>
      <x:c r="E1708" s="0" t="s">
        <x:v>133</x:v>
      </x:c>
      <x:c r="F1708" s="0" t="s">
        <x:v>134</x:v>
      </x:c>
      <x:c r="G1708" s="0" t="s">
        <x:v>50</x:v>
      </x:c>
      <x:c r="H1708" s="0" t="s">
        <x:v>50</x:v>
      </x:c>
      <x:c r="I1708" s="0" t="s">
        <x:v>51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79</x:v>
      </x:c>
      <x:c r="D1709" s="0" t="s">
        <x:v>80</x:v>
      </x:c>
      <x:c r="E1709" s="0" t="s">
        <x:v>133</x:v>
      </x:c>
      <x:c r="F1709" s="0" t="s">
        <x:v>134</x:v>
      </x:c>
      <x:c r="G1709" s="0" t="s">
        <x:v>52</x:v>
      </x:c>
      <x:c r="H1709" s="0" t="s">
        <x:v>52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79</x:v>
      </x:c>
      <x:c r="D1710" s="0" t="s">
        <x:v>80</x:v>
      </x:c>
      <x:c r="E1710" s="0" t="s">
        <x:v>135</x:v>
      </x:c>
      <x:c r="F1710" s="0" t="s">
        <x:v>136</x:v>
      </x:c>
      <x:c r="G1710" s="0" t="s">
        <x:v>50</x:v>
      </x:c>
      <x:c r="H1710" s="0" t="s">
        <x:v>50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79</x:v>
      </x:c>
      <x:c r="D1711" s="0" t="s">
        <x:v>80</x:v>
      </x:c>
      <x:c r="E1711" s="0" t="s">
        <x:v>135</x:v>
      </x:c>
      <x:c r="F1711" s="0" t="s">
        <x:v>136</x:v>
      </x:c>
      <x:c r="G1711" s="0" t="s">
        <x:v>52</x:v>
      </x:c>
      <x:c r="H1711" s="0" t="s">
        <x:v>52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79</x:v>
      </x:c>
      <x:c r="D1712" s="0" t="s">
        <x:v>80</x:v>
      </x:c>
      <x:c r="E1712" s="0" t="s">
        <x:v>137</x:v>
      </x:c>
      <x:c r="F1712" s="0" t="s">
        <x:v>138</x:v>
      </x:c>
      <x:c r="G1712" s="0" t="s">
        <x:v>50</x:v>
      </x:c>
      <x:c r="H1712" s="0" t="s">
        <x:v>50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79</x:v>
      </x:c>
      <x:c r="D1713" s="0" t="s">
        <x:v>80</x:v>
      </x:c>
      <x:c r="E1713" s="0" t="s">
        <x:v>137</x:v>
      </x:c>
      <x:c r="F1713" s="0" t="s">
        <x:v>138</x:v>
      </x:c>
      <x:c r="G1713" s="0" t="s">
        <x:v>52</x:v>
      </x:c>
      <x:c r="H1713" s="0" t="s">
        <x:v>52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79</x:v>
      </x:c>
      <x:c r="D1714" s="0" t="s">
        <x:v>80</x:v>
      </x:c>
      <x:c r="E1714" s="0" t="s">
        <x:v>139</x:v>
      </x:c>
      <x:c r="F1714" s="0" t="s">
        <x:v>140</x:v>
      </x:c>
      <x:c r="G1714" s="0" t="s">
        <x:v>50</x:v>
      </x:c>
      <x:c r="H1714" s="0" t="s">
        <x:v>50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79</x:v>
      </x:c>
      <x:c r="D1715" s="0" t="s">
        <x:v>80</x:v>
      </x:c>
      <x:c r="E1715" s="0" t="s">
        <x:v>139</x:v>
      </x:c>
      <x:c r="F1715" s="0" t="s">
        <x:v>140</x:v>
      </x:c>
      <x:c r="G1715" s="0" t="s">
        <x:v>52</x:v>
      </x:c>
      <x:c r="H1715" s="0" t="s">
        <x:v>52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79</x:v>
      </x:c>
      <x:c r="D1716" s="0" t="s">
        <x:v>80</x:v>
      </x:c>
      <x:c r="E1716" s="0" t="s">
        <x:v>141</x:v>
      </x:c>
      <x:c r="F1716" s="0" t="s">
        <x:v>142</x:v>
      </x:c>
      <x:c r="G1716" s="0" t="s">
        <x:v>50</x:v>
      </x:c>
      <x:c r="H1716" s="0" t="s">
        <x:v>50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79</x:v>
      </x:c>
      <x:c r="D1717" s="0" t="s">
        <x:v>80</x:v>
      </x:c>
      <x:c r="E1717" s="0" t="s">
        <x:v>141</x:v>
      </x:c>
      <x:c r="F1717" s="0" t="s">
        <x:v>142</x:v>
      </x:c>
      <x:c r="G1717" s="0" t="s">
        <x:v>52</x:v>
      </x:c>
      <x:c r="H1717" s="0" t="s">
        <x:v>52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79</x:v>
      </x:c>
      <x:c r="D1718" s="0" t="s">
        <x:v>80</x:v>
      </x:c>
      <x:c r="E1718" s="0" t="s">
        <x:v>143</x:v>
      </x:c>
      <x:c r="F1718" s="0" t="s">
        <x:v>144</x:v>
      </x:c>
      <x:c r="G1718" s="0" t="s">
        <x:v>50</x:v>
      </x:c>
      <x:c r="H1718" s="0" t="s">
        <x:v>50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79</x:v>
      </x:c>
      <x:c r="D1719" s="0" t="s">
        <x:v>80</x:v>
      </x:c>
      <x:c r="E1719" s="0" t="s">
        <x:v>143</x:v>
      </x:c>
      <x:c r="F1719" s="0" t="s">
        <x:v>144</x:v>
      </x:c>
      <x:c r="G1719" s="0" t="s">
        <x:v>52</x:v>
      </x:c>
      <x:c r="H1719" s="0" t="s">
        <x:v>52</x:v>
      </x:c>
      <x:c r="I1719" s="0" t="s">
        <x:v>51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79</x:v>
      </x:c>
      <x:c r="D1720" s="0" t="s">
        <x:v>80</x:v>
      </x:c>
      <x:c r="E1720" s="0" t="s">
        <x:v>145</x:v>
      </x:c>
      <x:c r="F1720" s="0" t="s">
        <x:v>146</x:v>
      </x:c>
      <x:c r="G1720" s="0" t="s">
        <x:v>50</x:v>
      </x:c>
      <x:c r="H1720" s="0" t="s">
        <x:v>50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79</x:v>
      </x:c>
      <x:c r="D1721" s="0" t="s">
        <x:v>80</x:v>
      </x:c>
      <x:c r="E1721" s="0" t="s">
        <x:v>145</x:v>
      </x:c>
      <x:c r="F1721" s="0" t="s">
        <x:v>146</x:v>
      </x:c>
      <x:c r="G1721" s="0" t="s">
        <x:v>52</x:v>
      </x:c>
      <x:c r="H1721" s="0" t="s">
        <x:v>52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79</x:v>
      </x:c>
      <x:c r="D1722" s="0" t="s">
        <x:v>80</x:v>
      </x:c>
      <x:c r="E1722" s="0" t="s">
        <x:v>147</x:v>
      </x:c>
      <x:c r="F1722" s="0" t="s">
        <x:v>148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79</x:v>
      </x:c>
      <x:c r="D1723" s="0" t="s">
        <x:v>80</x:v>
      </x:c>
      <x:c r="E1723" s="0" t="s">
        <x:v>147</x:v>
      </x:c>
      <x:c r="F1723" s="0" t="s">
        <x:v>148</x:v>
      </x:c>
      <x:c r="G1723" s="0" t="s">
        <x:v>52</x:v>
      </x:c>
      <x:c r="H1723" s="0" t="s">
        <x:v>52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79</x:v>
      </x:c>
      <x:c r="D1724" s="0" t="s">
        <x:v>80</x:v>
      </x:c>
      <x:c r="E1724" s="0" t="s">
        <x:v>149</x:v>
      </x:c>
      <x:c r="F1724" s="0" t="s">
        <x:v>150</x:v>
      </x:c>
      <x:c r="G1724" s="0" t="s">
        <x:v>50</x:v>
      </x:c>
      <x:c r="H1724" s="0" t="s">
        <x:v>50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79</x:v>
      </x:c>
      <x:c r="D1725" s="0" t="s">
        <x:v>80</x:v>
      </x:c>
      <x:c r="E1725" s="0" t="s">
        <x:v>149</x:v>
      </x:c>
      <x:c r="F1725" s="0" t="s">
        <x:v>150</x:v>
      </x:c>
      <x:c r="G1725" s="0" t="s">
        <x:v>52</x:v>
      </x:c>
      <x:c r="H1725" s="0" t="s">
        <x:v>52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79</x:v>
      </x:c>
      <x:c r="D1726" s="0" t="s">
        <x:v>80</x:v>
      </x:c>
      <x:c r="E1726" s="0" t="s">
        <x:v>151</x:v>
      </x:c>
      <x:c r="F1726" s="0" t="s">
        <x:v>152</x:v>
      </x:c>
      <x:c r="G1726" s="0" t="s">
        <x:v>50</x:v>
      </x:c>
      <x:c r="H1726" s="0" t="s">
        <x:v>50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79</x:v>
      </x:c>
      <x:c r="D1727" s="0" t="s">
        <x:v>80</x:v>
      </x:c>
      <x:c r="E1727" s="0" t="s">
        <x:v>151</x:v>
      </x:c>
      <x:c r="F1727" s="0" t="s">
        <x:v>152</x:v>
      </x:c>
      <x:c r="G1727" s="0" t="s">
        <x:v>52</x:v>
      </x:c>
      <x:c r="H1727" s="0" t="s">
        <x:v>52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79</x:v>
      </x:c>
      <x:c r="D1728" s="0" t="s">
        <x:v>80</x:v>
      </x:c>
      <x:c r="E1728" s="0" t="s">
        <x:v>153</x:v>
      </x:c>
      <x:c r="F1728" s="0" t="s">
        <x:v>154</x:v>
      </x:c>
      <x:c r="G1728" s="0" t="s">
        <x:v>50</x:v>
      </x:c>
      <x:c r="H1728" s="0" t="s">
        <x:v>50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79</x:v>
      </x:c>
      <x:c r="D1729" s="0" t="s">
        <x:v>80</x:v>
      </x:c>
      <x:c r="E1729" s="0" t="s">
        <x:v>153</x:v>
      </x:c>
      <x:c r="F1729" s="0" t="s">
        <x:v>154</x:v>
      </x:c>
      <x:c r="G1729" s="0" t="s">
        <x:v>52</x:v>
      </x:c>
      <x:c r="H1729" s="0" t="s">
        <x:v>52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79</x:v>
      </x:c>
      <x:c r="D1730" s="0" t="s">
        <x:v>80</x:v>
      </x:c>
      <x:c r="E1730" s="0" t="s">
        <x:v>155</x:v>
      </x:c>
      <x:c r="F1730" s="0" t="s">
        <x:v>156</x:v>
      </x:c>
      <x:c r="G1730" s="0" t="s">
        <x:v>50</x:v>
      </x:c>
      <x:c r="H1730" s="0" t="s">
        <x:v>50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79</x:v>
      </x:c>
      <x:c r="D1731" s="0" t="s">
        <x:v>80</x:v>
      </x:c>
      <x:c r="E1731" s="0" t="s">
        <x:v>155</x:v>
      </x:c>
      <x:c r="F1731" s="0" t="s">
        <x:v>156</x:v>
      </x:c>
      <x:c r="G1731" s="0" t="s">
        <x:v>52</x:v>
      </x:c>
      <x:c r="H1731" s="0" t="s">
        <x:v>52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79</x:v>
      </x:c>
      <x:c r="D1732" s="0" t="s">
        <x:v>80</x:v>
      </x:c>
      <x:c r="E1732" s="0" t="s">
        <x:v>157</x:v>
      </x:c>
      <x:c r="F1732" s="0" t="s">
        <x:v>158</x:v>
      </x:c>
      <x:c r="G1732" s="0" t="s">
        <x:v>50</x:v>
      </x:c>
      <x:c r="H1732" s="0" t="s">
        <x:v>50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79</x:v>
      </x:c>
      <x:c r="D1733" s="0" t="s">
        <x:v>80</x:v>
      </x:c>
      <x:c r="E1733" s="0" t="s">
        <x:v>157</x:v>
      </x:c>
      <x:c r="F1733" s="0" t="s">
        <x:v>158</x:v>
      </x:c>
      <x:c r="G1733" s="0" t="s">
        <x:v>52</x:v>
      </x:c>
      <x:c r="H1733" s="0" t="s">
        <x:v>52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79</x:v>
      </x:c>
      <x:c r="D1734" s="0" t="s">
        <x:v>80</x:v>
      </x:c>
      <x:c r="E1734" s="0" t="s">
        <x:v>159</x:v>
      </x:c>
      <x:c r="F1734" s="0" t="s">
        <x:v>160</x:v>
      </x:c>
      <x:c r="G1734" s="0" t="s">
        <x:v>50</x:v>
      </x:c>
      <x:c r="H1734" s="0" t="s">
        <x:v>50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79</x:v>
      </x:c>
      <x:c r="D1735" s="0" t="s">
        <x:v>80</x:v>
      </x:c>
      <x:c r="E1735" s="0" t="s">
        <x:v>159</x:v>
      </x:c>
      <x:c r="F1735" s="0" t="s">
        <x:v>160</x:v>
      </x:c>
      <x:c r="G1735" s="0" t="s">
        <x:v>52</x:v>
      </x:c>
      <x:c r="H1735" s="0" t="s">
        <x:v>52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79</x:v>
      </x:c>
      <x:c r="D1736" s="0" t="s">
        <x:v>80</x:v>
      </x:c>
      <x:c r="E1736" s="0" t="s">
        <x:v>161</x:v>
      </x:c>
      <x:c r="F1736" s="0" t="s">
        <x:v>162</x:v>
      </x:c>
      <x:c r="G1736" s="0" t="s">
        <x:v>50</x:v>
      </x:c>
      <x:c r="H1736" s="0" t="s">
        <x:v>50</x:v>
      </x:c>
      <x:c r="I1736" s="0" t="s">
        <x:v>51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79</x:v>
      </x:c>
      <x:c r="D1737" s="0" t="s">
        <x:v>80</x:v>
      </x:c>
      <x:c r="E1737" s="0" t="s">
        <x:v>161</x:v>
      </x:c>
      <x:c r="F1737" s="0" t="s">
        <x:v>162</x:v>
      </x:c>
      <x:c r="G1737" s="0" t="s">
        <x:v>52</x:v>
      </x:c>
      <x:c r="H1737" s="0" t="s">
        <x:v>52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79</x:v>
      </x:c>
      <x:c r="D1738" s="0" t="s">
        <x:v>80</x:v>
      </x:c>
      <x:c r="E1738" s="0" t="s">
        <x:v>163</x:v>
      </x:c>
      <x:c r="F1738" s="0" t="s">
        <x:v>164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79</x:v>
      </x:c>
      <x:c r="D1739" s="0" t="s">
        <x:v>80</x:v>
      </x:c>
      <x:c r="E1739" s="0" t="s">
        <x:v>163</x:v>
      </x:c>
      <x:c r="F1739" s="0" t="s">
        <x:v>164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79</x:v>
      </x:c>
      <x:c r="D1740" s="0" t="s">
        <x:v>80</x:v>
      </x:c>
      <x:c r="E1740" s="0" t="s">
        <x:v>165</x:v>
      </x:c>
      <x:c r="F1740" s="0" t="s">
        <x:v>166</x:v>
      </x:c>
      <x:c r="G1740" s="0" t="s">
        <x:v>50</x:v>
      </x:c>
      <x:c r="H1740" s="0" t="s">
        <x:v>50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79</x:v>
      </x:c>
      <x:c r="D1741" s="0" t="s">
        <x:v>80</x:v>
      </x:c>
      <x:c r="E1741" s="0" t="s">
        <x:v>165</x:v>
      </x:c>
      <x:c r="F1741" s="0" t="s">
        <x:v>166</x:v>
      </x:c>
      <x:c r="G1741" s="0" t="s">
        <x:v>52</x:v>
      </x:c>
      <x:c r="H1741" s="0" t="s">
        <x:v>52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81</x:v>
      </x:c>
      <x:c r="D1742" s="0" t="s">
        <x:v>82</x:v>
      </x:c>
      <x:c r="E1742" s="0" t="s">
        <x:v>48</x:v>
      </x:c>
      <x:c r="F1742" s="0" t="s">
        <x:v>49</x:v>
      </x:c>
      <x:c r="G1742" s="0" t="s">
        <x:v>50</x:v>
      </x:c>
      <x:c r="H1742" s="0" t="s">
        <x:v>50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81</x:v>
      </x:c>
      <x:c r="D1743" s="0" t="s">
        <x:v>82</x:v>
      </x:c>
      <x:c r="E1743" s="0" t="s">
        <x:v>48</x:v>
      </x:c>
      <x:c r="F1743" s="0" t="s">
        <x:v>49</x:v>
      </x:c>
      <x:c r="G1743" s="0" t="s">
        <x:v>52</x:v>
      </x:c>
      <x:c r="H1743" s="0" t="s">
        <x:v>52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81</x:v>
      </x:c>
      <x:c r="D1744" s="0" t="s">
        <x:v>82</x:v>
      </x:c>
      <x:c r="E1744" s="0" t="s">
        <x:v>53</x:v>
      </x:c>
      <x:c r="F1744" s="0" t="s">
        <x:v>54</x:v>
      </x:c>
      <x:c r="G1744" s="0" t="s">
        <x:v>50</x:v>
      </x:c>
      <x:c r="H1744" s="0" t="s">
        <x:v>50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81</x:v>
      </x:c>
      <x:c r="D1745" s="0" t="s">
        <x:v>82</x:v>
      </x:c>
      <x:c r="E1745" s="0" t="s">
        <x:v>53</x:v>
      </x:c>
      <x:c r="F1745" s="0" t="s">
        <x:v>54</x:v>
      </x:c>
      <x:c r="G1745" s="0" t="s">
        <x:v>52</x:v>
      </x:c>
      <x:c r="H1745" s="0" t="s">
        <x:v>52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81</x:v>
      </x:c>
      <x:c r="D1746" s="0" t="s">
        <x:v>82</x:v>
      </x:c>
      <x:c r="E1746" s="0" t="s">
        <x:v>55</x:v>
      </x:c>
      <x:c r="F1746" s="0" t="s">
        <x:v>56</x:v>
      </x:c>
      <x:c r="G1746" s="0" t="s">
        <x:v>50</x:v>
      </x:c>
      <x:c r="H1746" s="0" t="s">
        <x:v>50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81</x:v>
      </x:c>
      <x:c r="D1747" s="0" t="s">
        <x:v>82</x:v>
      </x:c>
      <x:c r="E1747" s="0" t="s">
        <x:v>55</x:v>
      </x:c>
      <x:c r="F1747" s="0" t="s">
        <x:v>56</x:v>
      </x:c>
      <x:c r="G1747" s="0" t="s">
        <x:v>52</x:v>
      </x:c>
      <x:c r="H1747" s="0" t="s">
        <x:v>52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81</x:v>
      </x:c>
      <x:c r="D1748" s="0" t="s">
        <x:v>82</x:v>
      </x:c>
      <x:c r="E1748" s="0" t="s">
        <x:v>57</x:v>
      </x:c>
      <x:c r="F1748" s="0" t="s">
        <x:v>58</x:v>
      </x:c>
      <x:c r="G1748" s="0" t="s">
        <x:v>50</x:v>
      </x:c>
      <x:c r="H1748" s="0" t="s">
        <x:v>50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81</x:v>
      </x:c>
      <x:c r="D1749" s="0" t="s">
        <x:v>82</x:v>
      </x:c>
      <x:c r="E1749" s="0" t="s">
        <x:v>57</x:v>
      </x:c>
      <x:c r="F1749" s="0" t="s">
        <x:v>58</x:v>
      </x:c>
      <x:c r="G1749" s="0" t="s">
        <x:v>52</x:v>
      </x:c>
      <x:c r="H1749" s="0" t="s">
        <x:v>52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81</x:v>
      </x:c>
      <x:c r="D1750" s="0" t="s">
        <x:v>82</x:v>
      </x:c>
      <x:c r="E1750" s="0" t="s">
        <x:v>59</x:v>
      </x:c>
      <x:c r="F1750" s="0" t="s">
        <x:v>60</x:v>
      </x:c>
      <x:c r="G1750" s="0" t="s">
        <x:v>50</x:v>
      </x:c>
      <x:c r="H1750" s="0" t="s">
        <x:v>50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81</x:v>
      </x:c>
      <x:c r="D1751" s="0" t="s">
        <x:v>82</x:v>
      </x:c>
      <x:c r="E1751" s="0" t="s">
        <x:v>59</x:v>
      </x:c>
      <x:c r="F1751" s="0" t="s">
        <x:v>60</x:v>
      </x:c>
      <x:c r="G1751" s="0" t="s">
        <x:v>52</x:v>
      </x:c>
      <x:c r="H1751" s="0" t="s">
        <x:v>52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81</x:v>
      </x:c>
      <x:c r="D1752" s="0" t="s">
        <x:v>82</x:v>
      </x:c>
      <x:c r="E1752" s="0" t="s">
        <x:v>61</x:v>
      </x:c>
      <x:c r="F1752" s="0" t="s">
        <x:v>62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81</x:v>
      </x:c>
      <x:c r="D1753" s="0" t="s">
        <x:v>82</x:v>
      </x:c>
      <x:c r="E1753" s="0" t="s">
        <x:v>61</x:v>
      </x:c>
      <x:c r="F1753" s="0" t="s">
        <x:v>62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81</x:v>
      </x:c>
      <x:c r="D1754" s="0" t="s">
        <x:v>82</x:v>
      </x:c>
      <x:c r="E1754" s="0" t="s">
        <x:v>63</x:v>
      </x:c>
      <x:c r="F1754" s="0" t="s">
        <x:v>64</x:v>
      </x:c>
      <x:c r="G1754" s="0" t="s">
        <x:v>50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81</x:v>
      </x:c>
      <x:c r="D1755" s="0" t="s">
        <x:v>82</x:v>
      </x:c>
      <x:c r="E1755" s="0" t="s">
        <x:v>63</x:v>
      </x:c>
      <x:c r="F1755" s="0" t="s">
        <x:v>64</x:v>
      </x:c>
      <x:c r="G1755" s="0" t="s">
        <x:v>52</x:v>
      </x:c>
      <x:c r="H1755" s="0" t="s">
        <x:v>52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81</x:v>
      </x:c>
      <x:c r="D1756" s="0" t="s">
        <x:v>82</x:v>
      </x:c>
      <x:c r="E1756" s="0" t="s">
        <x:v>65</x:v>
      </x:c>
      <x:c r="F1756" s="0" t="s">
        <x:v>66</x:v>
      </x:c>
      <x:c r="G1756" s="0" t="s">
        <x:v>50</x:v>
      </x:c>
      <x:c r="H1756" s="0" t="s">
        <x:v>50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81</x:v>
      </x:c>
      <x:c r="D1757" s="0" t="s">
        <x:v>82</x:v>
      </x:c>
      <x:c r="E1757" s="0" t="s">
        <x:v>65</x:v>
      </x:c>
      <x:c r="F1757" s="0" t="s">
        <x:v>66</x:v>
      </x:c>
      <x:c r="G1757" s="0" t="s">
        <x:v>52</x:v>
      </x:c>
      <x:c r="H1757" s="0" t="s">
        <x:v>52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81</x:v>
      </x:c>
      <x:c r="D1758" s="0" t="s">
        <x:v>82</x:v>
      </x:c>
      <x:c r="E1758" s="0" t="s">
        <x:v>67</x:v>
      </x:c>
      <x:c r="F1758" s="0" t="s">
        <x:v>68</x:v>
      </x:c>
      <x:c r="G1758" s="0" t="s">
        <x:v>50</x:v>
      </x:c>
      <x:c r="H1758" s="0" t="s">
        <x:v>50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81</x:v>
      </x:c>
      <x:c r="D1759" s="0" t="s">
        <x:v>82</x:v>
      </x:c>
      <x:c r="E1759" s="0" t="s">
        <x:v>67</x:v>
      </x:c>
      <x:c r="F1759" s="0" t="s">
        <x:v>68</x:v>
      </x:c>
      <x:c r="G1759" s="0" t="s">
        <x:v>52</x:v>
      </x:c>
      <x:c r="H1759" s="0" t="s">
        <x:v>52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81</x:v>
      </x:c>
      <x:c r="D1760" s="0" t="s">
        <x:v>82</x:v>
      </x:c>
      <x:c r="E1760" s="0" t="s">
        <x:v>69</x:v>
      </x:c>
      <x:c r="F1760" s="0" t="s">
        <x:v>70</x:v>
      </x:c>
      <x:c r="G1760" s="0" t="s">
        <x:v>50</x:v>
      </x:c>
      <x:c r="H1760" s="0" t="s">
        <x:v>50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81</x:v>
      </x:c>
      <x:c r="D1761" s="0" t="s">
        <x:v>82</x:v>
      </x:c>
      <x:c r="E1761" s="0" t="s">
        <x:v>69</x:v>
      </x:c>
      <x:c r="F1761" s="0" t="s">
        <x:v>70</x:v>
      </x:c>
      <x:c r="G1761" s="0" t="s">
        <x:v>52</x:v>
      </x:c>
      <x:c r="H1761" s="0" t="s">
        <x:v>52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81</x:v>
      </x:c>
      <x:c r="D1762" s="0" t="s">
        <x:v>82</x:v>
      </x:c>
      <x:c r="E1762" s="0" t="s">
        <x:v>71</x:v>
      </x:c>
      <x:c r="F1762" s="0" t="s">
        <x:v>72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81</x:v>
      </x:c>
      <x:c r="D1763" s="0" t="s">
        <x:v>82</x:v>
      </x:c>
      <x:c r="E1763" s="0" t="s">
        <x:v>71</x:v>
      </x:c>
      <x:c r="F1763" s="0" t="s">
        <x:v>72</x:v>
      </x:c>
      <x:c r="G1763" s="0" t="s">
        <x:v>52</x:v>
      </x:c>
      <x:c r="H1763" s="0" t="s">
        <x:v>52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81</x:v>
      </x:c>
      <x:c r="D1764" s="0" t="s">
        <x:v>82</x:v>
      </x:c>
      <x:c r="E1764" s="0" t="s">
        <x:v>73</x:v>
      </x:c>
      <x:c r="F1764" s="0" t="s">
        <x:v>74</x:v>
      </x:c>
      <x:c r="G1764" s="0" t="s">
        <x:v>50</x:v>
      </x:c>
      <x:c r="H1764" s="0" t="s">
        <x:v>50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81</x:v>
      </x:c>
      <x:c r="D1765" s="0" t="s">
        <x:v>82</x:v>
      </x:c>
      <x:c r="E1765" s="0" t="s">
        <x:v>73</x:v>
      </x:c>
      <x:c r="F1765" s="0" t="s">
        <x:v>74</x:v>
      </x:c>
      <x:c r="G1765" s="0" t="s">
        <x:v>52</x:v>
      </x:c>
      <x:c r="H1765" s="0" t="s">
        <x:v>52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81</x:v>
      </x:c>
      <x:c r="D1766" s="0" t="s">
        <x:v>82</x:v>
      </x:c>
      <x:c r="E1766" s="0" t="s">
        <x:v>75</x:v>
      </x:c>
      <x:c r="F1766" s="0" t="s">
        <x:v>76</x:v>
      </x:c>
      <x:c r="G1766" s="0" t="s">
        <x:v>50</x:v>
      </x:c>
      <x:c r="H1766" s="0" t="s">
        <x:v>50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81</x:v>
      </x:c>
      <x:c r="D1767" s="0" t="s">
        <x:v>82</x:v>
      </x:c>
      <x:c r="E1767" s="0" t="s">
        <x:v>75</x:v>
      </x:c>
      <x:c r="F1767" s="0" t="s">
        <x:v>76</x:v>
      </x:c>
      <x:c r="G1767" s="0" t="s">
        <x:v>52</x:v>
      </x:c>
      <x:c r="H1767" s="0" t="s">
        <x:v>52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81</x:v>
      </x:c>
      <x:c r="D1768" s="0" t="s">
        <x:v>82</x:v>
      </x:c>
      <x:c r="E1768" s="0" t="s">
        <x:v>77</x:v>
      </x:c>
      <x:c r="F1768" s="0" t="s">
        <x:v>78</x:v>
      </x:c>
      <x:c r="G1768" s="0" t="s">
        <x:v>50</x:v>
      </x:c>
      <x:c r="H1768" s="0" t="s">
        <x:v>50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81</x:v>
      </x:c>
      <x:c r="D1769" s="0" t="s">
        <x:v>82</x:v>
      </x:c>
      <x:c r="E1769" s="0" t="s">
        <x:v>77</x:v>
      </x:c>
      <x:c r="F1769" s="0" t="s">
        <x:v>78</x:v>
      </x:c>
      <x:c r="G1769" s="0" t="s">
        <x:v>52</x:v>
      </x:c>
      <x:c r="H1769" s="0" t="s">
        <x:v>52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81</x:v>
      </x:c>
      <x:c r="D1770" s="0" t="s">
        <x:v>82</x:v>
      </x:c>
      <x:c r="E1770" s="0" t="s">
        <x:v>79</x:v>
      </x:c>
      <x:c r="F1770" s="0" t="s">
        <x:v>80</x:v>
      </x:c>
      <x:c r="G1770" s="0" t="s">
        <x:v>50</x:v>
      </x:c>
      <x:c r="H1770" s="0" t="s">
        <x:v>50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81</x:v>
      </x:c>
      <x:c r="D1771" s="0" t="s">
        <x:v>82</x:v>
      </x:c>
      <x:c r="E1771" s="0" t="s">
        <x:v>79</x:v>
      </x:c>
      <x:c r="F1771" s="0" t="s">
        <x:v>80</x:v>
      </x:c>
      <x:c r="G1771" s="0" t="s">
        <x:v>52</x:v>
      </x:c>
      <x:c r="H1771" s="0" t="s">
        <x:v>52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81</x:v>
      </x:c>
      <x:c r="D1772" s="0" t="s">
        <x:v>82</x:v>
      </x:c>
      <x:c r="E1772" s="0" t="s">
        <x:v>81</x:v>
      </x:c>
      <x:c r="F1772" s="0" t="s">
        <x:v>82</x:v>
      </x:c>
      <x:c r="G1772" s="0" t="s">
        <x:v>50</x:v>
      </x:c>
      <x:c r="H1772" s="0" t="s">
        <x:v>50</x:v>
      </x:c>
      <x:c r="I1772" s="0" t="s">
        <x:v>51</x:v>
      </x:c>
      <x:c r="J1772" s="0">
        <x:v>1.007</x:v>
      </x:c>
    </x:row>
    <x:row r="1773" spans="1:10">
      <x:c r="A1773" s="0" t="s">
        <x:v>2</x:v>
      </x:c>
      <x:c r="B1773" s="0" t="s">
        <x:v>4</x:v>
      </x:c>
      <x:c r="C1773" s="0" t="s">
        <x:v>81</x:v>
      </x:c>
      <x:c r="D1773" s="0" t="s">
        <x:v>82</x:v>
      </x:c>
      <x:c r="E1773" s="0" t="s">
        <x:v>81</x:v>
      </x:c>
      <x:c r="F1773" s="0" t="s">
        <x:v>82</x:v>
      </x:c>
      <x:c r="G1773" s="0" t="s">
        <x:v>52</x:v>
      </x:c>
      <x:c r="H1773" s="0" t="s">
        <x:v>52</x:v>
      </x:c>
      <x:c r="I1773" s="0" t="s">
        <x:v>51</x:v>
      </x:c>
      <x:c r="J1773" s="0">
        <x:v>1.006</x:v>
      </x:c>
    </x:row>
    <x:row r="1774" spans="1:10">
      <x:c r="A1774" s="0" t="s">
        <x:v>2</x:v>
      </x:c>
      <x:c r="B1774" s="0" t="s">
        <x:v>4</x:v>
      </x:c>
      <x:c r="C1774" s="0" t="s">
        <x:v>81</x:v>
      </x:c>
      <x:c r="D1774" s="0" t="s">
        <x:v>82</x:v>
      </x:c>
      <x:c r="E1774" s="0" t="s">
        <x:v>83</x:v>
      </x:c>
      <x:c r="F1774" s="0" t="s">
        <x:v>84</x:v>
      </x:c>
      <x:c r="G1774" s="0" t="s">
        <x:v>50</x:v>
      </x:c>
      <x:c r="H1774" s="0" t="s">
        <x:v>50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81</x:v>
      </x:c>
      <x:c r="D1775" s="0" t="s">
        <x:v>82</x:v>
      </x:c>
      <x:c r="E1775" s="0" t="s">
        <x:v>83</x:v>
      </x:c>
      <x:c r="F1775" s="0" t="s">
        <x:v>84</x:v>
      </x:c>
      <x:c r="G1775" s="0" t="s">
        <x:v>52</x:v>
      </x:c>
      <x:c r="H1775" s="0" t="s">
        <x:v>52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81</x:v>
      </x:c>
      <x:c r="D1776" s="0" t="s">
        <x:v>82</x:v>
      </x:c>
      <x:c r="E1776" s="0" t="s">
        <x:v>85</x:v>
      </x:c>
      <x:c r="F1776" s="0" t="s">
        <x:v>86</x:v>
      </x:c>
      <x:c r="G1776" s="0" t="s">
        <x:v>50</x:v>
      </x:c>
      <x:c r="H1776" s="0" t="s">
        <x:v>50</x:v>
      </x:c>
      <x:c r="I1776" s="0" t="s">
        <x:v>51</x:v>
      </x:c>
      <x:c r="J1776" s="0">
        <x:v>0.001</x:v>
      </x:c>
    </x:row>
    <x:row r="1777" spans="1:10">
      <x:c r="A1777" s="0" t="s">
        <x:v>2</x:v>
      </x:c>
      <x:c r="B1777" s="0" t="s">
        <x:v>4</x:v>
      </x:c>
      <x:c r="C1777" s="0" t="s">
        <x:v>81</x:v>
      </x:c>
      <x:c r="D1777" s="0" t="s">
        <x:v>82</x:v>
      </x:c>
      <x:c r="E1777" s="0" t="s">
        <x:v>85</x:v>
      </x:c>
      <x:c r="F1777" s="0" t="s">
        <x:v>86</x:v>
      </x:c>
      <x:c r="G1777" s="0" t="s">
        <x:v>52</x:v>
      </x:c>
      <x:c r="H1777" s="0" t="s">
        <x:v>52</x:v>
      </x:c>
      <x:c r="I1777" s="0" t="s">
        <x:v>51</x:v>
      </x:c>
      <x:c r="J1777" s="0">
        <x:v>0.001</x:v>
      </x:c>
    </x:row>
    <x:row r="1778" spans="1:10">
      <x:c r="A1778" s="0" t="s">
        <x:v>2</x:v>
      </x:c>
      <x:c r="B1778" s="0" t="s">
        <x:v>4</x:v>
      </x:c>
      <x:c r="C1778" s="0" t="s">
        <x:v>81</x:v>
      </x:c>
      <x:c r="D1778" s="0" t="s">
        <x:v>82</x:v>
      </x:c>
      <x:c r="E1778" s="0" t="s">
        <x:v>87</x:v>
      </x:c>
      <x:c r="F1778" s="0" t="s">
        <x:v>88</x:v>
      </x:c>
      <x:c r="G1778" s="0" t="s">
        <x:v>50</x:v>
      </x:c>
      <x:c r="H1778" s="0" t="s">
        <x:v>50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81</x:v>
      </x:c>
      <x:c r="D1779" s="0" t="s">
        <x:v>82</x:v>
      </x:c>
      <x:c r="E1779" s="0" t="s">
        <x:v>87</x:v>
      </x:c>
      <x:c r="F1779" s="0" t="s">
        <x:v>88</x:v>
      </x:c>
      <x:c r="G1779" s="0" t="s">
        <x:v>52</x:v>
      </x:c>
      <x:c r="H1779" s="0" t="s">
        <x:v>52</x:v>
      </x:c>
      <x:c r="I1779" s="0" t="s">
        <x:v>51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81</x:v>
      </x:c>
      <x:c r="D1780" s="0" t="s">
        <x:v>82</x:v>
      </x:c>
      <x:c r="E1780" s="0" t="s">
        <x:v>89</x:v>
      </x:c>
      <x:c r="F1780" s="0" t="s">
        <x:v>90</x:v>
      </x:c>
      <x:c r="G1780" s="0" t="s">
        <x:v>50</x:v>
      </x:c>
      <x:c r="H1780" s="0" t="s">
        <x:v>50</x:v>
      </x:c>
      <x:c r="I1780" s="0" t="s">
        <x:v>51</x:v>
      </x:c>
      <x:c r="J1780" s="0">
        <x:v>0.001</x:v>
      </x:c>
    </x:row>
    <x:row r="1781" spans="1:10">
      <x:c r="A1781" s="0" t="s">
        <x:v>2</x:v>
      </x:c>
      <x:c r="B1781" s="0" t="s">
        <x:v>4</x:v>
      </x:c>
      <x:c r="C1781" s="0" t="s">
        <x:v>81</x:v>
      </x:c>
      <x:c r="D1781" s="0" t="s">
        <x:v>82</x:v>
      </x:c>
      <x:c r="E1781" s="0" t="s">
        <x:v>89</x:v>
      </x:c>
      <x:c r="F1781" s="0" t="s">
        <x:v>90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81</x:v>
      </x:c>
      <x:c r="D1782" s="0" t="s">
        <x:v>82</x:v>
      </x:c>
      <x:c r="E1782" s="0" t="s">
        <x:v>91</x:v>
      </x:c>
      <x:c r="F1782" s="0" t="s">
        <x:v>92</x:v>
      </x:c>
      <x:c r="G1782" s="0" t="s">
        <x:v>50</x:v>
      </x:c>
      <x:c r="H1782" s="0" t="s">
        <x:v>50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81</x:v>
      </x:c>
      <x:c r="D1783" s="0" t="s">
        <x:v>82</x:v>
      </x:c>
      <x:c r="E1783" s="0" t="s">
        <x:v>91</x:v>
      </x:c>
      <x:c r="F1783" s="0" t="s">
        <x:v>92</x:v>
      </x:c>
      <x:c r="G1783" s="0" t="s">
        <x:v>52</x:v>
      </x:c>
      <x:c r="H1783" s="0" t="s">
        <x:v>52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81</x:v>
      </x:c>
      <x:c r="D1784" s="0" t="s">
        <x:v>82</x:v>
      </x:c>
      <x:c r="E1784" s="0" t="s">
        <x:v>93</x:v>
      </x:c>
      <x:c r="F1784" s="0" t="s">
        <x:v>94</x:v>
      </x:c>
      <x:c r="G1784" s="0" t="s">
        <x:v>50</x:v>
      </x:c>
      <x:c r="H1784" s="0" t="s">
        <x:v>50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81</x:v>
      </x:c>
      <x:c r="D1785" s="0" t="s">
        <x:v>82</x:v>
      </x:c>
      <x:c r="E1785" s="0" t="s">
        <x:v>93</x:v>
      </x:c>
      <x:c r="F1785" s="0" t="s">
        <x:v>94</x:v>
      </x:c>
      <x:c r="G1785" s="0" t="s">
        <x:v>52</x:v>
      </x:c>
      <x:c r="H1785" s="0" t="s">
        <x:v>52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81</x:v>
      </x:c>
      <x:c r="D1786" s="0" t="s">
        <x:v>82</x:v>
      </x:c>
      <x:c r="E1786" s="0" t="s">
        <x:v>95</x:v>
      </x:c>
      <x:c r="F1786" s="0" t="s">
        <x:v>96</x:v>
      </x:c>
      <x:c r="G1786" s="0" t="s">
        <x:v>50</x:v>
      </x:c>
      <x:c r="H1786" s="0" t="s">
        <x:v>50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81</x:v>
      </x:c>
      <x:c r="D1787" s="0" t="s">
        <x:v>82</x:v>
      </x:c>
      <x:c r="E1787" s="0" t="s">
        <x:v>95</x:v>
      </x:c>
      <x:c r="F1787" s="0" t="s">
        <x:v>96</x:v>
      </x:c>
      <x:c r="G1787" s="0" t="s">
        <x:v>52</x:v>
      </x:c>
      <x:c r="H1787" s="0" t="s">
        <x:v>52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81</x:v>
      </x:c>
      <x:c r="D1788" s="0" t="s">
        <x:v>82</x:v>
      </x:c>
      <x:c r="E1788" s="0" t="s">
        <x:v>97</x:v>
      </x:c>
      <x:c r="F1788" s="0" t="s">
        <x:v>98</x:v>
      </x:c>
      <x:c r="G1788" s="0" t="s">
        <x:v>50</x:v>
      </x:c>
      <x:c r="H1788" s="0" t="s">
        <x:v>50</x:v>
      </x:c>
      <x:c r="I1788" s="0" t="s">
        <x:v>51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81</x:v>
      </x:c>
      <x:c r="D1789" s="0" t="s">
        <x:v>82</x:v>
      </x:c>
      <x:c r="E1789" s="0" t="s">
        <x:v>97</x:v>
      </x:c>
      <x:c r="F1789" s="0" t="s">
        <x:v>98</x:v>
      </x:c>
      <x:c r="G1789" s="0" t="s">
        <x:v>52</x:v>
      </x:c>
      <x:c r="H1789" s="0" t="s">
        <x:v>52</x:v>
      </x:c>
      <x:c r="I1789" s="0" t="s">
        <x:v>51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81</x:v>
      </x:c>
      <x:c r="D1790" s="0" t="s">
        <x:v>82</x:v>
      </x:c>
      <x:c r="E1790" s="0" t="s">
        <x:v>99</x:v>
      </x:c>
      <x:c r="F1790" s="0" t="s">
        <x:v>100</x:v>
      </x:c>
      <x:c r="G1790" s="0" t="s">
        <x:v>50</x:v>
      </x:c>
      <x:c r="H1790" s="0" t="s">
        <x:v>50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81</x:v>
      </x:c>
      <x:c r="D1791" s="0" t="s">
        <x:v>82</x:v>
      </x:c>
      <x:c r="E1791" s="0" t="s">
        <x:v>99</x:v>
      </x:c>
      <x:c r="F1791" s="0" t="s">
        <x:v>100</x:v>
      </x:c>
      <x:c r="G1791" s="0" t="s">
        <x:v>52</x:v>
      </x:c>
      <x:c r="H1791" s="0" t="s">
        <x:v>52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81</x:v>
      </x:c>
      <x:c r="D1792" s="0" t="s">
        <x:v>82</x:v>
      </x:c>
      <x:c r="E1792" s="0" t="s">
        <x:v>101</x:v>
      </x:c>
      <x:c r="F1792" s="0" t="s">
        <x:v>102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81</x:v>
      </x:c>
      <x:c r="D1793" s="0" t="s">
        <x:v>82</x:v>
      </x:c>
      <x:c r="E1793" s="0" t="s">
        <x:v>101</x:v>
      </x:c>
      <x:c r="F1793" s="0" t="s">
        <x:v>102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81</x:v>
      </x:c>
      <x:c r="D1794" s="0" t="s">
        <x:v>82</x:v>
      </x:c>
      <x:c r="E1794" s="0" t="s">
        <x:v>103</x:v>
      </x:c>
      <x:c r="F1794" s="0" t="s">
        <x:v>104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81</x:v>
      </x:c>
      <x:c r="D1795" s="0" t="s">
        <x:v>82</x:v>
      </x:c>
      <x:c r="E1795" s="0" t="s">
        <x:v>103</x:v>
      </x:c>
      <x:c r="F1795" s="0" t="s">
        <x:v>104</x:v>
      </x:c>
      <x:c r="G1795" s="0" t="s">
        <x:v>52</x:v>
      </x:c>
      <x:c r="H1795" s="0" t="s">
        <x:v>52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81</x:v>
      </x:c>
      <x:c r="D1796" s="0" t="s">
        <x:v>82</x:v>
      </x:c>
      <x:c r="E1796" s="0" t="s">
        <x:v>105</x:v>
      </x:c>
      <x:c r="F1796" s="0" t="s">
        <x:v>106</x:v>
      </x:c>
      <x:c r="G1796" s="0" t="s">
        <x:v>50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81</x:v>
      </x:c>
      <x:c r="D1797" s="0" t="s">
        <x:v>82</x:v>
      </x:c>
      <x:c r="E1797" s="0" t="s">
        <x:v>105</x:v>
      </x:c>
      <x:c r="F1797" s="0" t="s">
        <x:v>106</x:v>
      </x:c>
      <x:c r="G1797" s="0" t="s">
        <x:v>52</x:v>
      </x:c>
      <x:c r="H1797" s="0" t="s">
        <x:v>52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81</x:v>
      </x:c>
      <x:c r="D1798" s="0" t="s">
        <x:v>82</x:v>
      </x:c>
      <x:c r="E1798" s="0" t="s">
        <x:v>107</x:v>
      </x:c>
      <x:c r="F1798" s="0" t="s">
        <x:v>108</x:v>
      </x:c>
      <x:c r="G1798" s="0" t="s">
        <x:v>50</x:v>
      </x:c>
      <x:c r="H1798" s="0" t="s">
        <x:v>50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81</x:v>
      </x:c>
      <x:c r="D1799" s="0" t="s">
        <x:v>82</x:v>
      </x:c>
      <x:c r="E1799" s="0" t="s">
        <x:v>107</x:v>
      </x:c>
      <x:c r="F1799" s="0" t="s">
        <x:v>108</x:v>
      </x:c>
      <x:c r="G1799" s="0" t="s">
        <x:v>52</x:v>
      </x:c>
      <x:c r="H1799" s="0" t="s">
        <x:v>52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81</x:v>
      </x:c>
      <x:c r="D1800" s="0" t="s">
        <x:v>82</x:v>
      </x:c>
      <x:c r="E1800" s="0" t="s">
        <x:v>109</x:v>
      </x:c>
      <x:c r="F1800" s="0" t="s">
        <x:v>110</x:v>
      </x:c>
      <x:c r="G1800" s="0" t="s">
        <x:v>50</x:v>
      </x:c>
      <x:c r="H1800" s="0" t="s">
        <x:v>50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81</x:v>
      </x:c>
      <x:c r="D1801" s="0" t="s">
        <x:v>82</x:v>
      </x:c>
      <x:c r="E1801" s="0" t="s">
        <x:v>109</x:v>
      </x:c>
      <x:c r="F1801" s="0" t="s">
        <x:v>110</x:v>
      </x:c>
      <x:c r="G1801" s="0" t="s">
        <x:v>52</x:v>
      </x:c>
      <x:c r="H1801" s="0" t="s">
        <x:v>52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81</x:v>
      </x:c>
      <x:c r="D1802" s="0" t="s">
        <x:v>82</x:v>
      </x:c>
      <x:c r="E1802" s="0" t="s">
        <x:v>111</x:v>
      </x:c>
      <x:c r="F1802" s="0" t="s">
        <x:v>112</x:v>
      </x:c>
      <x:c r="G1802" s="0" t="s">
        <x:v>50</x:v>
      </x:c>
      <x:c r="H1802" s="0" t="s">
        <x:v>50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81</x:v>
      </x:c>
      <x:c r="D1803" s="0" t="s">
        <x:v>82</x:v>
      </x:c>
      <x:c r="E1803" s="0" t="s">
        <x:v>111</x:v>
      </x:c>
      <x:c r="F1803" s="0" t="s">
        <x:v>112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81</x:v>
      </x:c>
      <x:c r="D1804" s="0" t="s">
        <x:v>82</x:v>
      </x:c>
      <x:c r="E1804" s="0" t="s">
        <x:v>113</x:v>
      </x:c>
      <x:c r="F1804" s="0" t="s">
        <x:v>114</x:v>
      </x:c>
      <x:c r="G1804" s="0" t="s">
        <x:v>50</x:v>
      </x:c>
      <x:c r="H1804" s="0" t="s">
        <x:v>50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81</x:v>
      </x:c>
      <x:c r="D1805" s="0" t="s">
        <x:v>82</x:v>
      </x:c>
      <x:c r="E1805" s="0" t="s">
        <x:v>113</x:v>
      </x:c>
      <x:c r="F1805" s="0" t="s">
        <x:v>114</x:v>
      </x:c>
      <x:c r="G1805" s="0" t="s">
        <x:v>52</x:v>
      </x:c>
      <x:c r="H1805" s="0" t="s">
        <x:v>52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81</x:v>
      </x:c>
      <x:c r="D1806" s="0" t="s">
        <x:v>82</x:v>
      </x:c>
      <x:c r="E1806" s="0" t="s">
        <x:v>115</x:v>
      </x:c>
      <x:c r="F1806" s="0" t="s">
        <x:v>116</x:v>
      </x:c>
      <x:c r="G1806" s="0" t="s">
        <x:v>50</x:v>
      </x:c>
      <x:c r="H1806" s="0" t="s">
        <x:v>50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81</x:v>
      </x:c>
      <x:c r="D1807" s="0" t="s">
        <x:v>82</x:v>
      </x:c>
      <x:c r="E1807" s="0" t="s">
        <x:v>115</x:v>
      </x:c>
      <x:c r="F1807" s="0" t="s">
        <x:v>116</x:v>
      </x:c>
      <x:c r="G1807" s="0" t="s">
        <x:v>52</x:v>
      </x:c>
      <x:c r="H1807" s="0" t="s">
        <x:v>52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81</x:v>
      </x:c>
      <x:c r="D1808" s="0" t="s">
        <x:v>82</x:v>
      </x:c>
      <x:c r="E1808" s="0" t="s">
        <x:v>117</x:v>
      </x:c>
      <x:c r="F1808" s="0" t="s">
        <x:v>118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81</x:v>
      </x:c>
      <x:c r="D1809" s="0" t="s">
        <x:v>82</x:v>
      </x:c>
      <x:c r="E1809" s="0" t="s">
        <x:v>117</x:v>
      </x:c>
      <x:c r="F1809" s="0" t="s">
        <x:v>118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81</x:v>
      </x:c>
      <x:c r="D1810" s="0" t="s">
        <x:v>82</x:v>
      </x:c>
      <x:c r="E1810" s="0" t="s">
        <x:v>119</x:v>
      </x:c>
      <x:c r="F1810" s="0" t="s">
        <x:v>120</x:v>
      </x:c>
      <x:c r="G1810" s="0" t="s">
        <x:v>50</x:v>
      </x:c>
      <x:c r="H1810" s="0" t="s">
        <x:v>50</x:v>
      </x:c>
      <x:c r="I1810" s="0" t="s">
        <x:v>51</x:v>
      </x:c>
      <x:c r="J1810" s="0">
        <x:v>0.001</x:v>
      </x:c>
    </x:row>
    <x:row r="1811" spans="1:10">
      <x:c r="A1811" s="0" t="s">
        <x:v>2</x:v>
      </x:c>
      <x:c r="B1811" s="0" t="s">
        <x:v>4</x:v>
      </x:c>
      <x:c r="C1811" s="0" t="s">
        <x:v>81</x:v>
      </x:c>
      <x:c r="D1811" s="0" t="s">
        <x:v>82</x:v>
      </x:c>
      <x:c r="E1811" s="0" t="s">
        <x:v>119</x:v>
      </x:c>
      <x:c r="F1811" s="0" t="s">
        <x:v>120</x:v>
      </x:c>
      <x:c r="G1811" s="0" t="s">
        <x:v>52</x:v>
      </x:c>
      <x:c r="H1811" s="0" t="s">
        <x:v>52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81</x:v>
      </x:c>
      <x:c r="D1812" s="0" t="s">
        <x:v>82</x:v>
      </x:c>
      <x:c r="E1812" s="0" t="s">
        <x:v>121</x:v>
      </x:c>
      <x:c r="F1812" s="0" t="s">
        <x:v>122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81</x:v>
      </x:c>
      <x:c r="D1813" s="0" t="s">
        <x:v>82</x:v>
      </x:c>
      <x:c r="E1813" s="0" t="s">
        <x:v>121</x:v>
      </x:c>
      <x:c r="F1813" s="0" t="s">
        <x:v>122</x:v>
      </x:c>
      <x:c r="G1813" s="0" t="s">
        <x:v>52</x:v>
      </x:c>
      <x:c r="H1813" s="0" t="s">
        <x:v>52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81</x:v>
      </x:c>
      <x:c r="D1814" s="0" t="s">
        <x:v>82</x:v>
      </x:c>
      <x:c r="E1814" s="0" t="s">
        <x:v>123</x:v>
      </x:c>
      <x:c r="F1814" s="0" t="s">
        <x:v>124</x:v>
      </x:c>
      <x:c r="G1814" s="0" t="s">
        <x:v>50</x:v>
      </x:c>
      <x:c r="H1814" s="0" t="s">
        <x:v>50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81</x:v>
      </x:c>
      <x:c r="D1815" s="0" t="s">
        <x:v>82</x:v>
      </x:c>
      <x:c r="E1815" s="0" t="s">
        <x:v>123</x:v>
      </x:c>
      <x:c r="F1815" s="0" t="s">
        <x:v>124</x:v>
      </x:c>
      <x:c r="G1815" s="0" t="s">
        <x:v>52</x:v>
      </x:c>
      <x:c r="H1815" s="0" t="s">
        <x:v>52</x:v>
      </x:c>
      <x:c r="I1815" s="0" t="s">
        <x:v>51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81</x:v>
      </x:c>
      <x:c r="D1816" s="0" t="s">
        <x:v>82</x:v>
      </x:c>
      <x:c r="E1816" s="0" t="s">
        <x:v>125</x:v>
      </x:c>
      <x:c r="F1816" s="0" t="s">
        <x:v>126</x:v>
      </x:c>
      <x:c r="G1816" s="0" t="s">
        <x:v>50</x:v>
      </x:c>
      <x:c r="H1816" s="0" t="s">
        <x:v>50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81</x:v>
      </x:c>
      <x:c r="D1817" s="0" t="s">
        <x:v>82</x:v>
      </x:c>
      <x:c r="E1817" s="0" t="s">
        <x:v>125</x:v>
      </x:c>
      <x:c r="F1817" s="0" t="s">
        <x:v>126</x:v>
      </x:c>
      <x:c r="G1817" s="0" t="s">
        <x:v>52</x:v>
      </x:c>
      <x:c r="H1817" s="0" t="s">
        <x:v>52</x:v>
      </x:c>
      <x:c r="I1817" s="0" t="s">
        <x:v>51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81</x:v>
      </x:c>
      <x:c r="D1818" s="0" t="s">
        <x:v>82</x:v>
      </x:c>
      <x:c r="E1818" s="0" t="s">
        <x:v>127</x:v>
      </x:c>
      <x:c r="F1818" s="0" t="s">
        <x:v>128</x:v>
      </x:c>
      <x:c r="G1818" s="0" t="s">
        <x:v>50</x:v>
      </x:c>
      <x:c r="H1818" s="0" t="s">
        <x:v>50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81</x:v>
      </x:c>
      <x:c r="D1819" s="0" t="s">
        <x:v>82</x:v>
      </x:c>
      <x:c r="E1819" s="0" t="s">
        <x:v>127</x:v>
      </x:c>
      <x:c r="F1819" s="0" t="s">
        <x:v>128</x:v>
      </x:c>
      <x:c r="G1819" s="0" t="s">
        <x:v>52</x:v>
      </x:c>
      <x:c r="H1819" s="0" t="s">
        <x:v>52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81</x:v>
      </x:c>
      <x:c r="D1820" s="0" t="s">
        <x:v>82</x:v>
      </x:c>
      <x:c r="E1820" s="0" t="s">
        <x:v>129</x:v>
      </x:c>
      <x:c r="F1820" s="0" t="s">
        <x:v>130</x:v>
      </x:c>
      <x:c r="G1820" s="0" t="s">
        <x:v>50</x:v>
      </x:c>
      <x:c r="H1820" s="0" t="s">
        <x:v>50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81</x:v>
      </x:c>
      <x:c r="D1821" s="0" t="s">
        <x:v>82</x:v>
      </x:c>
      <x:c r="E1821" s="0" t="s">
        <x:v>129</x:v>
      </x:c>
      <x:c r="F1821" s="0" t="s">
        <x:v>130</x:v>
      </x:c>
      <x:c r="G1821" s="0" t="s">
        <x:v>52</x:v>
      </x:c>
      <x:c r="H1821" s="0" t="s">
        <x:v>52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81</x:v>
      </x:c>
      <x:c r="D1822" s="0" t="s">
        <x:v>82</x:v>
      </x:c>
      <x:c r="E1822" s="0" t="s">
        <x:v>131</x:v>
      </x:c>
      <x:c r="F1822" s="0" t="s">
        <x:v>132</x:v>
      </x:c>
      <x:c r="G1822" s="0" t="s">
        <x:v>50</x:v>
      </x:c>
      <x:c r="H1822" s="0" t="s">
        <x:v>50</x:v>
      </x:c>
      <x:c r="I1822" s="0" t="s">
        <x:v>51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81</x:v>
      </x:c>
      <x:c r="D1823" s="0" t="s">
        <x:v>82</x:v>
      </x:c>
      <x:c r="E1823" s="0" t="s">
        <x:v>131</x:v>
      </x:c>
      <x:c r="F1823" s="0" t="s">
        <x:v>132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81</x:v>
      </x:c>
      <x:c r="D1824" s="0" t="s">
        <x:v>82</x:v>
      </x:c>
      <x:c r="E1824" s="0" t="s">
        <x:v>133</x:v>
      </x:c>
      <x:c r="F1824" s="0" t="s">
        <x:v>134</x:v>
      </x:c>
      <x:c r="G1824" s="0" t="s">
        <x:v>50</x:v>
      </x:c>
      <x:c r="H1824" s="0" t="s">
        <x:v>50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81</x:v>
      </x:c>
      <x:c r="D1825" s="0" t="s">
        <x:v>82</x:v>
      </x:c>
      <x:c r="E1825" s="0" t="s">
        <x:v>133</x:v>
      </x:c>
      <x:c r="F1825" s="0" t="s">
        <x:v>134</x:v>
      </x:c>
      <x:c r="G1825" s="0" t="s">
        <x:v>52</x:v>
      </x:c>
      <x:c r="H1825" s="0" t="s">
        <x:v>52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81</x:v>
      </x:c>
      <x:c r="D1826" s="0" t="s">
        <x:v>82</x:v>
      </x:c>
      <x:c r="E1826" s="0" t="s">
        <x:v>135</x:v>
      </x:c>
      <x:c r="F1826" s="0" t="s">
        <x:v>136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81</x:v>
      </x:c>
      <x:c r="D1827" s="0" t="s">
        <x:v>82</x:v>
      </x:c>
      <x:c r="E1827" s="0" t="s">
        <x:v>135</x:v>
      </x:c>
      <x:c r="F1827" s="0" t="s">
        <x:v>136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81</x:v>
      </x:c>
      <x:c r="D1828" s="0" t="s">
        <x:v>82</x:v>
      </x:c>
      <x:c r="E1828" s="0" t="s">
        <x:v>137</x:v>
      </x:c>
      <x:c r="F1828" s="0" t="s">
        <x:v>138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81</x:v>
      </x:c>
      <x:c r="D1829" s="0" t="s">
        <x:v>82</x:v>
      </x:c>
      <x:c r="E1829" s="0" t="s">
        <x:v>137</x:v>
      </x:c>
      <x:c r="F1829" s="0" t="s">
        <x:v>138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81</x:v>
      </x:c>
      <x:c r="D1830" s="0" t="s">
        <x:v>82</x:v>
      </x:c>
      <x:c r="E1830" s="0" t="s">
        <x:v>139</x:v>
      </x:c>
      <x:c r="F1830" s="0" t="s">
        <x:v>140</x:v>
      </x:c>
      <x:c r="G1830" s="0" t="s">
        <x:v>50</x:v>
      </x:c>
      <x:c r="H1830" s="0" t="s">
        <x:v>50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81</x:v>
      </x:c>
      <x:c r="D1831" s="0" t="s">
        <x:v>82</x:v>
      </x:c>
      <x:c r="E1831" s="0" t="s">
        <x:v>139</x:v>
      </x:c>
      <x:c r="F1831" s="0" t="s">
        <x:v>140</x:v>
      </x:c>
      <x:c r="G1831" s="0" t="s">
        <x:v>52</x:v>
      </x:c>
      <x:c r="H1831" s="0" t="s">
        <x:v>52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81</x:v>
      </x:c>
      <x:c r="D1832" s="0" t="s">
        <x:v>82</x:v>
      </x:c>
      <x:c r="E1832" s="0" t="s">
        <x:v>141</x:v>
      </x:c>
      <x:c r="F1832" s="0" t="s">
        <x:v>142</x:v>
      </x:c>
      <x:c r="G1832" s="0" t="s">
        <x:v>50</x:v>
      </x:c>
      <x:c r="H1832" s="0" t="s">
        <x:v>50</x:v>
      </x:c>
      <x:c r="I1832" s="0" t="s">
        <x:v>51</x:v>
      </x:c>
      <x:c r="J1832" s="0">
        <x:v>0.002</x:v>
      </x:c>
    </x:row>
    <x:row r="1833" spans="1:10">
      <x:c r="A1833" s="0" t="s">
        <x:v>2</x:v>
      </x:c>
      <x:c r="B1833" s="0" t="s">
        <x:v>4</x:v>
      </x:c>
      <x:c r="C1833" s="0" t="s">
        <x:v>81</x:v>
      </x:c>
      <x:c r="D1833" s="0" t="s">
        <x:v>82</x:v>
      </x:c>
      <x:c r="E1833" s="0" t="s">
        <x:v>141</x:v>
      </x:c>
      <x:c r="F1833" s="0" t="s">
        <x:v>142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81</x:v>
      </x:c>
      <x:c r="D1834" s="0" t="s">
        <x:v>82</x:v>
      </x:c>
      <x:c r="E1834" s="0" t="s">
        <x:v>143</x:v>
      </x:c>
      <x:c r="F1834" s="0" t="s">
        <x:v>144</x:v>
      </x:c>
      <x:c r="G1834" s="0" t="s">
        <x:v>50</x:v>
      </x:c>
      <x:c r="H1834" s="0" t="s">
        <x:v>50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81</x:v>
      </x:c>
      <x:c r="D1835" s="0" t="s">
        <x:v>82</x:v>
      </x:c>
      <x:c r="E1835" s="0" t="s">
        <x:v>143</x:v>
      </x:c>
      <x:c r="F1835" s="0" t="s">
        <x:v>144</x:v>
      </x:c>
      <x:c r="G1835" s="0" t="s">
        <x:v>52</x:v>
      </x:c>
      <x:c r="H1835" s="0" t="s">
        <x:v>52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81</x:v>
      </x:c>
      <x:c r="D1836" s="0" t="s">
        <x:v>82</x:v>
      </x:c>
      <x:c r="E1836" s="0" t="s">
        <x:v>145</x:v>
      </x:c>
      <x:c r="F1836" s="0" t="s">
        <x:v>146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81</x:v>
      </x:c>
      <x:c r="D1837" s="0" t="s">
        <x:v>82</x:v>
      </x:c>
      <x:c r="E1837" s="0" t="s">
        <x:v>145</x:v>
      </x:c>
      <x:c r="F1837" s="0" t="s">
        <x:v>146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81</x:v>
      </x:c>
      <x:c r="D1838" s="0" t="s">
        <x:v>82</x:v>
      </x:c>
      <x:c r="E1838" s="0" t="s">
        <x:v>147</x:v>
      </x:c>
      <x:c r="F1838" s="0" t="s">
        <x:v>148</x:v>
      </x:c>
      <x:c r="G1838" s="0" t="s">
        <x:v>50</x:v>
      </x:c>
      <x:c r="H1838" s="0" t="s">
        <x:v>50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81</x:v>
      </x:c>
      <x:c r="D1839" s="0" t="s">
        <x:v>82</x:v>
      </x:c>
      <x:c r="E1839" s="0" t="s">
        <x:v>147</x:v>
      </x:c>
      <x:c r="F1839" s="0" t="s">
        <x:v>148</x:v>
      </x:c>
      <x:c r="G1839" s="0" t="s">
        <x:v>52</x:v>
      </x:c>
      <x:c r="H1839" s="0" t="s">
        <x:v>52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81</x:v>
      </x:c>
      <x:c r="D1840" s="0" t="s">
        <x:v>82</x:v>
      </x:c>
      <x:c r="E1840" s="0" t="s">
        <x:v>149</x:v>
      </x:c>
      <x:c r="F1840" s="0" t="s">
        <x:v>150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81</x:v>
      </x:c>
      <x:c r="D1841" s="0" t="s">
        <x:v>82</x:v>
      </x:c>
      <x:c r="E1841" s="0" t="s">
        <x:v>149</x:v>
      </x:c>
      <x:c r="F1841" s="0" t="s">
        <x:v>150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81</x:v>
      </x:c>
      <x:c r="D1842" s="0" t="s">
        <x:v>82</x:v>
      </x:c>
      <x:c r="E1842" s="0" t="s">
        <x:v>151</x:v>
      </x:c>
      <x:c r="F1842" s="0" t="s">
        <x:v>152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81</x:v>
      </x:c>
      <x:c r="D1843" s="0" t="s">
        <x:v>82</x:v>
      </x:c>
      <x:c r="E1843" s="0" t="s">
        <x:v>151</x:v>
      </x:c>
      <x:c r="F1843" s="0" t="s">
        <x:v>152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81</x:v>
      </x:c>
      <x:c r="D1844" s="0" t="s">
        <x:v>82</x:v>
      </x:c>
      <x:c r="E1844" s="0" t="s">
        <x:v>153</x:v>
      </x:c>
      <x:c r="F1844" s="0" t="s">
        <x:v>154</x:v>
      </x:c>
      <x:c r="G1844" s="0" t="s">
        <x:v>50</x:v>
      </x:c>
      <x:c r="H1844" s="0" t="s">
        <x:v>50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81</x:v>
      </x:c>
      <x:c r="D1845" s="0" t="s">
        <x:v>82</x:v>
      </x:c>
      <x:c r="E1845" s="0" t="s">
        <x:v>153</x:v>
      </x:c>
      <x:c r="F1845" s="0" t="s">
        <x:v>154</x:v>
      </x:c>
      <x:c r="G1845" s="0" t="s">
        <x:v>52</x:v>
      </x:c>
      <x:c r="H1845" s="0" t="s">
        <x:v>52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81</x:v>
      </x:c>
      <x:c r="D1846" s="0" t="s">
        <x:v>82</x:v>
      </x:c>
      <x:c r="E1846" s="0" t="s">
        <x:v>155</x:v>
      </x:c>
      <x:c r="F1846" s="0" t="s">
        <x:v>156</x:v>
      </x:c>
      <x:c r="G1846" s="0" t="s">
        <x:v>50</x:v>
      </x:c>
      <x:c r="H1846" s="0" t="s">
        <x:v>50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81</x:v>
      </x:c>
      <x:c r="D1847" s="0" t="s">
        <x:v>82</x:v>
      </x:c>
      <x:c r="E1847" s="0" t="s">
        <x:v>155</x:v>
      </x:c>
      <x:c r="F1847" s="0" t="s">
        <x:v>156</x:v>
      </x:c>
      <x:c r="G1847" s="0" t="s">
        <x:v>52</x:v>
      </x:c>
      <x:c r="H1847" s="0" t="s">
        <x:v>52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81</x:v>
      </x:c>
      <x:c r="D1848" s="0" t="s">
        <x:v>82</x:v>
      </x:c>
      <x:c r="E1848" s="0" t="s">
        <x:v>157</x:v>
      </x:c>
      <x:c r="F1848" s="0" t="s">
        <x:v>158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81</x:v>
      </x:c>
      <x:c r="D1849" s="0" t="s">
        <x:v>82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81</x:v>
      </x:c>
      <x:c r="D1850" s="0" t="s">
        <x:v>82</x:v>
      </x:c>
      <x:c r="E1850" s="0" t="s">
        <x:v>159</x:v>
      </x:c>
      <x:c r="F1850" s="0" t="s">
        <x:v>160</x:v>
      </x:c>
      <x:c r="G1850" s="0" t="s">
        <x:v>50</x:v>
      </x:c>
      <x:c r="H1850" s="0" t="s">
        <x:v>50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81</x:v>
      </x:c>
      <x:c r="D1851" s="0" t="s">
        <x:v>82</x:v>
      </x:c>
      <x:c r="E1851" s="0" t="s">
        <x:v>159</x:v>
      </x:c>
      <x:c r="F1851" s="0" t="s">
        <x:v>160</x:v>
      </x:c>
      <x:c r="G1851" s="0" t="s">
        <x:v>52</x:v>
      </x:c>
      <x:c r="H1851" s="0" t="s">
        <x:v>52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81</x:v>
      </x:c>
      <x:c r="D1852" s="0" t="s">
        <x:v>82</x:v>
      </x:c>
      <x:c r="E1852" s="0" t="s">
        <x:v>161</x:v>
      </x:c>
      <x:c r="F1852" s="0" t="s">
        <x:v>162</x:v>
      </x:c>
      <x:c r="G1852" s="0" t="s">
        <x:v>50</x:v>
      </x:c>
      <x:c r="H1852" s="0" t="s">
        <x:v>50</x:v>
      </x:c>
      <x:c r="I1852" s="0" t="s">
        <x:v>51</x:v>
      </x:c>
      <x:c r="J1852" s="0">
        <x:v>0.006</x:v>
      </x:c>
    </x:row>
    <x:row r="1853" spans="1:10">
      <x:c r="A1853" s="0" t="s">
        <x:v>2</x:v>
      </x:c>
      <x:c r="B1853" s="0" t="s">
        <x:v>4</x:v>
      </x:c>
      <x:c r="C1853" s="0" t="s">
        <x:v>81</x:v>
      </x:c>
      <x:c r="D1853" s="0" t="s">
        <x:v>82</x:v>
      </x:c>
      <x:c r="E1853" s="0" t="s">
        <x:v>161</x:v>
      </x:c>
      <x:c r="F1853" s="0" t="s">
        <x:v>162</x:v>
      </x:c>
      <x:c r="G1853" s="0" t="s">
        <x:v>52</x:v>
      </x:c>
      <x:c r="H1853" s="0" t="s">
        <x:v>52</x:v>
      </x:c>
      <x:c r="I1853" s="0" t="s">
        <x:v>51</x:v>
      </x:c>
      <x:c r="J1853" s="0">
        <x:v>0.001</x:v>
      </x:c>
    </x:row>
    <x:row r="1854" spans="1:10">
      <x:c r="A1854" s="0" t="s">
        <x:v>2</x:v>
      </x:c>
      <x:c r="B1854" s="0" t="s">
        <x:v>4</x:v>
      </x:c>
      <x:c r="C1854" s="0" t="s">
        <x:v>81</x:v>
      </x:c>
      <x:c r="D1854" s="0" t="s">
        <x:v>82</x:v>
      </x:c>
      <x:c r="E1854" s="0" t="s">
        <x:v>163</x:v>
      </x:c>
      <x:c r="F1854" s="0" t="s">
        <x:v>164</x:v>
      </x:c>
      <x:c r="G1854" s="0" t="s">
        <x:v>50</x:v>
      </x:c>
      <x:c r="H1854" s="0" t="s">
        <x:v>50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81</x:v>
      </x:c>
      <x:c r="D1855" s="0" t="s">
        <x:v>82</x:v>
      </x:c>
      <x:c r="E1855" s="0" t="s">
        <x:v>163</x:v>
      </x:c>
      <x:c r="F1855" s="0" t="s">
        <x:v>164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81</x:v>
      </x:c>
      <x:c r="D1856" s="0" t="s">
        <x:v>82</x:v>
      </x:c>
      <x:c r="E1856" s="0" t="s">
        <x:v>165</x:v>
      </x:c>
      <x:c r="F1856" s="0" t="s">
        <x:v>166</x:v>
      </x:c>
      <x:c r="G1856" s="0" t="s">
        <x:v>50</x:v>
      </x:c>
      <x:c r="H1856" s="0" t="s">
        <x:v>50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81</x:v>
      </x:c>
      <x:c r="D1857" s="0" t="s">
        <x:v>82</x:v>
      </x:c>
      <x:c r="E1857" s="0" t="s">
        <x:v>165</x:v>
      </x:c>
      <x:c r="F1857" s="0" t="s">
        <x:v>166</x:v>
      </x:c>
      <x:c r="G1857" s="0" t="s">
        <x:v>52</x:v>
      </x:c>
      <x:c r="H1857" s="0" t="s">
        <x:v>52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83</x:v>
      </x:c>
      <x:c r="D1858" s="0" t="s">
        <x:v>84</x:v>
      </x:c>
      <x:c r="E1858" s="0" t="s">
        <x:v>48</x:v>
      </x:c>
      <x:c r="F1858" s="0" t="s">
        <x:v>49</x:v>
      </x:c>
      <x:c r="G1858" s="0" t="s">
        <x:v>50</x:v>
      </x:c>
      <x:c r="H1858" s="0" t="s">
        <x:v>50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83</x:v>
      </x:c>
      <x:c r="D1859" s="0" t="s">
        <x:v>84</x:v>
      </x:c>
      <x:c r="E1859" s="0" t="s">
        <x:v>48</x:v>
      </x:c>
      <x:c r="F1859" s="0" t="s">
        <x:v>49</x:v>
      </x:c>
      <x:c r="G1859" s="0" t="s">
        <x:v>52</x:v>
      </x:c>
      <x:c r="H1859" s="0" t="s">
        <x:v>52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83</x:v>
      </x:c>
      <x:c r="D1860" s="0" t="s">
        <x:v>84</x:v>
      </x:c>
      <x:c r="E1860" s="0" t="s">
        <x:v>53</x:v>
      </x:c>
      <x:c r="F1860" s="0" t="s">
        <x:v>54</x:v>
      </x:c>
      <x:c r="G1860" s="0" t="s">
        <x:v>50</x:v>
      </x:c>
      <x:c r="H1860" s="0" t="s">
        <x:v>50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83</x:v>
      </x:c>
      <x:c r="D1861" s="0" t="s">
        <x:v>84</x:v>
      </x:c>
      <x:c r="E1861" s="0" t="s">
        <x:v>53</x:v>
      </x:c>
      <x:c r="F1861" s="0" t="s">
        <x:v>54</x:v>
      </x:c>
      <x:c r="G1861" s="0" t="s">
        <x:v>52</x:v>
      </x:c>
      <x:c r="H1861" s="0" t="s">
        <x:v>52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83</x:v>
      </x:c>
      <x:c r="D1862" s="0" t="s">
        <x:v>84</x:v>
      </x:c>
      <x:c r="E1862" s="0" t="s">
        <x:v>55</x:v>
      </x:c>
      <x:c r="F1862" s="0" t="s">
        <x:v>56</x:v>
      </x:c>
      <x:c r="G1862" s="0" t="s">
        <x:v>50</x:v>
      </x:c>
      <x:c r="H1862" s="0" t="s">
        <x:v>50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83</x:v>
      </x:c>
      <x:c r="D1863" s="0" t="s">
        <x:v>84</x:v>
      </x:c>
      <x:c r="E1863" s="0" t="s">
        <x:v>55</x:v>
      </x:c>
      <x:c r="F1863" s="0" t="s">
        <x:v>56</x:v>
      </x:c>
      <x:c r="G1863" s="0" t="s">
        <x:v>52</x:v>
      </x:c>
      <x:c r="H1863" s="0" t="s">
        <x:v>52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83</x:v>
      </x:c>
      <x:c r="D1864" s="0" t="s">
        <x:v>84</x:v>
      </x:c>
      <x:c r="E1864" s="0" t="s">
        <x:v>57</x:v>
      </x:c>
      <x:c r="F1864" s="0" t="s">
        <x:v>58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83</x:v>
      </x:c>
      <x:c r="D1865" s="0" t="s">
        <x:v>84</x:v>
      </x:c>
      <x:c r="E1865" s="0" t="s">
        <x:v>57</x:v>
      </x:c>
      <x:c r="F1865" s="0" t="s">
        <x:v>58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83</x:v>
      </x:c>
      <x:c r="D1866" s="0" t="s">
        <x:v>84</x:v>
      </x:c>
      <x:c r="E1866" s="0" t="s">
        <x:v>59</x:v>
      </x:c>
      <x:c r="F1866" s="0" t="s">
        <x:v>60</x:v>
      </x:c>
      <x:c r="G1866" s="0" t="s">
        <x:v>50</x:v>
      </x:c>
      <x:c r="H1866" s="0" t="s">
        <x:v>50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83</x:v>
      </x:c>
      <x:c r="D1867" s="0" t="s">
        <x:v>84</x:v>
      </x:c>
      <x:c r="E1867" s="0" t="s">
        <x:v>59</x:v>
      </x:c>
      <x:c r="F1867" s="0" t="s">
        <x:v>60</x:v>
      </x:c>
      <x:c r="G1867" s="0" t="s">
        <x:v>52</x:v>
      </x:c>
      <x:c r="H1867" s="0" t="s">
        <x:v>52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83</x:v>
      </x:c>
      <x:c r="D1868" s="0" t="s">
        <x:v>84</x:v>
      </x:c>
      <x:c r="E1868" s="0" t="s">
        <x:v>61</x:v>
      </x:c>
      <x:c r="F1868" s="0" t="s">
        <x:v>62</x:v>
      </x:c>
      <x:c r="G1868" s="0" t="s">
        <x:v>50</x:v>
      </x:c>
      <x:c r="H1868" s="0" t="s">
        <x:v>50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83</x:v>
      </x:c>
      <x:c r="D1869" s="0" t="s">
        <x:v>84</x:v>
      </x:c>
      <x:c r="E1869" s="0" t="s">
        <x:v>61</x:v>
      </x:c>
      <x:c r="F1869" s="0" t="s">
        <x:v>62</x:v>
      </x:c>
      <x:c r="G1869" s="0" t="s">
        <x:v>52</x:v>
      </x:c>
      <x:c r="H1869" s="0" t="s">
        <x:v>52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83</x:v>
      </x:c>
      <x:c r="D1870" s="0" t="s">
        <x:v>84</x:v>
      </x:c>
      <x:c r="E1870" s="0" t="s">
        <x:v>63</x:v>
      </x:c>
      <x:c r="F1870" s="0" t="s">
        <x:v>64</x:v>
      </x:c>
      <x:c r="G1870" s="0" t="s">
        <x:v>50</x:v>
      </x:c>
      <x:c r="H1870" s="0" t="s">
        <x:v>50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83</x:v>
      </x:c>
      <x:c r="D1871" s="0" t="s">
        <x:v>84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83</x:v>
      </x:c>
      <x:c r="D1872" s="0" t="s">
        <x:v>84</x:v>
      </x:c>
      <x:c r="E1872" s="0" t="s">
        <x:v>65</x:v>
      </x:c>
      <x:c r="F1872" s="0" t="s">
        <x:v>66</x:v>
      </x:c>
      <x:c r="G1872" s="0" t="s">
        <x:v>50</x:v>
      </x:c>
      <x:c r="H1872" s="0" t="s">
        <x:v>50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83</x:v>
      </x:c>
      <x:c r="D1873" s="0" t="s">
        <x:v>84</x:v>
      </x:c>
      <x:c r="E1873" s="0" t="s">
        <x:v>65</x:v>
      </x:c>
      <x:c r="F1873" s="0" t="s">
        <x:v>66</x:v>
      </x:c>
      <x:c r="G1873" s="0" t="s">
        <x:v>52</x:v>
      </x:c>
      <x:c r="H1873" s="0" t="s">
        <x:v>52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83</x:v>
      </x:c>
      <x:c r="D1874" s="0" t="s">
        <x:v>84</x:v>
      </x:c>
      <x:c r="E1874" s="0" t="s">
        <x:v>67</x:v>
      </x:c>
      <x:c r="F1874" s="0" t="s">
        <x:v>68</x:v>
      </x:c>
      <x:c r="G1874" s="0" t="s">
        <x:v>50</x:v>
      </x:c>
      <x:c r="H1874" s="0" t="s">
        <x:v>50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83</x:v>
      </x:c>
      <x:c r="D1875" s="0" t="s">
        <x:v>84</x:v>
      </x:c>
      <x:c r="E1875" s="0" t="s">
        <x:v>67</x:v>
      </x:c>
      <x:c r="F1875" s="0" t="s">
        <x:v>68</x:v>
      </x:c>
      <x:c r="G1875" s="0" t="s">
        <x:v>52</x:v>
      </x:c>
      <x:c r="H1875" s="0" t="s">
        <x:v>52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83</x:v>
      </x:c>
      <x:c r="D1876" s="0" t="s">
        <x:v>84</x:v>
      </x:c>
      <x:c r="E1876" s="0" t="s">
        <x:v>69</x:v>
      </x:c>
      <x:c r="F1876" s="0" t="s">
        <x:v>70</x:v>
      </x:c>
      <x:c r="G1876" s="0" t="s">
        <x:v>50</x:v>
      </x:c>
      <x:c r="H1876" s="0" t="s">
        <x:v>50</x:v>
      </x:c>
      <x:c r="I1876" s="0" t="s">
        <x:v>51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83</x:v>
      </x:c>
      <x:c r="D1877" s="0" t="s">
        <x:v>84</x:v>
      </x:c>
      <x:c r="E1877" s="0" t="s">
        <x:v>69</x:v>
      </x:c>
      <x:c r="F1877" s="0" t="s">
        <x:v>70</x:v>
      </x:c>
      <x:c r="G1877" s="0" t="s">
        <x:v>52</x:v>
      </x:c>
      <x:c r="H1877" s="0" t="s">
        <x:v>52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83</x:v>
      </x:c>
      <x:c r="D1878" s="0" t="s">
        <x:v>84</x:v>
      </x:c>
      <x:c r="E1878" s="0" t="s">
        <x:v>71</x:v>
      </x:c>
      <x:c r="F1878" s="0" t="s">
        <x:v>72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83</x:v>
      </x:c>
      <x:c r="D1879" s="0" t="s">
        <x:v>84</x:v>
      </x:c>
      <x:c r="E1879" s="0" t="s">
        <x:v>71</x:v>
      </x:c>
      <x:c r="F1879" s="0" t="s">
        <x:v>72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83</x:v>
      </x:c>
      <x:c r="D1880" s="0" t="s">
        <x:v>84</x:v>
      </x:c>
      <x:c r="E1880" s="0" t="s">
        <x:v>73</x:v>
      </x:c>
      <x:c r="F1880" s="0" t="s">
        <x:v>74</x:v>
      </x:c>
      <x:c r="G1880" s="0" t="s">
        <x:v>50</x:v>
      </x:c>
      <x:c r="H1880" s="0" t="s">
        <x:v>50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83</x:v>
      </x:c>
      <x:c r="D1881" s="0" t="s">
        <x:v>84</x:v>
      </x:c>
      <x:c r="E1881" s="0" t="s">
        <x:v>73</x:v>
      </x:c>
      <x:c r="F1881" s="0" t="s">
        <x:v>74</x:v>
      </x:c>
      <x:c r="G1881" s="0" t="s">
        <x:v>52</x:v>
      </x:c>
      <x:c r="H1881" s="0" t="s">
        <x:v>52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83</x:v>
      </x:c>
      <x:c r="D1882" s="0" t="s">
        <x:v>84</x:v>
      </x:c>
      <x:c r="E1882" s="0" t="s">
        <x:v>75</x:v>
      </x:c>
      <x:c r="F1882" s="0" t="s">
        <x:v>76</x:v>
      </x:c>
      <x:c r="G1882" s="0" t="s">
        <x:v>50</x:v>
      </x:c>
      <x:c r="H1882" s="0" t="s">
        <x:v>50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83</x:v>
      </x:c>
      <x:c r="D1883" s="0" t="s">
        <x:v>84</x:v>
      </x:c>
      <x:c r="E1883" s="0" t="s">
        <x:v>75</x:v>
      </x:c>
      <x:c r="F1883" s="0" t="s">
        <x:v>76</x:v>
      </x:c>
      <x:c r="G1883" s="0" t="s">
        <x:v>52</x:v>
      </x:c>
      <x:c r="H1883" s="0" t="s">
        <x:v>52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83</x:v>
      </x:c>
      <x:c r="D1884" s="0" t="s">
        <x:v>84</x:v>
      </x:c>
      <x:c r="E1884" s="0" t="s">
        <x:v>77</x:v>
      </x:c>
      <x:c r="F1884" s="0" t="s">
        <x:v>78</x:v>
      </x:c>
      <x:c r="G1884" s="0" t="s">
        <x:v>50</x:v>
      </x:c>
      <x:c r="H1884" s="0" t="s">
        <x:v>50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83</x:v>
      </x:c>
      <x:c r="D1885" s="0" t="s">
        <x:v>84</x:v>
      </x:c>
      <x:c r="E1885" s="0" t="s">
        <x:v>77</x:v>
      </x:c>
      <x:c r="F1885" s="0" t="s">
        <x:v>78</x:v>
      </x:c>
      <x:c r="G1885" s="0" t="s">
        <x:v>52</x:v>
      </x:c>
      <x:c r="H1885" s="0" t="s">
        <x:v>52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83</x:v>
      </x:c>
      <x:c r="D1886" s="0" t="s">
        <x:v>84</x:v>
      </x:c>
      <x:c r="E1886" s="0" t="s">
        <x:v>79</x:v>
      </x:c>
      <x:c r="F1886" s="0" t="s">
        <x:v>80</x:v>
      </x:c>
      <x:c r="G1886" s="0" t="s">
        <x:v>50</x:v>
      </x:c>
      <x:c r="H1886" s="0" t="s">
        <x:v>50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83</x:v>
      </x:c>
      <x:c r="D1887" s="0" t="s">
        <x:v>84</x:v>
      </x:c>
      <x:c r="E1887" s="0" t="s">
        <x:v>79</x:v>
      </x:c>
      <x:c r="F1887" s="0" t="s">
        <x:v>80</x:v>
      </x:c>
      <x:c r="G1887" s="0" t="s">
        <x:v>52</x:v>
      </x:c>
      <x:c r="H1887" s="0" t="s">
        <x:v>52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83</x:v>
      </x:c>
      <x:c r="D1888" s="0" t="s">
        <x:v>84</x:v>
      </x:c>
      <x:c r="E1888" s="0" t="s">
        <x:v>81</x:v>
      </x:c>
      <x:c r="F1888" s="0" t="s">
        <x:v>82</x:v>
      </x:c>
      <x:c r="G1888" s="0" t="s">
        <x:v>50</x:v>
      </x:c>
      <x:c r="H1888" s="0" t="s">
        <x:v>50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83</x:v>
      </x:c>
      <x:c r="D1889" s="0" t="s">
        <x:v>84</x:v>
      </x:c>
      <x:c r="E1889" s="0" t="s">
        <x:v>81</x:v>
      </x:c>
      <x:c r="F1889" s="0" t="s">
        <x:v>82</x:v>
      </x:c>
      <x:c r="G1889" s="0" t="s">
        <x:v>52</x:v>
      </x:c>
      <x:c r="H1889" s="0" t="s">
        <x:v>52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83</x:v>
      </x:c>
      <x:c r="D1890" s="0" t="s">
        <x:v>84</x:v>
      </x:c>
      <x:c r="E1890" s="0" t="s">
        <x:v>83</x:v>
      </x:c>
      <x:c r="F1890" s="0" t="s">
        <x:v>84</x:v>
      </x:c>
      <x:c r="G1890" s="0" t="s">
        <x:v>50</x:v>
      </x:c>
      <x:c r="H1890" s="0" t="s">
        <x:v>50</x:v>
      </x:c>
      <x:c r="I1890" s="0" t="s">
        <x:v>51</x:v>
      </x:c>
      <x:c r="J1890" s="0">
        <x:v>1.001</x:v>
      </x:c>
    </x:row>
    <x:row r="1891" spans="1:10">
      <x:c r="A1891" s="0" t="s">
        <x:v>2</x:v>
      </x:c>
      <x:c r="B1891" s="0" t="s">
        <x:v>4</x:v>
      </x:c>
      <x:c r="C1891" s="0" t="s">
        <x:v>83</x:v>
      </x:c>
      <x:c r="D1891" s="0" t="s">
        <x:v>84</x:v>
      </x:c>
      <x:c r="E1891" s="0" t="s">
        <x:v>83</x:v>
      </x:c>
      <x:c r="F1891" s="0" t="s">
        <x:v>84</x:v>
      </x:c>
      <x:c r="G1891" s="0" t="s">
        <x:v>52</x:v>
      </x:c>
      <x:c r="H1891" s="0" t="s">
        <x:v>52</x:v>
      </x:c>
      <x:c r="I1891" s="0" t="s">
        <x:v>51</x:v>
      </x:c>
      <x:c r="J1891" s="0">
        <x:v>1.001</x:v>
      </x:c>
    </x:row>
    <x:row r="1892" spans="1:10">
      <x:c r="A1892" s="0" t="s">
        <x:v>2</x:v>
      </x:c>
      <x:c r="B1892" s="0" t="s">
        <x:v>4</x:v>
      </x:c>
      <x:c r="C1892" s="0" t="s">
        <x:v>83</x:v>
      </x:c>
      <x:c r="D1892" s="0" t="s">
        <x:v>84</x:v>
      </x:c>
      <x:c r="E1892" s="0" t="s">
        <x:v>85</x:v>
      </x:c>
      <x:c r="F1892" s="0" t="s">
        <x:v>86</x:v>
      </x:c>
      <x:c r="G1892" s="0" t="s">
        <x:v>50</x:v>
      </x:c>
      <x:c r="H1892" s="0" t="s">
        <x:v>50</x:v>
      </x:c>
      <x:c r="I1892" s="0" t="s">
        <x:v>51</x:v>
      </x:c>
      <x:c r="J1892" s="0">
        <x:v>0.001</x:v>
      </x:c>
    </x:row>
    <x:row r="1893" spans="1:10">
      <x:c r="A1893" s="0" t="s">
        <x:v>2</x:v>
      </x:c>
      <x:c r="B1893" s="0" t="s">
        <x:v>4</x:v>
      </x:c>
      <x:c r="C1893" s="0" t="s">
        <x:v>83</x:v>
      </x:c>
      <x:c r="D1893" s="0" t="s">
        <x:v>84</x:v>
      </x:c>
      <x:c r="E1893" s="0" t="s">
        <x:v>85</x:v>
      </x:c>
      <x:c r="F1893" s="0" t="s">
        <x:v>86</x:v>
      </x:c>
      <x:c r="G1893" s="0" t="s">
        <x:v>52</x:v>
      </x:c>
      <x:c r="H1893" s="0" t="s">
        <x:v>52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83</x:v>
      </x:c>
      <x:c r="D1894" s="0" t="s">
        <x:v>84</x:v>
      </x:c>
      <x:c r="E1894" s="0" t="s">
        <x:v>87</x:v>
      </x:c>
      <x:c r="F1894" s="0" t="s">
        <x:v>88</x:v>
      </x:c>
      <x:c r="G1894" s="0" t="s">
        <x:v>50</x:v>
      </x:c>
      <x:c r="H1894" s="0" t="s">
        <x:v>50</x:v>
      </x:c>
      <x:c r="I1894" s="0" t="s">
        <x:v>51</x:v>
      </x:c>
      <x:c r="J1894" s="0">
        <x:v>0.001</x:v>
      </x:c>
    </x:row>
    <x:row r="1895" spans="1:10">
      <x:c r="A1895" s="0" t="s">
        <x:v>2</x:v>
      </x:c>
      <x:c r="B1895" s="0" t="s">
        <x:v>4</x:v>
      </x:c>
      <x:c r="C1895" s="0" t="s">
        <x:v>83</x:v>
      </x:c>
      <x:c r="D1895" s="0" t="s">
        <x:v>84</x:v>
      </x:c>
      <x:c r="E1895" s="0" t="s">
        <x:v>87</x:v>
      </x:c>
      <x:c r="F1895" s="0" t="s">
        <x:v>88</x:v>
      </x:c>
      <x:c r="G1895" s="0" t="s">
        <x:v>52</x:v>
      </x:c>
      <x:c r="H1895" s="0" t="s">
        <x:v>52</x:v>
      </x:c>
      <x:c r="I1895" s="0" t="s">
        <x:v>51</x:v>
      </x:c>
      <x:c r="J1895" s="0">
        <x:v>0.001</x:v>
      </x:c>
    </x:row>
    <x:row r="1896" spans="1:10">
      <x:c r="A1896" s="0" t="s">
        <x:v>2</x:v>
      </x:c>
      <x:c r="B1896" s="0" t="s">
        <x:v>4</x:v>
      </x:c>
      <x:c r="C1896" s="0" t="s">
        <x:v>83</x:v>
      </x:c>
      <x:c r="D1896" s="0" t="s">
        <x:v>84</x:v>
      </x:c>
      <x:c r="E1896" s="0" t="s">
        <x:v>89</x:v>
      </x:c>
      <x:c r="F1896" s="0" t="s">
        <x:v>90</x:v>
      </x:c>
      <x:c r="G1896" s="0" t="s">
        <x:v>50</x:v>
      </x:c>
      <x:c r="H1896" s="0" t="s">
        <x:v>50</x:v>
      </x:c>
      <x:c r="I1896" s="0" t="s">
        <x:v>51</x:v>
      </x:c>
      <x:c r="J1896" s="0">
        <x:v>0.001</x:v>
      </x:c>
    </x:row>
    <x:row r="1897" spans="1:10">
      <x:c r="A1897" s="0" t="s">
        <x:v>2</x:v>
      </x:c>
      <x:c r="B1897" s="0" t="s">
        <x:v>4</x:v>
      </x:c>
      <x:c r="C1897" s="0" t="s">
        <x:v>83</x:v>
      </x:c>
      <x:c r="D1897" s="0" t="s">
        <x:v>84</x:v>
      </x:c>
      <x:c r="E1897" s="0" t="s">
        <x:v>89</x:v>
      </x:c>
      <x:c r="F1897" s="0" t="s">
        <x:v>90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83</x:v>
      </x:c>
      <x:c r="D1898" s="0" t="s">
        <x:v>84</x:v>
      </x:c>
      <x:c r="E1898" s="0" t="s">
        <x:v>91</x:v>
      </x:c>
      <x:c r="F1898" s="0" t="s">
        <x:v>92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83</x:v>
      </x:c>
      <x:c r="D1899" s="0" t="s">
        <x:v>84</x:v>
      </x:c>
      <x:c r="E1899" s="0" t="s">
        <x:v>91</x:v>
      </x:c>
      <x:c r="F1899" s="0" t="s">
        <x:v>92</x:v>
      </x:c>
      <x:c r="G1899" s="0" t="s">
        <x:v>52</x:v>
      </x:c>
      <x:c r="H1899" s="0" t="s">
        <x:v>52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83</x:v>
      </x:c>
      <x:c r="D1900" s="0" t="s">
        <x:v>84</x:v>
      </x:c>
      <x:c r="E1900" s="0" t="s">
        <x:v>93</x:v>
      </x:c>
      <x:c r="F1900" s="0" t="s">
        <x:v>94</x:v>
      </x:c>
      <x:c r="G1900" s="0" t="s">
        <x:v>50</x:v>
      </x:c>
      <x:c r="H1900" s="0" t="s">
        <x:v>50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83</x:v>
      </x:c>
      <x:c r="D1901" s="0" t="s">
        <x:v>84</x:v>
      </x:c>
      <x:c r="E1901" s="0" t="s">
        <x:v>93</x:v>
      </x:c>
      <x:c r="F1901" s="0" t="s">
        <x:v>94</x:v>
      </x:c>
      <x:c r="G1901" s="0" t="s">
        <x:v>52</x:v>
      </x:c>
      <x:c r="H1901" s="0" t="s">
        <x:v>52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83</x:v>
      </x:c>
      <x:c r="D1902" s="0" t="s">
        <x:v>84</x:v>
      </x:c>
      <x:c r="E1902" s="0" t="s">
        <x:v>95</x:v>
      </x:c>
      <x:c r="F1902" s="0" t="s">
        <x:v>96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83</x:v>
      </x:c>
      <x:c r="D1903" s="0" t="s">
        <x:v>84</x:v>
      </x:c>
      <x:c r="E1903" s="0" t="s">
        <x:v>95</x:v>
      </x:c>
      <x:c r="F1903" s="0" t="s">
        <x:v>96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83</x:v>
      </x:c>
      <x:c r="D1904" s="0" t="s">
        <x:v>84</x:v>
      </x:c>
      <x:c r="E1904" s="0" t="s">
        <x:v>97</x:v>
      </x:c>
      <x:c r="F1904" s="0" t="s">
        <x:v>98</x:v>
      </x:c>
      <x:c r="G1904" s="0" t="s">
        <x:v>50</x:v>
      </x:c>
      <x:c r="H1904" s="0" t="s">
        <x:v>50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83</x:v>
      </x:c>
      <x:c r="D1905" s="0" t="s">
        <x:v>84</x:v>
      </x:c>
      <x:c r="E1905" s="0" t="s">
        <x:v>97</x:v>
      </x:c>
      <x:c r="F1905" s="0" t="s">
        <x:v>98</x:v>
      </x:c>
      <x:c r="G1905" s="0" t="s">
        <x:v>52</x:v>
      </x:c>
      <x:c r="H1905" s="0" t="s">
        <x:v>52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83</x:v>
      </x:c>
      <x:c r="D1906" s="0" t="s">
        <x:v>84</x:v>
      </x:c>
      <x:c r="E1906" s="0" t="s">
        <x:v>99</x:v>
      </x:c>
      <x:c r="F1906" s="0" t="s">
        <x:v>100</x:v>
      </x:c>
      <x:c r="G1906" s="0" t="s">
        <x:v>50</x:v>
      </x:c>
      <x:c r="H1906" s="0" t="s">
        <x:v>50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83</x:v>
      </x:c>
      <x:c r="D1907" s="0" t="s">
        <x:v>84</x:v>
      </x:c>
      <x:c r="E1907" s="0" t="s">
        <x:v>99</x:v>
      </x:c>
      <x:c r="F1907" s="0" t="s">
        <x:v>100</x:v>
      </x:c>
      <x:c r="G1907" s="0" t="s">
        <x:v>52</x:v>
      </x:c>
      <x:c r="H1907" s="0" t="s">
        <x:v>52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83</x:v>
      </x:c>
      <x:c r="D1908" s="0" t="s">
        <x:v>84</x:v>
      </x:c>
      <x:c r="E1908" s="0" t="s">
        <x:v>101</x:v>
      </x:c>
      <x:c r="F1908" s="0" t="s">
        <x:v>102</x:v>
      </x:c>
      <x:c r="G1908" s="0" t="s">
        <x:v>50</x:v>
      </x:c>
      <x:c r="H1908" s="0" t="s">
        <x:v>50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83</x:v>
      </x:c>
      <x:c r="D1909" s="0" t="s">
        <x:v>84</x:v>
      </x:c>
      <x:c r="E1909" s="0" t="s">
        <x:v>101</x:v>
      </x:c>
      <x:c r="F1909" s="0" t="s">
        <x:v>102</x:v>
      </x:c>
      <x:c r="G1909" s="0" t="s">
        <x:v>52</x:v>
      </x:c>
      <x:c r="H1909" s="0" t="s">
        <x:v>52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83</x:v>
      </x:c>
      <x:c r="D1910" s="0" t="s">
        <x:v>84</x:v>
      </x:c>
      <x:c r="E1910" s="0" t="s">
        <x:v>103</x:v>
      </x:c>
      <x:c r="F1910" s="0" t="s">
        <x:v>104</x:v>
      </x:c>
      <x:c r="G1910" s="0" t="s">
        <x:v>50</x:v>
      </x:c>
      <x:c r="H1910" s="0" t="s">
        <x:v>50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83</x:v>
      </x:c>
      <x:c r="D1911" s="0" t="s">
        <x:v>84</x:v>
      </x:c>
      <x:c r="E1911" s="0" t="s">
        <x:v>103</x:v>
      </x:c>
      <x:c r="F1911" s="0" t="s">
        <x:v>104</x:v>
      </x:c>
      <x:c r="G1911" s="0" t="s">
        <x:v>52</x:v>
      </x:c>
      <x:c r="H1911" s="0" t="s">
        <x:v>52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83</x:v>
      </x:c>
      <x:c r="D1912" s="0" t="s">
        <x:v>84</x:v>
      </x:c>
      <x:c r="E1912" s="0" t="s">
        <x:v>105</x:v>
      </x:c>
      <x:c r="F1912" s="0" t="s">
        <x:v>106</x:v>
      </x:c>
      <x:c r="G1912" s="0" t="s">
        <x:v>50</x:v>
      </x:c>
      <x:c r="H1912" s="0" t="s">
        <x:v>50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83</x:v>
      </x:c>
      <x:c r="D1913" s="0" t="s">
        <x:v>84</x:v>
      </x:c>
      <x:c r="E1913" s="0" t="s">
        <x:v>105</x:v>
      </x:c>
      <x:c r="F1913" s="0" t="s">
        <x:v>106</x:v>
      </x:c>
      <x:c r="G1913" s="0" t="s">
        <x:v>52</x:v>
      </x:c>
      <x:c r="H1913" s="0" t="s">
        <x:v>52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83</x:v>
      </x:c>
      <x:c r="D1914" s="0" t="s">
        <x:v>84</x:v>
      </x:c>
      <x:c r="E1914" s="0" t="s">
        <x:v>107</x:v>
      </x:c>
      <x:c r="F1914" s="0" t="s">
        <x:v>108</x:v>
      </x:c>
      <x:c r="G1914" s="0" t="s">
        <x:v>50</x:v>
      </x:c>
      <x:c r="H1914" s="0" t="s">
        <x:v>50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83</x:v>
      </x:c>
      <x:c r="D1915" s="0" t="s">
        <x:v>84</x:v>
      </x:c>
      <x:c r="E1915" s="0" t="s">
        <x:v>107</x:v>
      </x:c>
      <x:c r="F1915" s="0" t="s">
        <x:v>108</x:v>
      </x:c>
      <x:c r="G1915" s="0" t="s">
        <x:v>52</x:v>
      </x:c>
      <x:c r="H1915" s="0" t="s">
        <x:v>52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83</x:v>
      </x:c>
      <x:c r="D1916" s="0" t="s">
        <x:v>84</x:v>
      </x:c>
      <x:c r="E1916" s="0" t="s">
        <x:v>109</x:v>
      </x:c>
      <x:c r="F1916" s="0" t="s">
        <x:v>110</x:v>
      </x:c>
      <x:c r="G1916" s="0" t="s">
        <x:v>50</x:v>
      </x:c>
      <x:c r="H1916" s="0" t="s">
        <x:v>50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83</x:v>
      </x:c>
      <x:c r="D1917" s="0" t="s">
        <x:v>84</x:v>
      </x:c>
      <x:c r="E1917" s="0" t="s">
        <x:v>109</x:v>
      </x:c>
      <x:c r="F1917" s="0" t="s">
        <x:v>110</x:v>
      </x:c>
      <x:c r="G1917" s="0" t="s">
        <x:v>52</x:v>
      </x:c>
      <x:c r="H1917" s="0" t="s">
        <x:v>52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83</x:v>
      </x:c>
      <x:c r="D1918" s="0" t="s">
        <x:v>84</x:v>
      </x:c>
      <x:c r="E1918" s="0" t="s">
        <x:v>111</x:v>
      </x:c>
      <x:c r="F1918" s="0" t="s">
        <x:v>112</x:v>
      </x:c>
      <x:c r="G1918" s="0" t="s">
        <x:v>50</x:v>
      </x:c>
      <x:c r="H1918" s="0" t="s">
        <x:v>50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83</x:v>
      </x:c>
      <x:c r="D1919" s="0" t="s">
        <x:v>84</x:v>
      </x:c>
      <x:c r="E1919" s="0" t="s">
        <x:v>111</x:v>
      </x:c>
      <x:c r="F1919" s="0" t="s">
        <x:v>112</x:v>
      </x:c>
      <x:c r="G1919" s="0" t="s">
        <x:v>52</x:v>
      </x:c>
      <x:c r="H1919" s="0" t="s">
        <x:v>52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83</x:v>
      </x:c>
      <x:c r="D1920" s="0" t="s">
        <x:v>84</x:v>
      </x:c>
      <x:c r="E1920" s="0" t="s">
        <x:v>113</x:v>
      </x:c>
      <x:c r="F1920" s="0" t="s">
        <x:v>114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83</x:v>
      </x:c>
      <x:c r="D1921" s="0" t="s">
        <x:v>84</x:v>
      </x:c>
      <x:c r="E1921" s="0" t="s">
        <x:v>113</x:v>
      </x:c>
      <x:c r="F1921" s="0" t="s">
        <x:v>114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83</x:v>
      </x:c>
      <x:c r="D1922" s="0" t="s">
        <x:v>84</x:v>
      </x:c>
      <x:c r="E1922" s="0" t="s">
        <x:v>115</x:v>
      </x:c>
      <x:c r="F1922" s="0" t="s">
        <x:v>116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83</x:v>
      </x:c>
      <x:c r="D1923" s="0" t="s">
        <x:v>84</x:v>
      </x:c>
      <x:c r="E1923" s="0" t="s">
        <x:v>115</x:v>
      </x:c>
      <x:c r="F1923" s="0" t="s">
        <x:v>116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83</x:v>
      </x:c>
      <x:c r="D1924" s="0" t="s">
        <x:v>84</x:v>
      </x:c>
      <x:c r="E1924" s="0" t="s">
        <x:v>117</x:v>
      </x:c>
      <x:c r="F1924" s="0" t="s">
        <x:v>118</x:v>
      </x:c>
      <x:c r="G1924" s="0" t="s">
        <x:v>50</x:v>
      </x:c>
      <x:c r="H1924" s="0" t="s">
        <x:v>50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83</x:v>
      </x:c>
      <x:c r="D1925" s="0" t="s">
        <x:v>84</x:v>
      </x:c>
      <x:c r="E1925" s="0" t="s">
        <x:v>117</x:v>
      </x:c>
      <x:c r="F1925" s="0" t="s">
        <x:v>118</x:v>
      </x:c>
      <x:c r="G1925" s="0" t="s">
        <x:v>52</x:v>
      </x:c>
      <x:c r="H1925" s="0" t="s">
        <x:v>52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83</x:v>
      </x:c>
      <x:c r="D1926" s="0" t="s">
        <x:v>84</x:v>
      </x:c>
      <x:c r="E1926" s="0" t="s">
        <x:v>119</x:v>
      </x:c>
      <x:c r="F1926" s="0" t="s">
        <x:v>120</x:v>
      </x:c>
      <x:c r="G1926" s="0" t="s">
        <x:v>50</x:v>
      </x:c>
      <x:c r="H1926" s="0" t="s">
        <x:v>50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83</x:v>
      </x:c>
      <x:c r="D1927" s="0" t="s">
        <x:v>84</x:v>
      </x:c>
      <x:c r="E1927" s="0" t="s">
        <x:v>119</x:v>
      </x:c>
      <x:c r="F1927" s="0" t="s">
        <x:v>120</x:v>
      </x:c>
      <x:c r="G1927" s="0" t="s">
        <x:v>52</x:v>
      </x:c>
      <x:c r="H1927" s="0" t="s">
        <x:v>52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83</x:v>
      </x:c>
      <x:c r="D1928" s="0" t="s">
        <x:v>84</x:v>
      </x:c>
      <x:c r="E1928" s="0" t="s">
        <x:v>121</x:v>
      </x:c>
      <x:c r="F1928" s="0" t="s">
        <x:v>122</x:v>
      </x:c>
      <x:c r="G1928" s="0" t="s">
        <x:v>50</x:v>
      </x:c>
      <x:c r="H1928" s="0" t="s">
        <x:v>50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83</x:v>
      </x:c>
      <x:c r="D1929" s="0" t="s">
        <x:v>84</x:v>
      </x:c>
      <x:c r="E1929" s="0" t="s">
        <x:v>121</x:v>
      </x:c>
      <x:c r="F1929" s="0" t="s">
        <x:v>122</x:v>
      </x:c>
      <x:c r="G1929" s="0" t="s">
        <x:v>52</x:v>
      </x:c>
      <x:c r="H1929" s="0" t="s">
        <x:v>52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83</x:v>
      </x:c>
      <x:c r="D1930" s="0" t="s">
        <x:v>84</x:v>
      </x:c>
      <x:c r="E1930" s="0" t="s">
        <x:v>123</x:v>
      </x:c>
      <x:c r="F1930" s="0" t="s">
        <x:v>124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83</x:v>
      </x:c>
      <x:c r="D1931" s="0" t="s">
        <x:v>84</x:v>
      </x:c>
      <x:c r="E1931" s="0" t="s">
        <x:v>123</x:v>
      </x:c>
      <x:c r="F1931" s="0" t="s">
        <x:v>124</x:v>
      </x:c>
      <x:c r="G1931" s="0" t="s">
        <x:v>52</x:v>
      </x:c>
      <x:c r="H1931" s="0" t="s">
        <x:v>52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83</x:v>
      </x:c>
      <x:c r="D1932" s="0" t="s">
        <x:v>84</x:v>
      </x:c>
      <x:c r="E1932" s="0" t="s">
        <x:v>125</x:v>
      </x:c>
      <x:c r="F1932" s="0" t="s">
        <x:v>126</x:v>
      </x:c>
      <x:c r="G1932" s="0" t="s">
        <x:v>50</x:v>
      </x:c>
      <x:c r="H1932" s="0" t="s">
        <x:v>50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83</x:v>
      </x:c>
      <x:c r="D1933" s="0" t="s">
        <x:v>84</x:v>
      </x:c>
      <x:c r="E1933" s="0" t="s">
        <x:v>125</x:v>
      </x:c>
      <x:c r="F1933" s="0" t="s">
        <x:v>126</x:v>
      </x:c>
      <x:c r="G1933" s="0" t="s">
        <x:v>52</x:v>
      </x:c>
      <x:c r="H1933" s="0" t="s">
        <x:v>52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83</x:v>
      </x:c>
      <x:c r="D1934" s="0" t="s">
        <x:v>84</x:v>
      </x:c>
      <x:c r="E1934" s="0" t="s">
        <x:v>127</x:v>
      </x:c>
      <x:c r="F1934" s="0" t="s">
        <x:v>128</x:v>
      </x:c>
      <x:c r="G1934" s="0" t="s">
        <x:v>50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83</x:v>
      </x:c>
      <x:c r="D1935" s="0" t="s">
        <x:v>84</x:v>
      </x:c>
      <x:c r="E1935" s="0" t="s">
        <x:v>127</x:v>
      </x:c>
      <x:c r="F1935" s="0" t="s">
        <x:v>128</x:v>
      </x:c>
      <x:c r="G1935" s="0" t="s">
        <x:v>52</x:v>
      </x:c>
      <x:c r="H1935" s="0" t="s">
        <x:v>52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83</x:v>
      </x:c>
      <x:c r="D1936" s="0" t="s">
        <x:v>84</x:v>
      </x:c>
      <x:c r="E1936" s="0" t="s">
        <x:v>129</x:v>
      </x:c>
      <x:c r="F1936" s="0" t="s">
        <x:v>130</x:v>
      </x:c>
      <x:c r="G1936" s="0" t="s">
        <x:v>50</x:v>
      </x:c>
      <x:c r="H1936" s="0" t="s">
        <x:v>50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83</x:v>
      </x:c>
      <x:c r="D1937" s="0" t="s">
        <x:v>84</x:v>
      </x:c>
      <x:c r="E1937" s="0" t="s">
        <x:v>129</x:v>
      </x:c>
      <x:c r="F1937" s="0" t="s">
        <x:v>130</x:v>
      </x:c>
      <x:c r="G1937" s="0" t="s">
        <x:v>52</x:v>
      </x:c>
      <x:c r="H1937" s="0" t="s">
        <x:v>52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83</x:v>
      </x:c>
      <x:c r="D1938" s="0" t="s">
        <x:v>84</x:v>
      </x:c>
      <x:c r="E1938" s="0" t="s">
        <x:v>131</x:v>
      </x:c>
      <x:c r="F1938" s="0" t="s">
        <x:v>132</x:v>
      </x:c>
      <x:c r="G1938" s="0" t="s">
        <x:v>50</x:v>
      </x:c>
      <x:c r="H1938" s="0" t="s">
        <x:v>50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83</x:v>
      </x:c>
      <x:c r="D1939" s="0" t="s">
        <x:v>84</x:v>
      </x:c>
      <x:c r="E1939" s="0" t="s">
        <x:v>131</x:v>
      </x:c>
      <x:c r="F1939" s="0" t="s">
        <x:v>132</x:v>
      </x:c>
      <x:c r="G1939" s="0" t="s">
        <x:v>52</x:v>
      </x:c>
      <x:c r="H1939" s="0" t="s">
        <x:v>52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83</x:v>
      </x:c>
      <x:c r="D1940" s="0" t="s">
        <x:v>84</x:v>
      </x:c>
      <x:c r="E1940" s="0" t="s">
        <x:v>133</x:v>
      </x:c>
      <x:c r="F1940" s="0" t="s">
        <x:v>134</x:v>
      </x:c>
      <x:c r="G1940" s="0" t="s">
        <x:v>50</x:v>
      </x:c>
      <x:c r="H1940" s="0" t="s">
        <x:v>50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83</x:v>
      </x:c>
      <x:c r="D1941" s="0" t="s">
        <x:v>84</x:v>
      </x:c>
      <x:c r="E1941" s="0" t="s">
        <x:v>133</x:v>
      </x:c>
      <x:c r="F1941" s="0" t="s">
        <x:v>134</x:v>
      </x:c>
      <x:c r="G1941" s="0" t="s">
        <x:v>52</x:v>
      </x:c>
      <x:c r="H1941" s="0" t="s">
        <x:v>52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83</x:v>
      </x:c>
      <x:c r="D1942" s="0" t="s">
        <x:v>84</x:v>
      </x:c>
      <x:c r="E1942" s="0" t="s">
        <x:v>135</x:v>
      </x:c>
      <x:c r="F1942" s="0" t="s">
        <x:v>136</x:v>
      </x:c>
      <x:c r="G1942" s="0" t="s">
        <x:v>50</x:v>
      </x:c>
      <x:c r="H1942" s="0" t="s">
        <x:v>50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83</x:v>
      </x:c>
      <x:c r="D1943" s="0" t="s">
        <x:v>84</x:v>
      </x:c>
      <x:c r="E1943" s="0" t="s">
        <x:v>135</x:v>
      </x:c>
      <x:c r="F1943" s="0" t="s">
        <x:v>136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83</x:v>
      </x:c>
      <x:c r="D1944" s="0" t="s">
        <x:v>84</x:v>
      </x:c>
      <x:c r="E1944" s="0" t="s">
        <x:v>137</x:v>
      </x:c>
      <x:c r="F1944" s="0" t="s">
        <x:v>138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83</x:v>
      </x:c>
      <x:c r="D1945" s="0" t="s">
        <x:v>84</x:v>
      </x:c>
      <x:c r="E1945" s="0" t="s">
        <x:v>137</x:v>
      </x:c>
      <x:c r="F1945" s="0" t="s">
        <x:v>138</x:v>
      </x:c>
      <x:c r="G1945" s="0" t="s">
        <x:v>52</x:v>
      </x:c>
      <x:c r="H1945" s="0" t="s">
        <x:v>52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83</x:v>
      </x:c>
      <x:c r="D1946" s="0" t="s">
        <x:v>84</x:v>
      </x:c>
      <x:c r="E1946" s="0" t="s">
        <x:v>139</x:v>
      </x:c>
      <x:c r="F1946" s="0" t="s">
        <x:v>140</x:v>
      </x:c>
      <x:c r="G1946" s="0" t="s">
        <x:v>50</x:v>
      </x:c>
      <x:c r="H1946" s="0" t="s">
        <x:v>50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83</x:v>
      </x:c>
      <x:c r="D1947" s="0" t="s">
        <x:v>84</x:v>
      </x:c>
      <x:c r="E1947" s="0" t="s">
        <x:v>139</x:v>
      </x:c>
      <x:c r="F1947" s="0" t="s">
        <x:v>140</x:v>
      </x:c>
      <x:c r="G1947" s="0" t="s">
        <x:v>52</x:v>
      </x:c>
      <x:c r="H1947" s="0" t="s">
        <x:v>52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83</x:v>
      </x:c>
      <x:c r="D1948" s="0" t="s">
        <x:v>84</x:v>
      </x:c>
      <x:c r="E1948" s="0" t="s">
        <x:v>141</x:v>
      </x:c>
      <x:c r="F1948" s="0" t="s">
        <x:v>142</x:v>
      </x:c>
      <x:c r="G1948" s="0" t="s">
        <x:v>50</x:v>
      </x:c>
      <x:c r="H1948" s="0" t="s">
        <x:v>50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83</x:v>
      </x:c>
      <x:c r="D1949" s="0" t="s">
        <x:v>84</x:v>
      </x:c>
      <x:c r="E1949" s="0" t="s">
        <x:v>141</x:v>
      </x:c>
      <x:c r="F1949" s="0" t="s">
        <x:v>142</x:v>
      </x:c>
      <x:c r="G1949" s="0" t="s">
        <x:v>52</x:v>
      </x:c>
      <x:c r="H1949" s="0" t="s">
        <x:v>52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83</x:v>
      </x:c>
      <x:c r="D1950" s="0" t="s">
        <x:v>84</x:v>
      </x:c>
      <x:c r="E1950" s="0" t="s">
        <x:v>143</x:v>
      </x:c>
      <x:c r="F1950" s="0" t="s">
        <x:v>144</x:v>
      </x:c>
      <x:c r="G1950" s="0" t="s">
        <x:v>50</x:v>
      </x:c>
      <x:c r="H1950" s="0" t="s">
        <x:v>50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83</x:v>
      </x:c>
      <x:c r="D1951" s="0" t="s">
        <x:v>84</x:v>
      </x:c>
      <x:c r="E1951" s="0" t="s">
        <x:v>143</x:v>
      </x:c>
      <x:c r="F1951" s="0" t="s">
        <x:v>144</x:v>
      </x:c>
      <x:c r="G1951" s="0" t="s">
        <x:v>52</x:v>
      </x:c>
      <x:c r="H1951" s="0" t="s">
        <x:v>52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83</x:v>
      </x:c>
      <x:c r="D1952" s="0" t="s">
        <x:v>84</x:v>
      </x:c>
      <x:c r="E1952" s="0" t="s">
        <x:v>145</x:v>
      </x:c>
      <x:c r="F1952" s="0" t="s">
        <x:v>146</x:v>
      </x:c>
      <x:c r="G1952" s="0" t="s">
        <x:v>50</x:v>
      </x:c>
      <x:c r="H1952" s="0" t="s">
        <x:v>50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83</x:v>
      </x:c>
      <x:c r="D1953" s="0" t="s">
        <x:v>84</x:v>
      </x:c>
      <x:c r="E1953" s="0" t="s">
        <x:v>145</x:v>
      </x:c>
      <x:c r="F1953" s="0" t="s">
        <x:v>146</x:v>
      </x:c>
      <x:c r="G1953" s="0" t="s">
        <x:v>52</x:v>
      </x:c>
      <x:c r="H1953" s="0" t="s">
        <x:v>52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83</x:v>
      </x:c>
      <x:c r="D1954" s="0" t="s">
        <x:v>84</x:v>
      </x:c>
      <x:c r="E1954" s="0" t="s">
        <x:v>147</x:v>
      </x:c>
      <x:c r="F1954" s="0" t="s">
        <x:v>148</x:v>
      </x:c>
      <x:c r="G1954" s="0" t="s">
        <x:v>50</x:v>
      </x:c>
      <x:c r="H1954" s="0" t="s">
        <x:v>50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83</x:v>
      </x:c>
      <x:c r="D1955" s="0" t="s">
        <x:v>84</x:v>
      </x:c>
      <x:c r="E1955" s="0" t="s">
        <x:v>147</x:v>
      </x:c>
      <x:c r="F1955" s="0" t="s">
        <x:v>148</x:v>
      </x:c>
      <x:c r="G1955" s="0" t="s">
        <x:v>52</x:v>
      </x:c>
      <x:c r="H1955" s="0" t="s">
        <x:v>52</x:v>
      </x:c>
      <x:c r="I1955" s="0" t="s">
        <x:v>51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83</x:v>
      </x:c>
      <x:c r="D1956" s="0" t="s">
        <x:v>84</x:v>
      </x:c>
      <x:c r="E1956" s="0" t="s">
        <x:v>149</x:v>
      </x:c>
      <x:c r="F1956" s="0" t="s">
        <x:v>150</x:v>
      </x:c>
      <x:c r="G1956" s="0" t="s">
        <x:v>50</x:v>
      </x:c>
      <x:c r="H1956" s="0" t="s">
        <x:v>50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83</x:v>
      </x:c>
      <x:c r="D1957" s="0" t="s">
        <x:v>84</x:v>
      </x:c>
      <x:c r="E1957" s="0" t="s">
        <x:v>149</x:v>
      </x:c>
      <x:c r="F1957" s="0" t="s">
        <x:v>150</x:v>
      </x:c>
      <x:c r="G1957" s="0" t="s">
        <x:v>52</x:v>
      </x:c>
      <x:c r="H1957" s="0" t="s">
        <x:v>52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83</x:v>
      </x:c>
      <x:c r="D1958" s="0" t="s">
        <x:v>84</x:v>
      </x:c>
      <x:c r="E1958" s="0" t="s">
        <x:v>151</x:v>
      </x:c>
      <x:c r="F1958" s="0" t="s">
        <x:v>152</x:v>
      </x:c>
      <x:c r="G1958" s="0" t="s">
        <x:v>50</x:v>
      </x:c>
      <x:c r="H1958" s="0" t="s">
        <x:v>50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83</x:v>
      </x:c>
      <x:c r="D1959" s="0" t="s">
        <x:v>84</x:v>
      </x:c>
      <x:c r="E1959" s="0" t="s">
        <x:v>151</x:v>
      </x:c>
      <x:c r="F1959" s="0" t="s">
        <x:v>152</x:v>
      </x:c>
      <x:c r="G1959" s="0" t="s">
        <x:v>52</x:v>
      </x:c>
      <x:c r="H1959" s="0" t="s">
        <x:v>52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83</x:v>
      </x:c>
      <x:c r="D1960" s="0" t="s">
        <x:v>84</x:v>
      </x:c>
      <x:c r="E1960" s="0" t="s">
        <x:v>153</x:v>
      </x:c>
      <x:c r="F1960" s="0" t="s">
        <x:v>154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83</x:v>
      </x:c>
      <x:c r="D1961" s="0" t="s">
        <x:v>84</x:v>
      </x:c>
      <x:c r="E1961" s="0" t="s">
        <x:v>153</x:v>
      </x:c>
      <x:c r="F1961" s="0" t="s">
        <x:v>154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83</x:v>
      </x:c>
      <x:c r="D1962" s="0" t="s">
        <x:v>84</x:v>
      </x:c>
      <x:c r="E1962" s="0" t="s">
        <x:v>155</x:v>
      </x:c>
      <x:c r="F1962" s="0" t="s">
        <x:v>156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83</x:v>
      </x:c>
      <x:c r="D1963" s="0" t="s">
        <x:v>84</x:v>
      </x:c>
      <x:c r="E1963" s="0" t="s">
        <x:v>155</x:v>
      </x:c>
      <x:c r="F1963" s="0" t="s">
        <x:v>156</x:v>
      </x:c>
      <x:c r="G1963" s="0" t="s">
        <x:v>52</x:v>
      </x:c>
      <x:c r="H1963" s="0" t="s">
        <x:v>52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83</x:v>
      </x:c>
      <x:c r="D1964" s="0" t="s">
        <x:v>84</x:v>
      </x:c>
      <x:c r="E1964" s="0" t="s">
        <x:v>157</x:v>
      </x:c>
      <x:c r="F1964" s="0" t="s">
        <x:v>158</x:v>
      </x:c>
      <x:c r="G1964" s="0" t="s">
        <x:v>50</x:v>
      </x:c>
      <x:c r="H1964" s="0" t="s">
        <x:v>50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83</x:v>
      </x:c>
      <x:c r="D1965" s="0" t="s">
        <x:v>84</x:v>
      </x:c>
      <x:c r="E1965" s="0" t="s">
        <x:v>157</x:v>
      </x:c>
      <x:c r="F1965" s="0" t="s">
        <x:v>158</x:v>
      </x:c>
      <x:c r="G1965" s="0" t="s">
        <x:v>52</x:v>
      </x:c>
      <x:c r="H1965" s="0" t="s">
        <x:v>52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83</x:v>
      </x:c>
      <x:c r="D1966" s="0" t="s">
        <x:v>84</x:v>
      </x:c>
      <x:c r="E1966" s="0" t="s">
        <x:v>159</x:v>
      </x:c>
      <x:c r="F1966" s="0" t="s">
        <x:v>160</x:v>
      </x:c>
      <x:c r="G1966" s="0" t="s">
        <x:v>50</x:v>
      </x:c>
      <x:c r="H1966" s="0" t="s">
        <x:v>50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83</x:v>
      </x:c>
      <x:c r="D1967" s="0" t="s">
        <x:v>84</x:v>
      </x:c>
      <x:c r="E1967" s="0" t="s">
        <x:v>159</x:v>
      </x:c>
      <x:c r="F1967" s="0" t="s">
        <x:v>160</x:v>
      </x:c>
      <x:c r="G1967" s="0" t="s">
        <x:v>52</x:v>
      </x:c>
      <x:c r="H1967" s="0" t="s">
        <x:v>52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83</x:v>
      </x:c>
      <x:c r="D1968" s="0" t="s">
        <x:v>84</x:v>
      </x:c>
      <x:c r="E1968" s="0" t="s">
        <x:v>161</x:v>
      </x:c>
      <x:c r="F1968" s="0" t="s">
        <x:v>162</x:v>
      </x:c>
      <x:c r="G1968" s="0" t="s">
        <x:v>50</x:v>
      </x:c>
      <x:c r="H1968" s="0" t="s">
        <x:v>50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83</x:v>
      </x:c>
      <x:c r="D1969" s="0" t="s">
        <x:v>84</x:v>
      </x:c>
      <x:c r="E1969" s="0" t="s">
        <x:v>161</x:v>
      </x:c>
      <x:c r="F1969" s="0" t="s">
        <x:v>162</x:v>
      </x:c>
      <x:c r="G1969" s="0" t="s">
        <x:v>52</x:v>
      </x:c>
      <x:c r="H1969" s="0" t="s">
        <x:v>52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83</x:v>
      </x:c>
      <x:c r="D1970" s="0" t="s">
        <x:v>84</x:v>
      </x:c>
      <x:c r="E1970" s="0" t="s">
        <x:v>163</x:v>
      </x:c>
      <x:c r="F1970" s="0" t="s">
        <x:v>164</x:v>
      </x:c>
      <x:c r="G1970" s="0" t="s">
        <x:v>50</x:v>
      </x:c>
      <x:c r="H1970" s="0" t="s">
        <x:v>50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83</x:v>
      </x:c>
      <x:c r="D1971" s="0" t="s">
        <x:v>84</x:v>
      </x:c>
      <x:c r="E1971" s="0" t="s">
        <x:v>163</x:v>
      </x:c>
      <x:c r="F1971" s="0" t="s">
        <x:v>164</x:v>
      </x:c>
      <x:c r="G1971" s="0" t="s">
        <x:v>52</x:v>
      </x:c>
      <x:c r="H1971" s="0" t="s">
        <x:v>52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83</x:v>
      </x:c>
      <x:c r="D1972" s="0" t="s">
        <x:v>84</x:v>
      </x:c>
      <x:c r="E1972" s="0" t="s">
        <x:v>165</x:v>
      </x:c>
      <x:c r="F1972" s="0" t="s">
        <x:v>166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83</x:v>
      </x:c>
      <x:c r="D1973" s="0" t="s">
        <x:v>84</x:v>
      </x:c>
      <x:c r="E1973" s="0" t="s">
        <x:v>165</x:v>
      </x:c>
      <x:c r="F1973" s="0" t="s">
        <x:v>166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85</x:v>
      </x:c>
      <x:c r="D1974" s="0" t="s">
        <x:v>86</x:v>
      </x:c>
      <x:c r="E1974" s="0" t="s">
        <x:v>48</x:v>
      </x:c>
      <x:c r="F1974" s="0" t="s">
        <x:v>49</x:v>
      </x:c>
      <x:c r="G1974" s="0" t="s">
        <x:v>50</x:v>
      </x:c>
      <x:c r="H1974" s="0" t="s">
        <x:v>50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85</x:v>
      </x:c>
      <x:c r="D1975" s="0" t="s">
        <x:v>86</x:v>
      </x:c>
      <x:c r="E1975" s="0" t="s">
        <x:v>48</x:v>
      </x:c>
      <x:c r="F1975" s="0" t="s">
        <x:v>49</x:v>
      </x:c>
      <x:c r="G1975" s="0" t="s">
        <x:v>52</x:v>
      </x:c>
      <x:c r="H1975" s="0" t="s">
        <x:v>52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85</x:v>
      </x:c>
      <x:c r="D1976" s="0" t="s">
        <x:v>86</x:v>
      </x:c>
      <x:c r="E1976" s="0" t="s">
        <x:v>53</x:v>
      </x:c>
      <x:c r="F1976" s="0" t="s">
        <x:v>54</x:v>
      </x:c>
      <x:c r="G1976" s="0" t="s">
        <x:v>50</x:v>
      </x:c>
      <x:c r="H1976" s="0" t="s">
        <x:v>50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85</x:v>
      </x:c>
      <x:c r="D1977" s="0" t="s">
        <x:v>86</x:v>
      </x:c>
      <x:c r="E1977" s="0" t="s">
        <x:v>53</x:v>
      </x:c>
      <x:c r="F1977" s="0" t="s">
        <x:v>54</x:v>
      </x:c>
      <x:c r="G1977" s="0" t="s">
        <x:v>52</x:v>
      </x:c>
      <x:c r="H1977" s="0" t="s">
        <x:v>52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85</x:v>
      </x:c>
      <x:c r="D1978" s="0" t="s">
        <x:v>86</x:v>
      </x:c>
      <x:c r="E1978" s="0" t="s">
        <x:v>55</x:v>
      </x:c>
      <x:c r="F1978" s="0" t="s">
        <x:v>56</x:v>
      </x:c>
      <x:c r="G1978" s="0" t="s">
        <x:v>50</x:v>
      </x:c>
      <x:c r="H1978" s="0" t="s">
        <x:v>50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85</x:v>
      </x:c>
      <x:c r="D1979" s="0" t="s">
        <x:v>86</x:v>
      </x:c>
      <x:c r="E1979" s="0" t="s">
        <x:v>55</x:v>
      </x:c>
      <x:c r="F1979" s="0" t="s">
        <x:v>56</x:v>
      </x:c>
      <x:c r="G1979" s="0" t="s">
        <x:v>52</x:v>
      </x:c>
      <x:c r="H1979" s="0" t="s">
        <x:v>52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85</x:v>
      </x:c>
      <x:c r="D1980" s="0" t="s">
        <x:v>86</x:v>
      </x:c>
      <x:c r="E1980" s="0" t="s">
        <x:v>57</x:v>
      </x:c>
      <x:c r="F1980" s="0" t="s">
        <x:v>58</x:v>
      </x:c>
      <x:c r="G1980" s="0" t="s">
        <x:v>50</x:v>
      </x:c>
      <x:c r="H1980" s="0" t="s">
        <x:v>50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 t="s">
        <x:v>52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85</x:v>
      </x:c>
      <x:c r="D1982" s="0" t="s">
        <x:v>86</x:v>
      </x:c>
      <x:c r="E1982" s="0" t="s">
        <x:v>59</x:v>
      </x:c>
      <x:c r="F1982" s="0" t="s">
        <x:v>60</x:v>
      </x:c>
      <x:c r="G1982" s="0" t="s">
        <x:v>50</x:v>
      </x:c>
      <x:c r="H1982" s="0" t="s">
        <x:v>50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85</x:v>
      </x:c>
      <x:c r="D1983" s="0" t="s">
        <x:v>86</x:v>
      </x:c>
      <x:c r="E1983" s="0" t="s">
        <x:v>59</x:v>
      </x:c>
      <x:c r="F1983" s="0" t="s">
        <x:v>60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85</x:v>
      </x:c>
      <x:c r="D1984" s="0" t="s">
        <x:v>86</x:v>
      </x:c>
      <x:c r="E1984" s="0" t="s">
        <x:v>61</x:v>
      </x:c>
      <x:c r="F1984" s="0" t="s">
        <x:v>62</x:v>
      </x:c>
      <x:c r="G1984" s="0" t="s">
        <x:v>50</x:v>
      </x:c>
      <x:c r="H1984" s="0" t="s">
        <x:v>50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85</x:v>
      </x:c>
      <x:c r="D1985" s="0" t="s">
        <x:v>86</x:v>
      </x:c>
      <x:c r="E1985" s="0" t="s">
        <x:v>61</x:v>
      </x:c>
      <x:c r="F1985" s="0" t="s">
        <x:v>62</x:v>
      </x:c>
      <x:c r="G1985" s="0" t="s">
        <x:v>52</x:v>
      </x:c>
      <x:c r="H1985" s="0" t="s">
        <x:v>52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85</x:v>
      </x:c>
      <x:c r="D1986" s="0" t="s">
        <x:v>86</x:v>
      </x:c>
      <x:c r="E1986" s="0" t="s">
        <x:v>63</x:v>
      </x:c>
      <x:c r="F1986" s="0" t="s">
        <x:v>64</x:v>
      </x:c>
      <x:c r="G1986" s="0" t="s">
        <x:v>50</x:v>
      </x:c>
      <x:c r="H1986" s="0" t="s">
        <x:v>50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85</x:v>
      </x:c>
      <x:c r="D1987" s="0" t="s">
        <x:v>86</x:v>
      </x:c>
      <x:c r="E1987" s="0" t="s">
        <x:v>63</x:v>
      </x:c>
      <x:c r="F1987" s="0" t="s">
        <x:v>64</x:v>
      </x:c>
      <x:c r="G1987" s="0" t="s">
        <x:v>52</x:v>
      </x:c>
      <x:c r="H1987" s="0" t="s">
        <x:v>52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85</x:v>
      </x:c>
      <x:c r="D1988" s="0" t="s">
        <x:v>86</x:v>
      </x:c>
      <x:c r="E1988" s="0" t="s">
        <x:v>65</x:v>
      </x:c>
      <x:c r="F1988" s="0" t="s">
        <x:v>66</x:v>
      </x:c>
      <x:c r="G1988" s="0" t="s">
        <x:v>50</x:v>
      </x:c>
      <x:c r="H1988" s="0" t="s">
        <x:v>50</x:v>
      </x:c>
      <x:c r="I1988" s="0" t="s">
        <x:v>51</x:v>
      </x:c>
      <x:c r="J1988" s="0">
        <x:v>0.001</x:v>
      </x:c>
    </x:row>
    <x:row r="1989" spans="1:10">
      <x:c r="A1989" s="0" t="s">
        <x:v>2</x:v>
      </x:c>
      <x:c r="B1989" s="0" t="s">
        <x:v>4</x:v>
      </x:c>
      <x:c r="C1989" s="0" t="s">
        <x:v>85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 t="s">
        <x:v>52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85</x:v>
      </x:c>
      <x:c r="D1990" s="0" t="s">
        <x:v>86</x:v>
      </x:c>
      <x:c r="E1990" s="0" t="s">
        <x:v>67</x:v>
      </x:c>
      <x:c r="F1990" s="0" t="s">
        <x:v>68</x:v>
      </x:c>
      <x:c r="G1990" s="0" t="s">
        <x:v>50</x:v>
      </x:c>
      <x:c r="H1990" s="0" t="s">
        <x:v>50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85</x:v>
      </x:c>
      <x:c r="D1991" s="0" t="s">
        <x:v>86</x:v>
      </x:c>
      <x:c r="E1991" s="0" t="s">
        <x:v>67</x:v>
      </x:c>
      <x:c r="F1991" s="0" t="s">
        <x:v>68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85</x:v>
      </x:c>
      <x:c r="D1992" s="0" t="s">
        <x:v>86</x:v>
      </x:c>
      <x:c r="E1992" s="0" t="s">
        <x:v>69</x:v>
      </x:c>
      <x:c r="F1992" s="0" t="s">
        <x:v>70</x:v>
      </x:c>
      <x:c r="G1992" s="0" t="s">
        <x:v>50</x:v>
      </x:c>
      <x:c r="H1992" s="0" t="s">
        <x:v>50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85</x:v>
      </x:c>
      <x:c r="D1993" s="0" t="s">
        <x:v>86</x:v>
      </x:c>
      <x:c r="E1993" s="0" t="s">
        <x:v>69</x:v>
      </x:c>
      <x:c r="F1993" s="0" t="s">
        <x:v>70</x:v>
      </x:c>
      <x:c r="G1993" s="0" t="s">
        <x:v>52</x:v>
      </x:c>
      <x:c r="H1993" s="0" t="s">
        <x:v>52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85</x:v>
      </x:c>
      <x:c r="D1994" s="0" t="s">
        <x:v>86</x:v>
      </x:c>
      <x:c r="E1994" s="0" t="s">
        <x:v>71</x:v>
      </x:c>
      <x:c r="F1994" s="0" t="s">
        <x:v>72</x:v>
      </x:c>
      <x:c r="G1994" s="0" t="s">
        <x:v>50</x:v>
      </x:c>
      <x:c r="H1994" s="0" t="s">
        <x:v>50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85</x:v>
      </x:c>
      <x:c r="D1995" s="0" t="s">
        <x:v>86</x:v>
      </x:c>
      <x:c r="E1995" s="0" t="s">
        <x:v>71</x:v>
      </x:c>
      <x:c r="F1995" s="0" t="s">
        <x:v>72</x:v>
      </x:c>
      <x:c r="G1995" s="0" t="s">
        <x:v>52</x:v>
      </x:c>
      <x:c r="H1995" s="0" t="s">
        <x:v>52</x:v>
      </x:c>
      <x:c r="I1995" s="0" t="s">
        <x:v>51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85</x:v>
      </x:c>
      <x:c r="D1996" s="0" t="s">
        <x:v>86</x:v>
      </x:c>
      <x:c r="E1996" s="0" t="s">
        <x:v>73</x:v>
      </x:c>
      <x:c r="F1996" s="0" t="s">
        <x:v>74</x:v>
      </x:c>
      <x:c r="G1996" s="0" t="s">
        <x:v>50</x:v>
      </x:c>
      <x:c r="H1996" s="0" t="s">
        <x:v>50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85</x:v>
      </x:c>
      <x:c r="D1997" s="0" t="s">
        <x:v>86</x:v>
      </x:c>
      <x:c r="E1997" s="0" t="s">
        <x:v>73</x:v>
      </x:c>
      <x:c r="F1997" s="0" t="s">
        <x:v>74</x:v>
      </x:c>
      <x:c r="G1997" s="0" t="s">
        <x:v>52</x:v>
      </x:c>
      <x:c r="H1997" s="0" t="s">
        <x:v>52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85</x:v>
      </x:c>
      <x:c r="D1998" s="0" t="s">
        <x:v>86</x:v>
      </x:c>
      <x:c r="E1998" s="0" t="s">
        <x:v>75</x:v>
      </x:c>
      <x:c r="F1998" s="0" t="s">
        <x:v>76</x:v>
      </x:c>
      <x:c r="G1998" s="0" t="s">
        <x:v>50</x:v>
      </x:c>
      <x:c r="H1998" s="0" t="s">
        <x:v>50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85</x:v>
      </x:c>
      <x:c r="D1999" s="0" t="s">
        <x:v>86</x:v>
      </x:c>
      <x:c r="E1999" s="0" t="s">
        <x:v>75</x:v>
      </x:c>
      <x:c r="F1999" s="0" t="s">
        <x:v>76</x:v>
      </x:c>
      <x:c r="G1999" s="0" t="s">
        <x:v>52</x:v>
      </x:c>
      <x:c r="H1999" s="0" t="s">
        <x:v>52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85</x:v>
      </x:c>
      <x:c r="D2000" s="0" t="s">
        <x:v>86</x:v>
      </x:c>
      <x:c r="E2000" s="0" t="s">
        <x:v>77</x:v>
      </x:c>
      <x:c r="F2000" s="0" t="s">
        <x:v>78</x:v>
      </x:c>
      <x:c r="G2000" s="0" t="s">
        <x:v>50</x:v>
      </x:c>
      <x:c r="H2000" s="0" t="s">
        <x:v>50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85</x:v>
      </x:c>
      <x:c r="D2001" s="0" t="s">
        <x:v>86</x:v>
      </x:c>
      <x:c r="E2001" s="0" t="s">
        <x:v>77</x:v>
      </x:c>
      <x:c r="F2001" s="0" t="s">
        <x:v>78</x:v>
      </x:c>
      <x:c r="G2001" s="0" t="s">
        <x:v>52</x:v>
      </x:c>
      <x:c r="H2001" s="0" t="s">
        <x:v>52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85</x:v>
      </x:c>
      <x:c r="D2002" s="0" t="s">
        <x:v>86</x:v>
      </x:c>
      <x:c r="E2002" s="0" t="s">
        <x:v>79</x:v>
      </x:c>
      <x:c r="F2002" s="0" t="s">
        <x:v>80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85</x:v>
      </x:c>
      <x:c r="D2003" s="0" t="s">
        <x:v>86</x:v>
      </x:c>
      <x:c r="E2003" s="0" t="s">
        <x:v>79</x:v>
      </x:c>
      <x:c r="F2003" s="0" t="s">
        <x:v>80</x:v>
      </x:c>
      <x:c r="G2003" s="0" t="s">
        <x:v>52</x:v>
      </x:c>
      <x:c r="H2003" s="0" t="s">
        <x:v>52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85</x:v>
      </x:c>
      <x:c r="D2004" s="0" t="s">
        <x:v>86</x:v>
      </x:c>
      <x:c r="E2004" s="0" t="s">
        <x:v>81</x:v>
      </x:c>
      <x:c r="F2004" s="0" t="s">
        <x:v>82</x:v>
      </x:c>
      <x:c r="G2004" s="0" t="s">
        <x:v>50</x:v>
      </x:c>
      <x:c r="H2004" s="0" t="s">
        <x:v>50</x:v>
      </x:c>
      <x:c r="I2004" s="0" t="s">
        <x:v>51</x:v>
      </x:c>
      <x:c r="J2004" s="0">
        <x:v>0.004</x:v>
      </x:c>
    </x:row>
    <x:row r="2005" spans="1:10">
      <x:c r="A2005" s="0" t="s">
        <x:v>2</x:v>
      </x:c>
      <x:c r="B2005" s="0" t="s">
        <x:v>4</x:v>
      </x:c>
      <x:c r="C2005" s="0" t="s">
        <x:v>85</x:v>
      </x:c>
      <x:c r="D2005" s="0" t="s">
        <x:v>86</x:v>
      </x:c>
      <x:c r="E2005" s="0" t="s">
        <x:v>81</x:v>
      </x:c>
      <x:c r="F2005" s="0" t="s">
        <x:v>82</x:v>
      </x:c>
      <x:c r="G2005" s="0" t="s">
        <x:v>52</x:v>
      </x:c>
      <x:c r="H2005" s="0" t="s">
        <x:v>52</x:v>
      </x:c>
      <x:c r="I2005" s="0" t="s">
        <x:v>51</x:v>
      </x:c>
      <x:c r="J2005" s="0">
        <x:v>0.003</x:v>
      </x:c>
    </x:row>
    <x:row r="2006" spans="1:10">
      <x:c r="A2006" s="0" t="s">
        <x:v>2</x:v>
      </x:c>
      <x:c r="B2006" s="0" t="s">
        <x:v>4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50</x:v>
      </x:c>
      <x:c r="H2006" s="0" t="s">
        <x:v>50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52</x:v>
      </x:c>
      <x:c r="H2007" s="0" t="s">
        <x:v>52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85</x:v>
      </x:c>
      <x:c r="D2008" s="0" t="s">
        <x:v>86</x:v>
      </x:c>
      <x:c r="E2008" s="0" t="s">
        <x:v>85</x:v>
      </x:c>
      <x:c r="F2008" s="0" t="s">
        <x:v>86</x:v>
      </x:c>
      <x:c r="G2008" s="0" t="s">
        <x:v>50</x:v>
      </x:c>
      <x:c r="H2008" s="0" t="s">
        <x:v>50</x:v>
      </x:c>
      <x:c r="I2008" s="0" t="s">
        <x:v>51</x:v>
      </x:c>
      <x:c r="J2008" s="0">
        <x:v>1.004</x:v>
      </x:c>
    </x:row>
    <x:row r="2009" spans="1:10">
      <x:c r="A2009" s="0" t="s">
        <x:v>2</x:v>
      </x:c>
      <x:c r="B2009" s="0" t="s">
        <x:v>4</x:v>
      </x:c>
      <x:c r="C2009" s="0" t="s">
        <x:v>85</x:v>
      </x:c>
      <x:c r="D2009" s="0" t="s">
        <x:v>86</x:v>
      </x:c>
      <x:c r="E2009" s="0" t="s">
        <x:v>85</x:v>
      </x:c>
      <x:c r="F2009" s="0" t="s">
        <x:v>86</x:v>
      </x:c>
      <x:c r="G2009" s="0" t="s">
        <x:v>52</x:v>
      </x:c>
      <x:c r="H2009" s="0" t="s">
        <x:v>52</x:v>
      </x:c>
      <x:c r="I2009" s="0" t="s">
        <x:v>51</x:v>
      </x:c>
      <x:c r="J2009" s="0">
        <x:v>1.002</x:v>
      </x:c>
    </x:row>
    <x:row r="2010" spans="1:10">
      <x:c r="A2010" s="0" t="s">
        <x:v>2</x:v>
      </x:c>
      <x:c r="B2010" s="0" t="s">
        <x:v>4</x:v>
      </x:c>
      <x:c r="C2010" s="0" t="s">
        <x:v>85</x:v>
      </x:c>
      <x:c r="D2010" s="0" t="s">
        <x:v>86</x:v>
      </x:c>
      <x:c r="E2010" s="0" t="s">
        <x:v>87</x:v>
      </x:c>
      <x:c r="F2010" s="0" t="s">
        <x:v>88</x:v>
      </x:c>
      <x:c r="G2010" s="0" t="s">
        <x:v>50</x:v>
      </x:c>
      <x:c r="H2010" s="0" t="s">
        <x:v>50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85</x:v>
      </x:c>
      <x:c r="D2011" s="0" t="s">
        <x:v>86</x:v>
      </x:c>
      <x:c r="E2011" s="0" t="s">
        <x:v>87</x:v>
      </x:c>
      <x:c r="F2011" s="0" t="s">
        <x:v>88</x:v>
      </x:c>
      <x:c r="G2011" s="0" t="s">
        <x:v>52</x:v>
      </x:c>
      <x:c r="H2011" s="0" t="s">
        <x:v>52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85</x:v>
      </x:c>
      <x:c r="D2012" s="0" t="s">
        <x:v>86</x:v>
      </x:c>
      <x:c r="E2012" s="0" t="s">
        <x:v>89</x:v>
      </x:c>
      <x:c r="F2012" s="0" t="s">
        <x:v>90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85</x:v>
      </x:c>
      <x:c r="D2013" s="0" t="s">
        <x:v>86</x:v>
      </x:c>
      <x:c r="E2013" s="0" t="s">
        <x:v>89</x:v>
      </x:c>
      <x:c r="F2013" s="0" t="s">
        <x:v>90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85</x:v>
      </x:c>
      <x:c r="D2014" s="0" t="s">
        <x:v>86</x:v>
      </x:c>
      <x:c r="E2014" s="0" t="s">
        <x:v>91</x:v>
      </x:c>
      <x:c r="F2014" s="0" t="s">
        <x:v>92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85</x:v>
      </x:c>
      <x:c r="D2015" s="0" t="s">
        <x:v>86</x:v>
      </x:c>
      <x:c r="E2015" s="0" t="s">
        <x:v>91</x:v>
      </x:c>
      <x:c r="F2015" s="0" t="s">
        <x:v>92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85</x:v>
      </x:c>
      <x:c r="D2016" s="0" t="s">
        <x:v>86</x:v>
      </x:c>
      <x:c r="E2016" s="0" t="s">
        <x:v>93</x:v>
      </x:c>
      <x:c r="F2016" s="0" t="s">
        <x:v>94</x:v>
      </x:c>
      <x:c r="G2016" s="0" t="s">
        <x:v>50</x:v>
      </x:c>
      <x:c r="H2016" s="0" t="s">
        <x:v>50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85</x:v>
      </x:c>
      <x:c r="D2017" s="0" t="s">
        <x:v>86</x:v>
      </x:c>
      <x:c r="E2017" s="0" t="s">
        <x:v>93</x:v>
      </x:c>
      <x:c r="F2017" s="0" t="s">
        <x:v>94</x:v>
      </x:c>
      <x:c r="G2017" s="0" t="s">
        <x:v>52</x:v>
      </x:c>
      <x:c r="H2017" s="0" t="s">
        <x:v>52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85</x:v>
      </x:c>
      <x:c r="D2018" s="0" t="s">
        <x:v>86</x:v>
      </x:c>
      <x:c r="E2018" s="0" t="s">
        <x:v>95</x:v>
      </x:c>
      <x:c r="F2018" s="0" t="s">
        <x:v>96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85</x:v>
      </x:c>
      <x:c r="D2019" s="0" t="s">
        <x:v>86</x:v>
      </x:c>
      <x:c r="E2019" s="0" t="s">
        <x:v>95</x:v>
      </x:c>
      <x:c r="F2019" s="0" t="s">
        <x:v>96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85</x:v>
      </x:c>
      <x:c r="D2020" s="0" t="s">
        <x:v>86</x:v>
      </x:c>
      <x:c r="E2020" s="0" t="s">
        <x:v>97</x:v>
      </x:c>
      <x:c r="F2020" s="0" t="s">
        <x:v>98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85</x:v>
      </x:c>
      <x:c r="D2021" s="0" t="s">
        <x:v>86</x:v>
      </x:c>
      <x:c r="E2021" s="0" t="s">
        <x:v>97</x:v>
      </x:c>
      <x:c r="F2021" s="0" t="s">
        <x:v>98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85</x:v>
      </x:c>
      <x:c r="D2022" s="0" t="s">
        <x:v>86</x:v>
      </x:c>
      <x:c r="E2022" s="0" t="s">
        <x:v>99</x:v>
      </x:c>
      <x:c r="F2022" s="0" t="s">
        <x:v>100</x:v>
      </x:c>
      <x:c r="G2022" s="0" t="s">
        <x:v>50</x:v>
      </x:c>
      <x:c r="H2022" s="0" t="s">
        <x:v>50</x:v>
      </x:c>
      <x:c r="I2022" s="0" t="s">
        <x:v>51</x:v>
      </x:c>
      <x:c r="J2022" s="0">
        <x:v>0.003</x:v>
      </x:c>
    </x:row>
    <x:row r="2023" spans="1:10">
      <x:c r="A2023" s="0" t="s">
        <x:v>2</x:v>
      </x:c>
      <x:c r="B2023" s="0" t="s">
        <x:v>4</x:v>
      </x:c>
      <x:c r="C2023" s="0" t="s">
        <x:v>85</x:v>
      </x:c>
      <x:c r="D2023" s="0" t="s">
        <x:v>86</x:v>
      </x:c>
      <x:c r="E2023" s="0" t="s">
        <x:v>99</x:v>
      </x:c>
      <x:c r="F2023" s="0" t="s">
        <x:v>100</x:v>
      </x:c>
      <x:c r="G2023" s="0" t="s">
        <x:v>52</x:v>
      </x:c>
      <x:c r="H2023" s="0" t="s">
        <x:v>52</x:v>
      </x:c>
      <x:c r="I2023" s="0" t="s">
        <x:v>51</x:v>
      </x:c>
      <x:c r="J2023" s="0">
        <x:v>0.001</x:v>
      </x:c>
    </x:row>
    <x:row r="2024" spans="1:10">
      <x:c r="A2024" s="0" t="s">
        <x:v>2</x:v>
      </x:c>
      <x:c r="B2024" s="0" t="s">
        <x:v>4</x:v>
      </x:c>
      <x:c r="C2024" s="0" t="s">
        <x:v>85</x:v>
      </x:c>
      <x:c r="D2024" s="0" t="s">
        <x:v>86</x:v>
      </x:c>
      <x:c r="E2024" s="0" t="s">
        <x:v>101</x:v>
      </x:c>
      <x:c r="F2024" s="0" t="s">
        <x:v>102</x:v>
      </x:c>
      <x:c r="G2024" s="0" t="s">
        <x:v>50</x:v>
      </x:c>
      <x:c r="H2024" s="0" t="s">
        <x:v>50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85</x:v>
      </x:c>
      <x:c r="D2025" s="0" t="s">
        <x:v>86</x:v>
      </x:c>
      <x:c r="E2025" s="0" t="s">
        <x:v>101</x:v>
      </x:c>
      <x:c r="F2025" s="0" t="s">
        <x:v>102</x:v>
      </x:c>
      <x:c r="G2025" s="0" t="s">
        <x:v>52</x:v>
      </x:c>
      <x:c r="H2025" s="0" t="s">
        <x:v>52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85</x:v>
      </x:c>
      <x:c r="D2026" s="0" t="s">
        <x:v>86</x:v>
      </x:c>
      <x:c r="E2026" s="0" t="s">
        <x:v>103</x:v>
      </x:c>
      <x:c r="F2026" s="0" t="s">
        <x:v>104</x:v>
      </x:c>
      <x:c r="G2026" s="0" t="s">
        <x:v>50</x:v>
      </x:c>
      <x:c r="H2026" s="0" t="s">
        <x:v>50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85</x:v>
      </x:c>
      <x:c r="D2027" s="0" t="s">
        <x:v>86</x:v>
      </x:c>
      <x:c r="E2027" s="0" t="s">
        <x:v>103</x:v>
      </x:c>
      <x:c r="F2027" s="0" t="s">
        <x:v>104</x:v>
      </x:c>
      <x:c r="G2027" s="0" t="s">
        <x:v>52</x:v>
      </x:c>
      <x:c r="H2027" s="0" t="s">
        <x:v>52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85</x:v>
      </x:c>
      <x:c r="D2028" s="0" t="s">
        <x:v>86</x:v>
      </x:c>
      <x:c r="E2028" s="0" t="s">
        <x:v>105</x:v>
      </x:c>
      <x:c r="F2028" s="0" t="s">
        <x:v>106</x:v>
      </x:c>
      <x:c r="G2028" s="0" t="s">
        <x:v>50</x:v>
      </x:c>
      <x:c r="H2028" s="0" t="s">
        <x:v>50</x:v>
      </x:c>
      <x:c r="I2028" s="0" t="s">
        <x:v>51</x:v>
      </x:c>
      <x:c r="J2028" s="0">
        <x:v>0.002</x:v>
      </x:c>
    </x:row>
    <x:row r="2029" spans="1:10">
      <x:c r="A2029" s="0" t="s">
        <x:v>2</x:v>
      </x:c>
      <x:c r="B2029" s="0" t="s">
        <x:v>4</x:v>
      </x:c>
      <x:c r="C2029" s="0" t="s">
        <x:v>85</x:v>
      </x:c>
      <x:c r="D2029" s="0" t="s">
        <x:v>86</x:v>
      </x:c>
      <x:c r="E2029" s="0" t="s">
        <x:v>105</x:v>
      </x:c>
      <x:c r="F2029" s="0" t="s">
        <x:v>106</x:v>
      </x:c>
      <x:c r="G2029" s="0" t="s">
        <x:v>52</x:v>
      </x:c>
      <x:c r="H2029" s="0" t="s">
        <x:v>52</x:v>
      </x:c>
      <x:c r="I2029" s="0" t="s">
        <x:v>51</x:v>
      </x:c>
      <x:c r="J2029" s="0">
        <x:v>0.001</x:v>
      </x:c>
    </x:row>
    <x:row r="2030" spans="1:10">
      <x:c r="A2030" s="0" t="s">
        <x:v>2</x:v>
      </x:c>
      <x:c r="B2030" s="0" t="s">
        <x:v>4</x:v>
      </x:c>
      <x:c r="C2030" s="0" t="s">
        <x:v>85</x:v>
      </x:c>
      <x:c r="D2030" s="0" t="s">
        <x:v>86</x:v>
      </x:c>
      <x:c r="E2030" s="0" t="s">
        <x:v>107</x:v>
      </x:c>
      <x:c r="F2030" s="0" t="s">
        <x:v>108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85</x:v>
      </x:c>
      <x:c r="D2031" s="0" t="s">
        <x:v>86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85</x:v>
      </x:c>
      <x:c r="D2032" s="0" t="s">
        <x:v>86</x:v>
      </x:c>
      <x:c r="E2032" s="0" t="s">
        <x:v>109</x:v>
      </x:c>
      <x:c r="F2032" s="0" t="s">
        <x:v>110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85</x:v>
      </x:c>
      <x:c r="D2033" s="0" t="s">
        <x:v>86</x:v>
      </x:c>
      <x:c r="E2033" s="0" t="s">
        <x:v>109</x:v>
      </x:c>
      <x:c r="F2033" s="0" t="s">
        <x:v>110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85</x:v>
      </x:c>
      <x:c r="D2034" s="0" t="s">
        <x:v>86</x:v>
      </x:c>
      <x:c r="E2034" s="0" t="s">
        <x:v>111</x:v>
      </x:c>
      <x:c r="F2034" s="0" t="s">
        <x:v>112</x:v>
      </x:c>
      <x:c r="G2034" s="0" t="s">
        <x:v>50</x:v>
      </x:c>
      <x:c r="H2034" s="0" t="s">
        <x:v>50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85</x:v>
      </x:c>
      <x:c r="D2035" s="0" t="s">
        <x:v>86</x:v>
      </x:c>
      <x:c r="E2035" s="0" t="s">
        <x:v>111</x:v>
      </x:c>
      <x:c r="F2035" s="0" t="s">
        <x:v>112</x:v>
      </x:c>
      <x:c r="G2035" s="0" t="s">
        <x:v>52</x:v>
      </x:c>
      <x:c r="H2035" s="0" t="s">
        <x:v>52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85</x:v>
      </x:c>
      <x:c r="D2036" s="0" t="s">
        <x:v>86</x:v>
      </x:c>
      <x:c r="E2036" s="0" t="s">
        <x:v>113</x:v>
      </x:c>
      <x:c r="F2036" s="0" t="s">
        <x:v>114</x:v>
      </x:c>
      <x:c r="G2036" s="0" t="s">
        <x:v>50</x:v>
      </x:c>
      <x:c r="H2036" s="0" t="s">
        <x:v>50</x:v>
      </x:c>
      <x:c r="I2036" s="0" t="s">
        <x:v>51</x:v>
      </x:c>
      <x:c r="J2036" s="0">
        <x:v>0.001</x:v>
      </x:c>
    </x:row>
    <x:row r="2037" spans="1:10">
      <x:c r="A2037" s="0" t="s">
        <x:v>2</x:v>
      </x:c>
      <x:c r="B2037" s="0" t="s">
        <x:v>4</x:v>
      </x:c>
      <x:c r="C2037" s="0" t="s">
        <x:v>85</x:v>
      </x:c>
      <x:c r="D2037" s="0" t="s">
        <x:v>86</x:v>
      </x:c>
      <x:c r="E2037" s="0" t="s">
        <x:v>113</x:v>
      </x:c>
      <x:c r="F2037" s="0" t="s">
        <x:v>114</x:v>
      </x:c>
      <x:c r="G2037" s="0" t="s">
        <x:v>52</x:v>
      </x:c>
      <x:c r="H2037" s="0" t="s">
        <x:v>52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85</x:v>
      </x:c>
      <x:c r="D2038" s="0" t="s">
        <x:v>86</x:v>
      </x:c>
      <x:c r="E2038" s="0" t="s">
        <x:v>115</x:v>
      </x:c>
      <x:c r="F2038" s="0" t="s">
        <x:v>116</x:v>
      </x:c>
      <x:c r="G2038" s="0" t="s">
        <x:v>50</x:v>
      </x:c>
      <x:c r="H2038" s="0" t="s">
        <x:v>50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85</x:v>
      </x:c>
      <x:c r="D2039" s="0" t="s">
        <x:v>86</x:v>
      </x:c>
      <x:c r="E2039" s="0" t="s">
        <x:v>115</x:v>
      </x:c>
      <x:c r="F2039" s="0" t="s">
        <x:v>116</x:v>
      </x:c>
      <x:c r="G2039" s="0" t="s">
        <x:v>52</x:v>
      </x:c>
      <x:c r="H2039" s="0" t="s">
        <x:v>52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85</x:v>
      </x:c>
      <x:c r="D2040" s="0" t="s">
        <x:v>86</x:v>
      </x:c>
      <x:c r="E2040" s="0" t="s">
        <x:v>117</x:v>
      </x:c>
      <x:c r="F2040" s="0" t="s">
        <x:v>118</x:v>
      </x:c>
      <x:c r="G2040" s="0" t="s">
        <x:v>50</x:v>
      </x:c>
      <x:c r="H2040" s="0" t="s">
        <x:v>50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85</x:v>
      </x:c>
      <x:c r="D2041" s="0" t="s">
        <x:v>86</x:v>
      </x:c>
      <x:c r="E2041" s="0" t="s">
        <x:v>117</x:v>
      </x:c>
      <x:c r="F2041" s="0" t="s">
        <x:v>118</x:v>
      </x:c>
      <x:c r="G2041" s="0" t="s">
        <x:v>52</x:v>
      </x:c>
      <x:c r="H2041" s="0" t="s">
        <x:v>52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85</x:v>
      </x:c>
      <x:c r="D2042" s="0" t="s">
        <x:v>86</x:v>
      </x:c>
      <x:c r="E2042" s="0" t="s">
        <x:v>119</x:v>
      </x:c>
      <x:c r="F2042" s="0" t="s">
        <x:v>120</x:v>
      </x:c>
      <x:c r="G2042" s="0" t="s">
        <x:v>50</x:v>
      </x:c>
      <x:c r="H2042" s="0" t="s">
        <x:v>50</x:v>
      </x:c>
      <x:c r="I2042" s="0" t="s">
        <x:v>51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85</x:v>
      </x:c>
      <x:c r="D2043" s="0" t="s">
        <x:v>86</x:v>
      </x:c>
      <x:c r="E2043" s="0" t="s">
        <x:v>119</x:v>
      </x:c>
      <x:c r="F2043" s="0" t="s">
        <x:v>120</x:v>
      </x:c>
      <x:c r="G2043" s="0" t="s">
        <x:v>52</x:v>
      </x:c>
      <x:c r="H2043" s="0" t="s">
        <x:v>52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85</x:v>
      </x:c>
      <x:c r="D2044" s="0" t="s">
        <x:v>86</x:v>
      </x:c>
      <x:c r="E2044" s="0" t="s">
        <x:v>121</x:v>
      </x:c>
      <x:c r="F2044" s="0" t="s">
        <x:v>122</x:v>
      </x:c>
      <x:c r="G2044" s="0" t="s">
        <x:v>50</x:v>
      </x:c>
      <x:c r="H2044" s="0" t="s">
        <x:v>50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85</x:v>
      </x:c>
      <x:c r="D2045" s="0" t="s">
        <x:v>86</x:v>
      </x:c>
      <x:c r="E2045" s="0" t="s">
        <x:v>121</x:v>
      </x:c>
      <x:c r="F2045" s="0" t="s">
        <x:v>122</x:v>
      </x:c>
      <x:c r="G2045" s="0" t="s">
        <x:v>52</x:v>
      </x:c>
      <x:c r="H2045" s="0" t="s">
        <x:v>52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85</x:v>
      </x:c>
      <x:c r="D2046" s="0" t="s">
        <x:v>86</x:v>
      </x:c>
      <x:c r="E2046" s="0" t="s">
        <x:v>123</x:v>
      </x:c>
      <x:c r="F2046" s="0" t="s">
        <x:v>124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85</x:v>
      </x:c>
      <x:c r="D2047" s="0" t="s">
        <x:v>86</x:v>
      </x:c>
      <x:c r="E2047" s="0" t="s">
        <x:v>123</x:v>
      </x:c>
      <x:c r="F2047" s="0" t="s">
        <x:v>124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85</x:v>
      </x:c>
      <x:c r="D2048" s="0" t="s">
        <x:v>86</x:v>
      </x:c>
      <x:c r="E2048" s="0" t="s">
        <x:v>125</x:v>
      </x:c>
      <x:c r="F2048" s="0" t="s">
        <x:v>126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85</x:v>
      </x:c>
      <x:c r="D2049" s="0" t="s">
        <x:v>86</x:v>
      </x:c>
      <x:c r="E2049" s="0" t="s">
        <x:v>125</x:v>
      </x:c>
      <x:c r="F2049" s="0" t="s">
        <x:v>126</x:v>
      </x:c>
      <x:c r="G2049" s="0" t="s">
        <x:v>52</x:v>
      </x:c>
      <x:c r="H2049" s="0" t="s">
        <x:v>52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85</x:v>
      </x:c>
      <x:c r="D2050" s="0" t="s">
        <x:v>86</x:v>
      </x:c>
      <x:c r="E2050" s="0" t="s">
        <x:v>127</x:v>
      </x:c>
      <x:c r="F2050" s="0" t="s">
        <x:v>128</x:v>
      </x:c>
      <x:c r="G2050" s="0" t="s">
        <x:v>50</x:v>
      </x:c>
      <x:c r="H2050" s="0" t="s">
        <x:v>50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85</x:v>
      </x:c>
      <x:c r="D2051" s="0" t="s">
        <x:v>86</x:v>
      </x:c>
      <x:c r="E2051" s="0" t="s">
        <x:v>127</x:v>
      </x:c>
      <x:c r="F2051" s="0" t="s">
        <x:v>128</x:v>
      </x:c>
      <x:c r="G2051" s="0" t="s">
        <x:v>52</x:v>
      </x:c>
      <x:c r="H2051" s="0" t="s">
        <x:v>52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85</x:v>
      </x:c>
      <x:c r="D2052" s="0" t="s">
        <x:v>86</x:v>
      </x:c>
      <x:c r="E2052" s="0" t="s">
        <x:v>129</x:v>
      </x:c>
      <x:c r="F2052" s="0" t="s">
        <x:v>130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85</x:v>
      </x:c>
      <x:c r="D2053" s="0" t="s">
        <x:v>86</x:v>
      </x:c>
      <x:c r="E2053" s="0" t="s">
        <x:v>129</x:v>
      </x:c>
      <x:c r="F2053" s="0" t="s">
        <x:v>130</x:v>
      </x:c>
      <x:c r="G2053" s="0" t="s">
        <x:v>52</x:v>
      </x:c>
      <x:c r="H2053" s="0" t="s">
        <x:v>52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85</x:v>
      </x:c>
      <x:c r="D2054" s="0" t="s">
        <x:v>86</x:v>
      </x:c>
      <x:c r="E2054" s="0" t="s">
        <x:v>131</x:v>
      </x:c>
      <x:c r="F2054" s="0" t="s">
        <x:v>132</x:v>
      </x:c>
      <x:c r="G2054" s="0" t="s">
        <x:v>50</x:v>
      </x:c>
      <x:c r="H2054" s="0" t="s">
        <x:v>50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85</x:v>
      </x:c>
      <x:c r="D2055" s="0" t="s">
        <x:v>86</x:v>
      </x:c>
      <x:c r="E2055" s="0" t="s">
        <x:v>131</x:v>
      </x:c>
      <x:c r="F2055" s="0" t="s">
        <x:v>132</x:v>
      </x:c>
      <x:c r="G2055" s="0" t="s">
        <x:v>52</x:v>
      </x:c>
      <x:c r="H2055" s="0" t="s">
        <x:v>52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85</x:v>
      </x:c>
      <x:c r="D2056" s="0" t="s">
        <x:v>86</x:v>
      </x:c>
      <x:c r="E2056" s="0" t="s">
        <x:v>133</x:v>
      </x:c>
      <x:c r="F2056" s="0" t="s">
        <x:v>134</x:v>
      </x:c>
      <x:c r="G2056" s="0" t="s">
        <x:v>50</x:v>
      </x:c>
      <x:c r="H2056" s="0" t="s">
        <x:v>50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85</x:v>
      </x:c>
      <x:c r="D2057" s="0" t="s">
        <x:v>86</x:v>
      </x:c>
      <x:c r="E2057" s="0" t="s">
        <x:v>133</x:v>
      </x:c>
      <x:c r="F2057" s="0" t="s">
        <x:v>134</x:v>
      </x:c>
      <x:c r="G2057" s="0" t="s">
        <x:v>52</x:v>
      </x:c>
      <x:c r="H2057" s="0" t="s">
        <x:v>52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85</x:v>
      </x:c>
      <x:c r="D2058" s="0" t="s">
        <x:v>86</x:v>
      </x:c>
      <x:c r="E2058" s="0" t="s">
        <x:v>135</x:v>
      </x:c>
      <x:c r="F2058" s="0" t="s">
        <x:v>136</x:v>
      </x:c>
      <x:c r="G2058" s="0" t="s">
        <x:v>50</x:v>
      </x:c>
      <x:c r="H2058" s="0" t="s">
        <x:v>50</x:v>
      </x:c>
      <x:c r="I2058" s="0" t="s">
        <x:v>51</x:v>
      </x:c>
      <x:c r="J2058" s="0">
        <x:v>0.001</x:v>
      </x:c>
    </x:row>
    <x:row r="2059" spans="1:10">
      <x:c r="A2059" s="0" t="s">
        <x:v>2</x:v>
      </x:c>
      <x:c r="B2059" s="0" t="s">
        <x:v>4</x:v>
      </x:c>
      <x:c r="C2059" s="0" t="s">
        <x:v>85</x:v>
      </x:c>
      <x:c r="D2059" s="0" t="s">
        <x:v>86</x:v>
      </x:c>
      <x:c r="E2059" s="0" t="s">
        <x:v>135</x:v>
      </x:c>
      <x:c r="F2059" s="0" t="s">
        <x:v>136</x:v>
      </x:c>
      <x:c r="G2059" s="0" t="s">
        <x:v>52</x:v>
      </x:c>
      <x:c r="H2059" s="0" t="s">
        <x:v>52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85</x:v>
      </x:c>
      <x:c r="D2060" s="0" t="s">
        <x:v>86</x:v>
      </x:c>
      <x:c r="E2060" s="0" t="s">
        <x:v>137</x:v>
      </x:c>
      <x:c r="F2060" s="0" t="s">
        <x:v>138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85</x:v>
      </x:c>
      <x:c r="D2061" s="0" t="s">
        <x:v>86</x:v>
      </x:c>
      <x:c r="E2061" s="0" t="s">
        <x:v>137</x:v>
      </x:c>
      <x:c r="F2061" s="0" t="s">
        <x:v>138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85</x:v>
      </x:c>
      <x:c r="D2062" s="0" t="s">
        <x:v>86</x:v>
      </x:c>
      <x:c r="E2062" s="0" t="s">
        <x:v>139</x:v>
      </x:c>
      <x:c r="F2062" s="0" t="s">
        <x:v>140</x:v>
      </x:c>
      <x:c r="G2062" s="0" t="s">
        <x:v>50</x:v>
      </x:c>
      <x:c r="H2062" s="0" t="s">
        <x:v>50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85</x:v>
      </x:c>
      <x:c r="D2063" s="0" t="s">
        <x:v>86</x:v>
      </x:c>
      <x:c r="E2063" s="0" t="s">
        <x:v>139</x:v>
      </x:c>
      <x:c r="F2063" s="0" t="s">
        <x:v>140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85</x:v>
      </x:c>
      <x:c r="D2064" s="0" t="s">
        <x:v>86</x:v>
      </x:c>
      <x:c r="E2064" s="0" t="s">
        <x:v>141</x:v>
      </x:c>
      <x:c r="F2064" s="0" t="s">
        <x:v>142</x:v>
      </x:c>
      <x:c r="G2064" s="0" t="s">
        <x:v>50</x:v>
      </x:c>
      <x:c r="H2064" s="0" t="s">
        <x:v>50</x:v>
      </x:c>
      <x:c r="I2064" s="0" t="s">
        <x:v>51</x:v>
      </x:c>
      <x:c r="J2064" s="0">
        <x:v>0.004</x:v>
      </x:c>
    </x:row>
    <x:row r="2065" spans="1:10">
      <x:c r="A2065" s="0" t="s">
        <x:v>2</x:v>
      </x:c>
      <x:c r="B2065" s="0" t="s">
        <x:v>4</x:v>
      </x:c>
      <x:c r="C2065" s="0" t="s">
        <x:v>85</x:v>
      </x:c>
      <x:c r="D2065" s="0" t="s">
        <x:v>86</x:v>
      </x:c>
      <x:c r="E2065" s="0" t="s">
        <x:v>141</x:v>
      </x:c>
      <x:c r="F2065" s="0" t="s">
        <x:v>142</x:v>
      </x:c>
      <x:c r="G2065" s="0" t="s">
        <x:v>52</x:v>
      </x:c>
      <x:c r="H2065" s="0" t="s">
        <x:v>52</x:v>
      </x:c>
      <x:c r="I2065" s="0" t="s">
        <x:v>51</x:v>
      </x:c>
      <x:c r="J2065" s="0">
        <x:v>0.001</x:v>
      </x:c>
    </x:row>
    <x:row r="2066" spans="1:10">
      <x:c r="A2066" s="0" t="s">
        <x:v>2</x:v>
      </x:c>
      <x:c r="B2066" s="0" t="s">
        <x:v>4</x:v>
      </x:c>
      <x:c r="C2066" s="0" t="s">
        <x:v>85</x:v>
      </x:c>
      <x:c r="D2066" s="0" t="s">
        <x:v>86</x:v>
      </x:c>
      <x:c r="E2066" s="0" t="s">
        <x:v>143</x:v>
      </x:c>
      <x:c r="F2066" s="0" t="s">
        <x:v>144</x:v>
      </x:c>
      <x:c r="G2066" s="0" t="s">
        <x:v>50</x:v>
      </x:c>
      <x:c r="H2066" s="0" t="s">
        <x:v>50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85</x:v>
      </x:c>
      <x:c r="D2067" s="0" t="s">
        <x:v>86</x:v>
      </x:c>
      <x:c r="E2067" s="0" t="s">
        <x:v>143</x:v>
      </x:c>
      <x:c r="F2067" s="0" t="s">
        <x:v>144</x:v>
      </x:c>
      <x:c r="G2067" s="0" t="s">
        <x:v>52</x:v>
      </x:c>
      <x:c r="H2067" s="0" t="s">
        <x:v>52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85</x:v>
      </x:c>
      <x:c r="D2068" s="0" t="s">
        <x:v>86</x:v>
      </x:c>
      <x:c r="E2068" s="0" t="s">
        <x:v>145</x:v>
      </x:c>
      <x:c r="F2068" s="0" t="s">
        <x:v>146</x:v>
      </x:c>
      <x:c r="G2068" s="0" t="s">
        <x:v>50</x:v>
      </x:c>
      <x:c r="H2068" s="0" t="s">
        <x:v>50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85</x:v>
      </x:c>
      <x:c r="D2069" s="0" t="s">
        <x:v>86</x:v>
      </x:c>
      <x:c r="E2069" s="0" t="s">
        <x:v>145</x:v>
      </x:c>
      <x:c r="F2069" s="0" t="s">
        <x:v>146</x:v>
      </x:c>
      <x:c r="G2069" s="0" t="s">
        <x:v>52</x:v>
      </x:c>
      <x:c r="H2069" s="0" t="s">
        <x:v>52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85</x:v>
      </x:c>
      <x:c r="D2070" s="0" t="s">
        <x:v>86</x:v>
      </x:c>
      <x:c r="E2070" s="0" t="s">
        <x:v>147</x:v>
      </x:c>
      <x:c r="F2070" s="0" t="s">
        <x:v>148</x:v>
      </x:c>
      <x:c r="G2070" s="0" t="s">
        <x:v>50</x:v>
      </x:c>
      <x:c r="H2070" s="0" t="s">
        <x:v>50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85</x:v>
      </x:c>
      <x:c r="D2071" s="0" t="s">
        <x:v>86</x:v>
      </x:c>
      <x:c r="E2071" s="0" t="s">
        <x:v>147</x:v>
      </x:c>
      <x:c r="F2071" s="0" t="s">
        <x:v>148</x:v>
      </x:c>
      <x:c r="G2071" s="0" t="s">
        <x:v>52</x:v>
      </x:c>
      <x:c r="H2071" s="0" t="s">
        <x:v>52</x:v>
      </x:c>
      <x:c r="I2071" s="0" t="s">
        <x:v>51</x:v>
      </x:c>
      <x:c r="J2071" s="0">
        <x:v>0.001</x:v>
      </x:c>
    </x:row>
    <x:row r="2072" spans="1:10">
      <x:c r="A2072" s="0" t="s">
        <x:v>2</x:v>
      </x:c>
      <x:c r="B2072" s="0" t="s">
        <x:v>4</x:v>
      </x:c>
      <x:c r="C2072" s="0" t="s">
        <x:v>85</x:v>
      </x:c>
      <x:c r="D2072" s="0" t="s">
        <x:v>86</x:v>
      </x:c>
      <x:c r="E2072" s="0" t="s">
        <x:v>149</x:v>
      </x:c>
      <x:c r="F2072" s="0" t="s">
        <x:v>150</x:v>
      </x:c>
      <x:c r="G2072" s="0" t="s">
        <x:v>50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85</x:v>
      </x:c>
      <x:c r="D2073" s="0" t="s">
        <x:v>86</x:v>
      </x:c>
      <x:c r="E2073" s="0" t="s">
        <x:v>149</x:v>
      </x:c>
      <x:c r="F2073" s="0" t="s">
        <x:v>150</x:v>
      </x:c>
      <x:c r="G2073" s="0" t="s">
        <x:v>52</x:v>
      </x:c>
      <x:c r="H2073" s="0" t="s">
        <x:v>52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85</x:v>
      </x:c>
      <x:c r="D2074" s="0" t="s">
        <x:v>86</x:v>
      </x:c>
      <x:c r="E2074" s="0" t="s">
        <x:v>151</x:v>
      </x:c>
      <x:c r="F2074" s="0" t="s">
        <x:v>152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85</x:v>
      </x:c>
      <x:c r="D2075" s="0" t="s">
        <x:v>86</x:v>
      </x:c>
      <x:c r="E2075" s="0" t="s">
        <x:v>151</x:v>
      </x:c>
      <x:c r="F2075" s="0" t="s">
        <x:v>152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85</x:v>
      </x:c>
      <x:c r="D2076" s="0" t="s">
        <x:v>86</x:v>
      </x:c>
      <x:c r="E2076" s="0" t="s">
        <x:v>153</x:v>
      </x:c>
      <x:c r="F2076" s="0" t="s">
        <x:v>154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85</x:v>
      </x:c>
      <x:c r="D2077" s="0" t="s">
        <x:v>86</x:v>
      </x:c>
      <x:c r="E2077" s="0" t="s">
        <x:v>153</x:v>
      </x:c>
      <x:c r="F2077" s="0" t="s">
        <x:v>154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85</x:v>
      </x:c>
      <x:c r="D2078" s="0" t="s">
        <x:v>86</x:v>
      </x:c>
      <x:c r="E2078" s="0" t="s">
        <x:v>155</x:v>
      </x:c>
      <x:c r="F2078" s="0" t="s">
        <x:v>156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85</x:v>
      </x:c>
      <x:c r="D2079" s="0" t="s">
        <x:v>86</x:v>
      </x:c>
      <x:c r="E2079" s="0" t="s">
        <x:v>155</x:v>
      </x:c>
      <x:c r="F2079" s="0" t="s">
        <x:v>156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85</x:v>
      </x:c>
      <x:c r="D2080" s="0" t="s">
        <x:v>86</x:v>
      </x:c>
      <x:c r="E2080" s="0" t="s">
        <x:v>157</x:v>
      </x:c>
      <x:c r="F2080" s="0" t="s">
        <x:v>158</x:v>
      </x:c>
      <x:c r="G2080" s="0" t="s">
        <x:v>50</x:v>
      </x:c>
      <x:c r="H2080" s="0" t="s">
        <x:v>50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85</x:v>
      </x:c>
      <x:c r="D2081" s="0" t="s">
        <x:v>86</x:v>
      </x:c>
      <x:c r="E2081" s="0" t="s">
        <x:v>157</x:v>
      </x:c>
      <x:c r="F2081" s="0" t="s">
        <x:v>158</x:v>
      </x:c>
      <x:c r="G2081" s="0" t="s">
        <x:v>52</x:v>
      </x:c>
      <x:c r="H2081" s="0" t="s">
        <x:v>52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85</x:v>
      </x:c>
      <x:c r="D2082" s="0" t="s">
        <x:v>86</x:v>
      </x:c>
      <x:c r="E2082" s="0" t="s">
        <x:v>159</x:v>
      </x:c>
      <x:c r="F2082" s="0" t="s">
        <x:v>160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85</x:v>
      </x:c>
      <x:c r="D2083" s="0" t="s">
        <x:v>86</x:v>
      </x:c>
      <x:c r="E2083" s="0" t="s">
        <x:v>159</x:v>
      </x:c>
      <x:c r="F2083" s="0" t="s">
        <x:v>160</x:v>
      </x:c>
      <x:c r="G2083" s="0" t="s">
        <x:v>52</x:v>
      </x:c>
      <x:c r="H2083" s="0" t="s">
        <x:v>52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85</x:v>
      </x:c>
      <x:c r="D2084" s="0" t="s">
        <x:v>86</x:v>
      </x:c>
      <x:c r="E2084" s="0" t="s">
        <x:v>161</x:v>
      </x:c>
      <x:c r="F2084" s="0" t="s">
        <x:v>162</x:v>
      </x:c>
      <x:c r="G2084" s="0" t="s">
        <x:v>50</x:v>
      </x:c>
      <x:c r="H2084" s="0" t="s">
        <x:v>50</x:v>
      </x:c>
      <x:c r="I2084" s="0" t="s">
        <x:v>51</x:v>
      </x:c>
      <x:c r="J2084" s="0">
        <x:v>0.002</x:v>
      </x:c>
    </x:row>
    <x:row r="2085" spans="1:10">
      <x:c r="A2085" s="0" t="s">
        <x:v>2</x:v>
      </x:c>
      <x:c r="B2085" s="0" t="s">
        <x:v>4</x:v>
      </x:c>
      <x:c r="C2085" s="0" t="s">
        <x:v>85</x:v>
      </x:c>
      <x:c r="D2085" s="0" t="s">
        <x:v>86</x:v>
      </x:c>
      <x:c r="E2085" s="0" t="s">
        <x:v>161</x:v>
      </x:c>
      <x:c r="F2085" s="0" t="s">
        <x:v>162</x:v>
      </x:c>
      <x:c r="G2085" s="0" t="s">
        <x:v>52</x:v>
      </x:c>
      <x:c r="H2085" s="0" t="s">
        <x:v>52</x:v>
      </x:c>
      <x:c r="I2085" s="0" t="s">
        <x:v>51</x:v>
      </x:c>
      <x:c r="J2085" s="0">
        <x:v>0.001</x:v>
      </x:c>
    </x:row>
    <x:row r="2086" spans="1:10">
      <x:c r="A2086" s="0" t="s">
        <x:v>2</x:v>
      </x:c>
      <x:c r="B2086" s="0" t="s">
        <x:v>4</x:v>
      </x:c>
      <x:c r="C2086" s="0" t="s">
        <x:v>85</x:v>
      </x:c>
      <x:c r="D2086" s="0" t="s">
        <x:v>86</x:v>
      </x:c>
      <x:c r="E2086" s="0" t="s">
        <x:v>163</x:v>
      </x:c>
      <x:c r="F2086" s="0" t="s">
        <x:v>164</x:v>
      </x:c>
      <x:c r="G2086" s="0" t="s">
        <x:v>50</x:v>
      </x:c>
      <x:c r="H2086" s="0" t="s">
        <x:v>50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85</x:v>
      </x:c>
      <x:c r="D2087" s="0" t="s">
        <x:v>86</x:v>
      </x:c>
      <x:c r="E2087" s="0" t="s">
        <x:v>163</x:v>
      </x:c>
      <x:c r="F2087" s="0" t="s">
        <x:v>164</x:v>
      </x:c>
      <x:c r="G2087" s="0" t="s">
        <x:v>52</x:v>
      </x:c>
      <x:c r="H2087" s="0" t="s">
        <x:v>52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85</x:v>
      </x:c>
      <x:c r="D2088" s="0" t="s">
        <x:v>86</x:v>
      </x:c>
      <x:c r="E2088" s="0" t="s">
        <x:v>165</x:v>
      </x:c>
      <x:c r="F2088" s="0" t="s">
        <x:v>166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85</x:v>
      </x:c>
      <x:c r="D2089" s="0" t="s">
        <x:v>86</x:v>
      </x:c>
      <x:c r="E2089" s="0" t="s">
        <x:v>165</x:v>
      </x:c>
      <x:c r="F2089" s="0" t="s">
        <x:v>166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87</x:v>
      </x:c>
      <x:c r="D2090" s="0" t="s">
        <x:v>88</x:v>
      </x:c>
      <x:c r="E2090" s="0" t="s">
        <x:v>48</x:v>
      </x:c>
      <x:c r="F2090" s="0" t="s">
        <x:v>49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87</x:v>
      </x:c>
      <x:c r="D2091" s="0" t="s">
        <x:v>88</x:v>
      </x:c>
      <x:c r="E2091" s="0" t="s">
        <x:v>48</x:v>
      </x:c>
      <x:c r="F2091" s="0" t="s">
        <x:v>49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87</x:v>
      </x:c>
      <x:c r="D2092" s="0" t="s">
        <x:v>88</x:v>
      </x:c>
      <x:c r="E2092" s="0" t="s">
        <x:v>53</x:v>
      </x:c>
      <x:c r="F2092" s="0" t="s">
        <x:v>54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87</x:v>
      </x:c>
      <x:c r="D2093" s="0" t="s">
        <x:v>88</x:v>
      </x:c>
      <x:c r="E2093" s="0" t="s">
        <x:v>53</x:v>
      </x:c>
      <x:c r="F2093" s="0" t="s">
        <x:v>54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87</x:v>
      </x:c>
      <x:c r="D2094" s="0" t="s">
        <x:v>88</x:v>
      </x:c>
      <x:c r="E2094" s="0" t="s">
        <x:v>55</x:v>
      </x:c>
      <x:c r="F2094" s="0" t="s">
        <x:v>56</x:v>
      </x:c>
      <x:c r="G2094" s="0" t="s">
        <x:v>50</x:v>
      </x:c>
      <x:c r="H2094" s="0" t="s">
        <x:v>50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87</x:v>
      </x:c>
      <x:c r="D2095" s="0" t="s">
        <x:v>88</x:v>
      </x:c>
      <x:c r="E2095" s="0" t="s">
        <x:v>55</x:v>
      </x:c>
      <x:c r="F2095" s="0" t="s">
        <x:v>56</x:v>
      </x:c>
      <x:c r="G2095" s="0" t="s">
        <x:v>52</x:v>
      </x:c>
      <x:c r="H2095" s="0" t="s">
        <x:v>52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87</x:v>
      </x:c>
      <x:c r="D2096" s="0" t="s">
        <x:v>88</x:v>
      </x:c>
      <x:c r="E2096" s="0" t="s">
        <x:v>57</x:v>
      </x:c>
      <x:c r="F2096" s="0" t="s">
        <x:v>58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87</x:v>
      </x:c>
      <x:c r="D2097" s="0" t="s">
        <x:v>88</x:v>
      </x:c>
      <x:c r="E2097" s="0" t="s">
        <x:v>57</x:v>
      </x:c>
      <x:c r="F2097" s="0" t="s">
        <x:v>58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87</x:v>
      </x:c>
      <x:c r="D2098" s="0" t="s">
        <x:v>88</x:v>
      </x:c>
      <x:c r="E2098" s="0" t="s">
        <x:v>59</x:v>
      </x:c>
      <x:c r="F2098" s="0" t="s">
        <x:v>60</x:v>
      </x:c>
      <x:c r="G2098" s="0" t="s">
        <x:v>50</x:v>
      </x:c>
      <x:c r="H2098" s="0" t="s">
        <x:v>50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87</x:v>
      </x:c>
      <x:c r="D2099" s="0" t="s">
        <x:v>88</x:v>
      </x:c>
      <x:c r="E2099" s="0" t="s">
        <x:v>59</x:v>
      </x:c>
      <x:c r="F2099" s="0" t="s">
        <x:v>60</x:v>
      </x:c>
      <x:c r="G2099" s="0" t="s">
        <x:v>52</x:v>
      </x:c>
      <x:c r="H2099" s="0" t="s">
        <x:v>52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87</x:v>
      </x:c>
      <x:c r="D2100" s="0" t="s">
        <x:v>88</x:v>
      </x:c>
      <x:c r="E2100" s="0" t="s">
        <x:v>61</x:v>
      </x:c>
      <x:c r="F2100" s="0" t="s">
        <x:v>62</x:v>
      </x:c>
      <x:c r="G2100" s="0" t="s">
        <x:v>50</x:v>
      </x:c>
      <x:c r="H2100" s="0" t="s">
        <x:v>50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87</x:v>
      </x:c>
      <x:c r="D2101" s="0" t="s">
        <x:v>88</x:v>
      </x:c>
      <x:c r="E2101" s="0" t="s">
        <x:v>61</x:v>
      </x:c>
      <x:c r="F2101" s="0" t="s">
        <x:v>62</x:v>
      </x:c>
      <x:c r="G2101" s="0" t="s">
        <x:v>52</x:v>
      </x:c>
      <x:c r="H2101" s="0" t="s">
        <x:v>52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87</x:v>
      </x:c>
      <x:c r="D2102" s="0" t="s">
        <x:v>88</x:v>
      </x:c>
      <x:c r="E2102" s="0" t="s">
        <x:v>63</x:v>
      </x:c>
      <x:c r="F2102" s="0" t="s">
        <x:v>64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87</x:v>
      </x:c>
      <x:c r="D2103" s="0" t="s">
        <x:v>88</x:v>
      </x:c>
      <x:c r="E2103" s="0" t="s">
        <x:v>63</x:v>
      </x:c>
      <x:c r="F2103" s="0" t="s">
        <x:v>64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87</x:v>
      </x:c>
      <x:c r="D2104" s="0" t="s">
        <x:v>88</x:v>
      </x:c>
      <x:c r="E2104" s="0" t="s">
        <x:v>65</x:v>
      </x:c>
      <x:c r="F2104" s="0" t="s">
        <x:v>66</x:v>
      </x:c>
      <x:c r="G2104" s="0" t="s">
        <x:v>50</x:v>
      </x:c>
      <x:c r="H2104" s="0" t="s">
        <x:v>50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87</x:v>
      </x:c>
      <x:c r="D2105" s="0" t="s">
        <x:v>88</x:v>
      </x:c>
      <x:c r="E2105" s="0" t="s">
        <x:v>65</x:v>
      </x:c>
      <x:c r="F2105" s="0" t="s">
        <x:v>66</x:v>
      </x:c>
      <x:c r="G2105" s="0" t="s">
        <x:v>52</x:v>
      </x:c>
      <x:c r="H2105" s="0" t="s">
        <x:v>52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87</x:v>
      </x:c>
      <x:c r="D2106" s="0" t="s">
        <x:v>88</x:v>
      </x:c>
      <x:c r="E2106" s="0" t="s">
        <x:v>67</x:v>
      </x:c>
      <x:c r="F2106" s="0" t="s">
        <x:v>68</x:v>
      </x:c>
      <x:c r="G2106" s="0" t="s">
        <x:v>50</x:v>
      </x:c>
      <x:c r="H2106" s="0" t="s">
        <x:v>50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87</x:v>
      </x:c>
      <x:c r="D2107" s="0" t="s">
        <x:v>88</x:v>
      </x:c>
      <x:c r="E2107" s="0" t="s">
        <x:v>67</x:v>
      </x:c>
      <x:c r="F2107" s="0" t="s">
        <x:v>68</x:v>
      </x:c>
      <x:c r="G2107" s="0" t="s">
        <x:v>52</x:v>
      </x:c>
      <x:c r="H2107" s="0" t="s">
        <x:v>52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87</x:v>
      </x:c>
      <x:c r="D2108" s="0" t="s">
        <x:v>88</x:v>
      </x:c>
      <x:c r="E2108" s="0" t="s">
        <x:v>69</x:v>
      </x:c>
      <x:c r="F2108" s="0" t="s">
        <x:v>70</x:v>
      </x:c>
      <x:c r="G2108" s="0" t="s">
        <x:v>50</x:v>
      </x:c>
      <x:c r="H2108" s="0" t="s">
        <x:v>50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87</x:v>
      </x:c>
      <x:c r="D2109" s="0" t="s">
        <x:v>88</x:v>
      </x:c>
      <x:c r="E2109" s="0" t="s">
        <x:v>69</x:v>
      </x:c>
      <x:c r="F2109" s="0" t="s">
        <x:v>70</x:v>
      </x:c>
      <x:c r="G2109" s="0" t="s">
        <x:v>52</x:v>
      </x:c>
      <x:c r="H2109" s="0" t="s">
        <x:v>52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87</x:v>
      </x:c>
      <x:c r="D2110" s="0" t="s">
        <x:v>88</x:v>
      </x:c>
      <x:c r="E2110" s="0" t="s">
        <x:v>71</x:v>
      </x:c>
      <x:c r="F2110" s="0" t="s">
        <x:v>72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87</x:v>
      </x:c>
      <x:c r="D2111" s="0" t="s">
        <x:v>88</x:v>
      </x:c>
      <x:c r="E2111" s="0" t="s">
        <x:v>71</x:v>
      </x:c>
      <x:c r="F2111" s="0" t="s">
        <x:v>72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87</x:v>
      </x:c>
      <x:c r="D2112" s="0" t="s">
        <x:v>88</x:v>
      </x:c>
      <x:c r="E2112" s="0" t="s">
        <x:v>73</x:v>
      </x:c>
      <x:c r="F2112" s="0" t="s">
        <x:v>74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87</x:v>
      </x:c>
      <x:c r="D2113" s="0" t="s">
        <x:v>88</x:v>
      </x:c>
      <x:c r="E2113" s="0" t="s">
        <x:v>73</x:v>
      </x:c>
      <x:c r="F2113" s="0" t="s">
        <x:v>74</x:v>
      </x:c>
      <x:c r="G2113" s="0" t="s">
        <x:v>52</x:v>
      </x:c>
      <x:c r="H2113" s="0" t="s">
        <x:v>52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87</x:v>
      </x:c>
      <x:c r="D2114" s="0" t="s">
        <x:v>88</x:v>
      </x:c>
      <x:c r="E2114" s="0" t="s">
        <x:v>75</x:v>
      </x:c>
      <x:c r="F2114" s="0" t="s">
        <x:v>76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87</x:v>
      </x:c>
      <x:c r="D2115" s="0" t="s">
        <x:v>88</x:v>
      </x:c>
      <x:c r="E2115" s="0" t="s">
        <x:v>75</x:v>
      </x:c>
      <x:c r="F2115" s="0" t="s">
        <x:v>76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87</x:v>
      </x:c>
      <x:c r="D2116" s="0" t="s">
        <x:v>88</x:v>
      </x:c>
      <x:c r="E2116" s="0" t="s">
        <x:v>77</x:v>
      </x:c>
      <x:c r="F2116" s="0" t="s">
        <x:v>78</x:v>
      </x:c>
      <x:c r="G2116" s="0" t="s">
        <x:v>50</x:v>
      </x:c>
      <x:c r="H2116" s="0" t="s">
        <x:v>50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87</x:v>
      </x:c>
      <x:c r="D2117" s="0" t="s">
        <x:v>88</x:v>
      </x:c>
      <x:c r="E2117" s="0" t="s">
        <x:v>77</x:v>
      </x:c>
      <x:c r="F2117" s="0" t="s">
        <x:v>78</x:v>
      </x:c>
      <x:c r="G2117" s="0" t="s">
        <x:v>52</x:v>
      </x:c>
      <x:c r="H2117" s="0" t="s">
        <x:v>52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87</x:v>
      </x:c>
      <x:c r="D2118" s="0" t="s">
        <x:v>88</x:v>
      </x:c>
      <x:c r="E2118" s="0" t="s">
        <x:v>79</x:v>
      </x:c>
      <x:c r="F2118" s="0" t="s">
        <x:v>80</x:v>
      </x:c>
      <x:c r="G2118" s="0" t="s">
        <x:v>50</x:v>
      </x:c>
      <x:c r="H2118" s="0" t="s">
        <x:v>50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87</x:v>
      </x:c>
      <x:c r="D2119" s="0" t="s">
        <x:v>88</x:v>
      </x:c>
      <x:c r="E2119" s="0" t="s">
        <x:v>79</x:v>
      </x:c>
      <x:c r="F2119" s="0" t="s">
        <x:v>80</x:v>
      </x:c>
      <x:c r="G2119" s="0" t="s">
        <x:v>52</x:v>
      </x:c>
      <x:c r="H2119" s="0" t="s">
        <x:v>52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87</x:v>
      </x:c>
      <x:c r="D2120" s="0" t="s">
        <x:v>88</x:v>
      </x:c>
      <x:c r="E2120" s="0" t="s">
        <x:v>81</x:v>
      </x:c>
      <x:c r="F2120" s="0" t="s">
        <x:v>82</x:v>
      </x:c>
      <x:c r="G2120" s="0" t="s">
        <x:v>50</x:v>
      </x:c>
      <x:c r="H2120" s="0" t="s">
        <x:v>50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87</x:v>
      </x:c>
      <x:c r="D2121" s="0" t="s">
        <x:v>88</x:v>
      </x:c>
      <x:c r="E2121" s="0" t="s">
        <x:v>81</x:v>
      </x:c>
      <x:c r="F2121" s="0" t="s">
        <x:v>82</x:v>
      </x:c>
      <x:c r="G2121" s="0" t="s">
        <x:v>52</x:v>
      </x:c>
      <x:c r="H2121" s="0" t="s">
        <x:v>52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87</x:v>
      </x:c>
      <x:c r="D2122" s="0" t="s">
        <x:v>88</x:v>
      </x:c>
      <x:c r="E2122" s="0" t="s">
        <x:v>83</x:v>
      </x:c>
      <x:c r="F2122" s="0" t="s">
        <x:v>84</x:v>
      </x:c>
      <x:c r="G2122" s="0" t="s">
        <x:v>50</x:v>
      </x:c>
      <x:c r="H2122" s="0" t="s">
        <x:v>50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87</x:v>
      </x:c>
      <x:c r="D2123" s="0" t="s">
        <x:v>88</x:v>
      </x:c>
      <x:c r="E2123" s="0" t="s">
        <x:v>83</x:v>
      </x:c>
      <x:c r="F2123" s="0" t="s">
        <x:v>84</x:v>
      </x:c>
      <x:c r="G2123" s="0" t="s">
        <x:v>52</x:v>
      </x:c>
      <x:c r="H2123" s="0" t="s">
        <x:v>52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87</x:v>
      </x:c>
      <x:c r="D2124" s="0" t="s">
        <x:v>88</x:v>
      </x:c>
      <x:c r="E2124" s="0" t="s">
        <x:v>85</x:v>
      </x:c>
      <x:c r="F2124" s="0" t="s">
        <x:v>86</x:v>
      </x:c>
      <x:c r="G2124" s="0" t="s">
        <x:v>50</x:v>
      </x:c>
      <x:c r="H2124" s="0" t="s">
        <x:v>50</x:v>
      </x:c>
      <x:c r="I2124" s="0" t="s">
        <x:v>51</x:v>
      </x:c>
      <x:c r="J2124" s="0">
        <x:v>0.001</x:v>
      </x:c>
    </x:row>
    <x:row r="2125" spans="1:10">
      <x:c r="A2125" s="0" t="s">
        <x:v>2</x:v>
      </x:c>
      <x:c r="B2125" s="0" t="s">
        <x:v>4</x:v>
      </x:c>
      <x:c r="C2125" s="0" t="s">
        <x:v>87</x:v>
      </x:c>
      <x:c r="D2125" s="0" t="s">
        <x:v>88</x:v>
      </x:c>
      <x:c r="E2125" s="0" t="s">
        <x:v>85</x:v>
      </x:c>
      <x:c r="F2125" s="0" t="s">
        <x:v>86</x:v>
      </x:c>
      <x:c r="G2125" s="0" t="s">
        <x:v>52</x:v>
      </x:c>
      <x:c r="H2125" s="0" t="s">
        <x:v>52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87</x:v>
      </x:c>
      <x:c r="D2126" s="0" t="s">
        <x:v>88</x:v>
      </x:c>
      <x:c r="E2126" s="0" t="s">
        <x:v>87</x:v>
      </x:c>
      <x:c r="F2126" s="0" t="s">
        <x:v>88</x:v>
      </x:c>
      <x:c r="G2126" s="0" t="s">
        <x:v>50</x:v>
      </x:c>
      <x:c r="H2126" s="0" t="s">
        <x:v>50</x:v>
      </x:c>
      <x:c r="I2126" s="0" t="s">
        <x:v>51</x:v>
      </x:c>
      <x:c r="J2126" s="0">
        <x:v>1.003</x:v>
      </x:c>
    </x:row>
    <x:row r="2127" spans="1:10">
      <x:c r="A2127" s="0" t="s">
        <x:v>2</x:v>
      </x:c>
      <x:c r="B2127" s="0" t="s">
        <x:v>4</x:v>
      </x:c>
      <x:c r="C2127" s="0" t="s">
        <x:v>87</x:v>
      </x:c>
      <x:c r="D2127" s="0" t="s">
        <x:v>88</x:v>
      </x:c>
      <x:c r="E2127" s="0" t="s">
        <x:v>87</x:v>
      </x:c>
      <x:c r="F2127" s="0" t="s">
        <x:v>88</x:v>
      </x:c>
      <x:c r="G2127" s="0" t="s">
        <x:v>52</x:v>
      </x:c>
      <x:c r="H2127" s="0" t="s">
        <x:v>52</x:v>
      </x:c>
      <x:c r="I2127" s="0" t="s">
        <x:v>51</x:v>
      </x:c>
      <x:c r="J2127" s="0">
        <x:v>1.001</x:v>
      </x:c>
    </x:row>
    <x:row r="2128" spans="1:10">
      <x:c r="A2128" s="0" t="s">
        <x:v>2</x:v>
      </x:c>
      <x:c r="B2128" s="0" t="s">
        <x:v>4</x:v>
      </x:c>
      <x:c r="C2128" s="0" t="s">
        <x:v>87</x:v>
      </x:c>
      <x:c r="D2128" s="0" t="s">
        <x:v>88</x:v>
      </x:c>
      <x:c r="E2128" s="0" t="s">
        <x:v>89</x:v>
      </x:c>
      <x:c r="F2128" s="0" t="s">
        <x:v>90</x:v>
      </x:c>
      <x:c r="G2128" s="0" t="s">
        <x:v>50</x:v>
      </x:c>
      <x:c r="H2128" s="0" t="s">
        <x:v>50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87</x:v>
      </x:c>
      <x:c r="D2129" s="0" t="s">
        <x:v>88</x:v>
      </x:c>
      <x:c r="E2129" s="0" t="s">
        <x:v>89</x:v>
      </x:c>
      <x:c r="F2129" s="0" t="s">
        <x:v>90</x:v>
      </x:c>
      <x:c r="G2129" s="0" t="s">
        <x:v>52</x:v>
      </x:c>
      <x:c r="H2129" s="0" t="s">
        <x:v>52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87</x:v>
      </x:c>
      <x:c r="D2130" s="0" t="s">
        <x:v>88</x:v>
      </x:c>
      <x:c r="E2130" s="0" t="s">
        <x:v>91</x:v>
      </x:c>
      <x:c r="F2130" s="0" t="s">
        <x:v>92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87</x:v>
      </x:c>
      <x:c r="D2131" s="0" t="s">
        <x:v>88</x:v>
      </x:c>
      <x:c r="E2131" s="0" t="s">
        <x:v>91</x:v>
      </x:c>
      <x:c r="F2131" s="0" t="s">
        <x:v>92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87</x:v>
      </x:c>
      <x:c r="D2132" s="0" t="s">
        <x:v>88</x:v>
      </x:c>
      <x:c r="E2132" s="0" t="s">
        <x:v>93</x:v>
      </x:c>
      <x:c r="F2132" s="0" t="s">
        <x:v>94</x:v>
      </x:c>
      <x:c r="G2132" s="0" t="s">
        <x:v>50</x:v>
      </x:c>
      <x:c r="H2132" s="0" t="s">
        <x:v>50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87</x:v>
      </x:c>
      <x:c r="D2133" s="0" t="s">
        <x:v>88</x:v>
      </x:c>
      <x:c r="E2133" s="0" t="s">
        <x:v>93</x:v>
      </x:c>
      <x:c r="F2133" s="0" t="s">
        <x:v>94</x:v>
      </x:c>
      <x:c r="G2133" s="0" t="s">
        <x:v>52</x:v>
      </x:c>
      <x:c r="H2133" s="0" t="s">
        <x:v>52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87</x:v>
      </x:c>
      <x:c r="D2134" s="0" t="s">
        <x:v>88</x:v>
      </x:c>
      <x:c r="E2134" s="0" t="s">
        <x:v>95</x:v>
      </x:c>
      <x:c r="F2134" s="0" t="s">
        <x:v>96</x:v>
      </x:c>
      <x:c r="G2134" s="0" t="s">
        <x:v>50</x:v>
      </x:c>
      <x:c r="H2134" s="0" t="s">
        <x:v>50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87</x:v>
      </x:c>
      <x:c r="D2135" s="0" t="s">
        <x:v>88</x:v>
      </x:c>
      <x:c r="E2135" s="0" t="s">
        <x:v>95</x:v>
      </x:c>
      <x:c r="F2135" s="0" t="s">
        <x:v>96</x:v>
      </x:c>
      <x:c r="G2135" s="0" t="s">
        <x:v>52</x:v>
      </x:c>
      <x:c r="H2135" s="0" t="s">
        <x:v>52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87</x:v>
      </x:c>
      <x:c r="D2136" s="0" t="s">
        <x:v>88</x:v>
      </x:c>
      <x:c r="E2136" s="0" t="s">
        <x:v>97</x:v>
      </x:c>
      <x:c r="F2136" s="0" t="s">
        <x:v>98</x:v>
      </x:c>
      <x:c r="G2136" s="0" t="s">
        <x:v>50</x:v>
      </x:c>
      <x:c r="H2136" s="0" t="s">
        <x:v>50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87</x:v>
      </x:c>
      <x:c r="D2137" s="0" t="s">
        <x:v>88</x:v>
      </x:c>
      <x:c r="E2137" s="0" t="s">
        <x:v>97</x:v>
      </x:c>
      <x:c r="F2137" s="0" t="s">
        <x:v>98</x:v>
      </x:c>
      <x:c r="G2137" s="0" t="s">
        <x:v>52</x:v>
      </x:c>
      <x:c r="H2137" s="0" t="s">
        <x:v>52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87</x:v>
      </x:c>
      <x:c r="D2138" s="0" t="s">
        <x:v>88</x:v>
      </x:c>
      <x:c r="E2138" s="0" t="s">
        <x:v>99</x:v>
      </x:c>
      <x:c r="F2138" s="0" t="s">
        <x:v>100</x:v>
      </x:c>
      <x:c r="G2138" s="0" t="s">
        <x:v>50</x:v>
      </x:c>
      <x:c r="H2138" s="0" t="s">
        <x:v>50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87</x:v>
      </x:c>
      <x:c r="D2139" s="0" t="s">
        <x:v>88</x:v>
      </x:c>
      <x:c r="E2139" s="0" t="s">
        <x:v>99</x:v>
      </x:c>
      <x:c r="F2139" s="0" t="s">
        <x:v>100</x:v>
      </x:c>
      <x:c r="G2139" s="0" t="s">
        <x:v>52</x:v>
      </x:c>
      <x:c r="H2139" s="0" t="s">
        <x:v>52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87</x:v>
      </x:c>
      <x:c r="D2140" s="0" t="s">
        <x:v>88</x:v>
      </x:c>
      <x:c r="E2140" s="0" t="s">
        <x:v>101</x:v>
      </x:c>
      <x:c r="F2140" s="0" t="s">
        <x:v>102</x:v>
      </x:c>
      <x:c r="G2140" s="0" t="s">
        <x:v>50</x:v>
      </x:c>
      <x:c r="H2140" s="0" t="s">
        <x:v>50</x:v>
      </x:c>
      <x:c r="I2140" s="0" t="s">
        <x:v>51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87</x:v>
      </x:c>
      <x:c r="D2141" s="0" t="s">
        <x:v>88</x:v>
      </x:c>
      <x:c r="E2141" s="0" t="s">
        <x:v>101</x:v>
      </x:c>
      <x:c r="F2141" s="0" t="s">
        <x:v>102</x:v>
      </x:c>
      <x:c r="G2141" s="0" t="s">
        <x:v>52</x:v>
      </x:c>
      <x:c r="H2141" s="0" t="s">
        <x:v>52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87</x:v>
      </x:c>
      <x:c r="D2142" s="0" t="s">
        <x:v>88</x:v>
      </x:c>
      <x:c r="E2142" s="0" t="s">
        <x:v>103</x:v>
      </x:c>
      <x:c r="F2142" s="0" t="s">
        <x:v>104</x:v>
      </x:c>
      <x:c r="G2142" s="0" t="s">
        <x:v>50</x:v>
      </x:c>
      <x:c r="H2142" s="0" t="s">
        <x:v>50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87</x:v>
      </x:c>
      <x:c r="D2143" s="0" t="s">
        <x:v>88</x:v>
      </x:c>
      <x:c r="E2143" s="0" t="s">
        <x:v>103</x:v>
      </x:c>
      <x:c r="F2143" s="0" t="s">
        <x:v>104</x:v>
      </x:c>
      <x:c r="G2143" s="0" t="s">
        <x:v>52</x:v>
      </x:c>
      <x:c r="H2143" s="0" t="s">
        <x:v>52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87</x:v>
      </x:c>
      <x:c r="D2144" s="0" t="s">
        <x:v>88</x:v>
      </x:c>
      <x:c r="E2144" s="0" t="s">
        <x:v>105</x:v>
      </x:c>
      <x:c r="F2144" s="0" t="s">
        <x:v>106</x:v>
      </x:c>
      <x:c r="G2144" s="0" t="s">
        <x:v>50</x:v>
      </x:c>
      <x:c r="H2144" s="0" t="s">
        <x:v>50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87</x:v>
      </x:c>
      <x:c r="D2145" s="0" t="s">
        <x:v>88</x:v>
      </x:c>
      <x:c r="E2145" s="0" t="s">
        <x:v>105</x:v>
      </x:c>
      <x:c r="F2145" s="0" t="s">
        <x:v>106</x:v>
      </x:c>
      <x:c r="G2145" s="0" t="s">
        <x:v>52</x:v>
      </x:c>
      <x:c r="H2145" s="0" t="s">
        <x:v>52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87</x:v>
      </x:c>
      <x:c r="D2146" s="0" t="s">
        <x:v>88</x:v>
      </x:c>
      <x:c r="E2146" s="0" t="s">
        <x:v>107</x:v>
      </x:c>
      <x:c r="F2146" s="0" t="s">
        <x:v>108</x:v>
      </x:c>
      <x:c r="G2146" s="0" t="s">
        <x:v>50</x:v>
      </x:c>
      <x:c r="H2146" s="0" t="s">
        <x:v>50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87</x:v>
      </x:c>
      <x:c r="D2147" s="0" t="s">
        <x:v>88</x:v>
      </x:c>
      <x:c r="E2147" s="0" t="s">
        <x:v>107</x:v>
      </x:c>
      <x:c r="F2147" s="0" t="s">
        <x:v>108</x:v>
      </x:c>
      <x:c r="G2147" s="0" t="s">
        <x:v>52</x:v>
      </x:c>
      <x:c r="H2147" s="0" t="s">
        <x:v>52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87</x:v>
      </x:c>
      <x:c r="D2148" s="0" t="s">
        <x:v>88</x:v>
      </x:c>
      <x:c r="E2148" s="0" t="s">
        <x:v>109</x:v>
      </x:c>
      <x:c r="F2148" s="0" t="s">
        <x:v>110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87</x:v>
      </x:c>
      <x:c r="D2149" s="0" t="s">
        <x:v>88</x:v>
      </x:c>
      <x:c r="E2149" s="0" t="s">
        <x:v>109</x:v>
      </x:c>
      <x:c r="F2149" s="0" t="s">
        <x:v>110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87</x:v>
      </x:c>
      <x:c r="D2150" s="0" t="s">
        <x:v>88</x:v>
      </x:c>
      <x:c r="E2150" s="0" t="s">
        <x:v>111</x:v>
      </x:c>
      <x:c r="F2150" s="0" t="s">
        <x:v>112</x:v>
      </x:c>
      <x:c r="G2150" s="0" t="s">
        <x:v>50</x:v>
      </x:c>
      <x:c r="H2150" s="0" t="s">
        <x:v>50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87</x:v>
      </x:c>
      <x:c r="D2151" s="0" t="s">
        <x:v>88</x:v>
      </x:c>
      <x:c r="E2151" s="0" t="s">
        <x:v>111</x:v>
      </x:c>
      <x:c r="F2151" s="0" t="s">
        <x:v>112</x:v>
      </x:c>
      <x:c r="G2151" s="0" t="s">
        <x:v>52</x:v>
      </x:c>
      <x:c r="H2151" s="0" t="s">
        <x:v>52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87</x:v>
      </x:c>
      <x:c r="D2152" s="0" t="s">
        <x:v>88</x:v>
      </x:c>
      <x:c r="E2152" s="0" t="s">
        <x:v>113</x:v>
      </x:c>
      <x:c r="F2152" s="0" t="s">
        <x:v>114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87</x:v>
      </x:c>
      <x:c r="D2153" s="0" t="s">
        <x:v>88</x:v>
      </x:c>
      <x:c r="E2153" s="0" t="s">
        <x:v>113</x:v>
      </x:c>
      <x:c r="F2153" s="0" t="s">
        <x:v>114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87</x:v>
      </x:c>
      <x:c r="D2154" s="0" t="s">
        <x:v>88</x:v>
      </x:c>
      <x:c r="E2154" s="0" t="s">
        <x:v>115</x:v>
      </x:c>
      <x:c r="F2154" s="0" t="s">
        <x:v>116</x:v>
      </x:c>
      <x:c r="G2154" s="0" t="s">
        <x:v>50</x:v>
      </x:c>
      <x:c r="H2154" s="0" t="s">
        <x:v>50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87</x:v>
      </x:c>
      <x:c r="D2155" s="0" t="s">
        <x:v>88</x:v>
      </x:c>
      <x:c r="E2155" s="0" t="s">
        <x:v>115</x:v>
      </x:c>
      <x:c r="F2155" s="0" t="s">
        <x:v>116</x:v>
      </x:c>
      <x:c r="G2155" s="0" t="s">
        <x:v>52</x:v>
      </x:c>
      <x:c r="H2155" s="0" t="s">
        <x:v>52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87</x:v>
      </x:c>
      <x:c r="D2156" s="0" t="s">
        <x:v>88</x:v>
      </x:c>
      <x:c r="E2156" s="0" t="s">
        <x:v>117</x:v>
      </x:c>
      <x:c r="F2156" s="0" t="s">
        <x:v>118</x:v>
      </x:c>
      <x:c r="G2156" s="0" t="s">
        <x:v>50</x:v>
      </x:c>
      <x:c r="H2156" s="0" t="s">
        <x:v>50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87</x:v>
      </x:c>
      <x:c r="D2157" s="0" t="s">
        <x:v>88</x:v>
      </x:c>
      <x:c r="E2157" s="0" t="s">
        <x:v>117</x:v>
      </x:c>
      <x:c r="F2157" s="0" t="s">
        <x:v>118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87</x:v>
      </x:c>
      <x:c r="D2158" s="0" t="s">
        <x:v>88</x:v>
      </x:c>
      <x:c r="E2158" s="0" t="s">
        <x:v>119</x:v>
      </x:c>
      <x:c r="F2158" s="0" t="s">
        <x:v>120</x:v>
      </x:c>
      <x:c r="G2158" s="0" t="s">
        <x:v>50</x:v>
      </x:c>
      <x:c r="H2158" s="0" t="s">
        <x:v>50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87</x:v>
      </x:c>
      <x:c r="D2159" s="0" t="s">
        <x:v>88</x:v>
      </x:c>
      <x:c r="E2159" s="0" t="s">
        <x:v>119</x:v>
      </x:c>
      <x:c r="F2159" s="0" t="s">
        <x:v>120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87</x:v>
      </x:c>
      <x:c r="D2160" s="0" t="s">
        <x:v>88</x:v>
      </x:c>
      <x:c r="E2160" s="0" t="s">
        <x:v>121</x:v>
      </x:c>
      <x:c r="F2160" s="0" t="s">
        <x:v>122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87</x:v>
      </x:c>
      <x:c r="D2161" s="0" t="s">
        <x:v>88</x:v>
      </x:c>
      <x:c r="E2161" s="0" t="s">
        <x:v>121</x:v>
      </x:c>
      <x:c r="F2161" s="0" t="s">
        <x:v>122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87</x:v>
      </x:c>
      <x:c r="D2162" s="0" t="s">
        <x:v>88</x:v>
      </x:c>
      <x:c r="E2162" s="0" t="s">
        <x:v>123</x:v>
      </x:c>
      <x:c r="F2162" s="0" t="s">
        <x:v>124</x:v>
      </x:c>
      <x:c r="G2162" s="0" t="s">
        <x:v>50</x:v>
      </x:c>
      <x:c r="H2162" s="0" t="s">
        <x:v>50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87</x:v>
      </x:c>
      <x:c r="D2163" s="0" t="s">
        <x:v>88</x:v>
      </x:c>
      <x:c r="E2163" s="0" t="s">
        <x:v>123</x:v>
      </x:c>
      <x:c r="F2163" s="0" t="s">
        <x:v>124</x:v>
      </x:c>
      <x:c r="G2163" s="0" t="s">
        <x:v>52</x:v>
      </x:c>
      <x:c r="H2163" s="0" t="s">
        <x:v>52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87</x:v>
      </x:c>
      <x:c r="D2164" s="0" t="s">
        <x:v>88</x:v>
      </x:c>
      <x:c r="E2164" s="0" t="s">
        <x:v>125</x:v>
      </x:c>
      <x:c r="F2164" s="0" t="s">
        <x:v>126</x:v>
      </x:c>
      <x:c r="G2164" s="0" t="s">
        <x:v>50</x:v>
      </x:c>
      <x:c r="H2164" s="0" t="s">
        <x:v>50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87</x:v>
      </x:c>
      <x:c r="D2165" s="0" t="s">
        <x:v>88</x:v>
      </x:c>
      <x:c r="E2165" s="0" t="s">
        <x:v>125</x:v>
      </x:c>
      <x:c r="F2165" s="0" t="s">
        <x:v>126</x:v>
      </x:c>
      <x:c r="G2165" s="0" t="s">
        <x:v>52</x:v>
      </x:c>
      <x:c r="H2165" s="0" t="s">
        <x:v>52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87</x:v>
      </x:c>
      <x:c r="D2166" s="0" t="s">
        <x:v>88</x:v>
      </x:c>
      <x:c r="E2166" s="0" t="s">
        <x:v>127</x:v>
      </x:c>
      <x:c r="F2166" s="0" t="s">
        <x:v>128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87</x:v>
      </x:c>
      <x:c r="D2167" s="0" t="s">
        <x:v>88</x:v>
      </x:c>
      <x:c r="E2167" s="0" t="s">
        <x:v>127</x:v>
      </x:c>
      <x:c r="F2167" s="0" t="s">
        <x:v>128</x:v>
      </x:c>
      <x:c r="G2167" s="0" t="s">
        <x:v>52</x:v>
      </x:c>
      <x:c r="H2167" s="0" t="s">
        <x:v>52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87</x:v>
      </x:c>
      <x:c r="D2168" s="0" t="s">
        <x:v>88</x:v>
      </x:c>
      <x:c r="E2168" s="0" t="s">
        <x:v>129</x:v>
      </x:c>
      <x:c r="F2168" s="0" t="s">
        <x:v>130</x:v>
      </x:c>
      <x:c r="G2168" s="0" t="s">
        <x:v>50</x:v>
      </x:c>
      <x:c r="H2168" s="0" t="s">
        <x:v>50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87</x:v>
      </x:c>
      <x:c r="D2169" s="0" t="s">
        <x:v>88</x:v>
      </x:c>
      <x:c r="E2169" s="0" t="s">
        <x:v>129</x:v>
      </x:c>
      <x:c r="F2169" s="0" t="s">
        <x:v>130</x:v>
      </x:c>
      <x:c r="G2169" s="0" t="s">
        <x:v>52</x:v>
      </x:c>
      <x:c r="H2169" s="0" t="s">
        <x:v>52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87</x:v>
      </x:c>
      <x:c r="D2170" s="0" t="s">
        <x:v>88</x:v>
      </x:c>
      <x:c r="E2170" s="0" t="s">
        <x:v>131</x:v>
      </x:c>
      <x:c r="F2170" s="0" t="s">
        <x:v>132</x:v>
      </x:c>
      <x:c r="G2170" s="0" t="s">
        <x:v>50</x:v>
      </x:c>
      <x:c r="H2170" s="0" t="s">
        <x:v>50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87</x:v>
      </x:c>
      <x:c r="D2171" s="0" t="s">
        <x:v>88</x:v>
      </x:c>
      <x:c r="E2171" s="0" t="s">
        <x:v>131</x:v>
      </x:c>
      <x:c r="F2171" s="0" t="s">
        <x:v>132</x:v>
      </x:c>
      <x:c r="G2171" s="0" t="s">
        <x:v>52</x:v>
      </x:c>
      <x:c r="H2171" s="0" t="s">
        <x:v>52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87</x:v>
      </x:c>
      <x:c r="D2172" s="0" t="s">
        <x:v>88</x:v>
      </x:c>
      <x:c r="E2172" s="0" t="s">
        <x:v>133</x:v>
      </x:c>
      <x:c r="F2172" s="0" t="s">
        <x:v>134</x:v>
      </x:c>
      <x:c r="G2172" s="0" t="s">
        <x:v>50</x:v>
      </x:c>
      <x:c r="H2172" s="0" t="s">
        <x:v>50</x:v>
      </x:c>
      <x:c r="I2172" s="0" t="s">
        <x:v>51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87</x:v>
      </x:c>
      <x:c r="D2173" s="0" t="s">
        <x:v>88</x:v>
      </x:c>
      <x:c r="E2173" s="0" t="s">
        <x:v>133</x:v>
      </x:c>
      <x:c r="F2173" s="0" t="s">
        <x:v>134</x:v>
      </x:c>
      <x:c r="G2173" s="0" t="s">
        <x:v>52</x:v>
      </x:c>
      <x:c r="H2173" s="0" t="s">
        <x:v>52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87</x:v>
      </x:c>
      <x:c r="D2174" s="0" t="s">
        <x:v>88</x:v>
      </x:c>
      <x:c r="E2174" s="0" t="s">
        <x:v>135</x:v>
      </x:c>
      <x:c r="F2174" s="0" t="s">
        <x:v>136</x:v>
      </x:c>
      <x:c r="G2174" s="0" t="s">
        <x:v>50</x:v>
      </x:c>
      <x:c r="H2174" s="0" t="s">
        <x:v>50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87</x:v>
      </x:c>
      <x:c r="D2175" s="0" t="s">
        <x:v>88</x:v>
      </x:c>
      <x:c r="E2175" s="0" t="s">
        <x:v>135</x:v>
      </x:c>
      <x:c r="F2175" s="0" t="s">
        <x:v>136</x:v>
      </x:c>
      <x:c r="G2175" s="0" t="s">
        <x:v>52</x:v>
      </x:c>
      <x:c r="H2175" s="0" t="s">
        <x:v>52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87</x:v>
      </x:c>
      <x:c r="D2176" s="0" t="s">
        <x:v>88</x:v>
      </x:c>
      <x:c r="E2176" s="0" t="s">
        <x:v>137</x:v>
      </x:c>
      <x:c r="F2176" s="0" t="s">
        <x:v>138</x:v>
      </x:c>
      <x:c r="G2176" s="0" t="s">
        <x:v>50</x:v>
      </x:c>
      <x:c r="H2176" s="0" t="s">
        <x:v>50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87</x:v>
      </x:c>
      <x:c r="D2177" s="0" t="s">
        <x:v>88</x:v>
      </x:c>
      <x:c r="E2177" s="0" t="s">
        <x:v>137</x:v>
      </x:c>
      <x:c r="F2177" s="0" t="s">
        <x:v>138</x:v>
      </x:c>
      <x:c r="G2177" s="0" t="s">
        <x:v>52</x:v>
      </x:c>
      <x:c r="H2177" s="0" t="s">
        <x:v>52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87</x:v>
      </x:c>
      <x:c r="D2178" s="0" t="s">
        <x:v>88</x:v>
      </x:c>
      <x:c r="E2178" s="0" t="s">
        <x:v>139</x:v>
      </x:c>
      <x:c r="F2178" s="0" t="s">
        <x:v>140</x:v>
      </x:c>
      <x:c r="G2178" s="0" t="s">
        <x:v>50</x:v>
      </x:c>
      <x:c r="H2178" s="0" t="s">
        <x:v>50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87</x:v>
      </x:c>
      <x:c r="D2179" s="0" t="s">
        <x:v>88</x:v>
      </x:c>
      <x:c r="E2179" s="0" t="s">
        <x:v>139</x:v>
      </x:c>
      <x:c r="F2179" s="0" t="s">
        <x:v>140</x:v>
      </x:c>
      <x:c r="G2179" s="0" t="s">
        <x:v>52</x:v>
      </x:c>
      <x:c r="H2179" s="0" t="s">
        <x:v>52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87</x:v>
      </x:c>
      <x:c r="D2180" s="0" t="s">
        <x:v>88</x:v>
      </x:c>
      <x:c r="E2180" s="0" t="s">
        <x:v>141</x:v>
      </x:c>
      <x:c r="F2180" s="0" t="s">
        <x:v>142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87</x:v>
      </x:c>
      <x:c r="D2181" s="0" t="s">
        <x:v>88</x:v>
      </x:c>
      <x:c r="E2181" s="0" t="s">
        <x:v>141</x:v>
      </x:c>
      <x:c r="F2181" s="0" t="s">
        <x:v>142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87</x:v>
      </x:c>
      <x:c r="D2182" s="0" t="s">
        <x:v>88</x:v>
      </x:c>
      <x:c r="E2182" s="0" t="s">
        <x:v>143</x:v>
      </x:c>
      <x:c r="F2182" s="0" t="s">
        <x:v>144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87</x:v>
      </x:c>
      <x:c r="D2183" s="0" t="s">
        <x:v>88</x:v>
      </x:c>
      <x:c r="E2183" s="0" t="s">
        <x:v>143</x:v>
      </x:c>
      <x:c r="F2183" s="0" t="s">
        <x:v>144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87</x:v>
      </x:c>
      <x:c r="D2184" s="0" t="s">
        <x:v>88</x:v>
      </x:c>
      <x:c r="E2184" s="0" t="s">
        <x:v>145</x:v>
      </x:c>
      <x:c r="F2184" s="0" t="s">
        <x:v>146</x:v>
      </x:c>
      <x:c r="G2184" s="0" t="s">
        <x:v>50</x:v>
      </x:c>
      <x:c r="H2184" s="0" t="s">
        <x:v>50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87</x:v>
      </x:c>
      <x:c r="D2185" s="0" t="s">
        <x:v>88</x:v>
      </x:c>
      <x:c r="E2185" s="0" t="s">
        <x:v>145</x:v>
      </x:c>
      <x:c r="F2185" s="0" t="s">
        <x:v>146</x:v>
      </x:c>
      <x:c r="G2185" s="0" t="s">
        <x:v>52</x:v>
      </x:c>
      <x:c r="H2185" s="0" t="s">
        <x:v>52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87</x:v>
      </x:c>
      <x:c r="D2186" s="0" t="s">
        <x:v>88</x:v>
      </x:c>
      <x:c r="E2186" s="0" t="s">
        <x:v>147</x:v>
      </x:c>
      <x:c r="F2186" s="0" t="s">
        <x:v>148</x:v>
      </x:c>
      <x:c r="G2186" s="0" t="s">
        <x:v>50</x:v>
      </x:c>
      <x:c r="H2186" s="0" t="s">
        <x:v>50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87</x:v>
      </x:c>
      <x:c r="D2187" s="0" t="s">
        <x:v>88</x:v>
      </x:c>
      <x:c r="E2187" s="0" t="s">
        <x:v>147</x:v>
      </x:c>
      <x:c r="F2187" s="0" t="s">
        <x:v>148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87</x:v>
      </x:c>
      <x:c r="D2188" s="0" t="s">
        <x:v>88</x:v>
      </x:c>
      <x:c r="E2188" s="0" t="s">
        <x:v>149</x:v>
      </x:c>
      <x:c r="F2188" s="0" t="s">
        <x:v>150</x:v>
      </x:c>
      <x:c r="G2188" s="0" t="s">
        <x:v>50</x:v>
      </x:c>
      <x:c r="H2188" s="0" t="s">
        <x:v>50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87</x:v>
      </x:c>
      <x:c r="D2189" s="0" t="s">
        <x:v>88</x:v>
      </x:c>
      <x:c r="E2189" s="0" t="s">
        <x:v>149</x:v>
      </x:c>
      <x:c r="F2189" s="0" t="s">
        <x:v>150</x:v>
      </x:c>
      <x:c r="G2189" s="0" t="s">
        <x:v>52</x:v>
      </x:c>
      <x:c r="H2189" s="0" t="s">
        <x:v>52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87</x:v>
      </x:c>
      <x:c r="D2190" s="0" t="s">
        <x:v>88</x:v>
      </x:c>
      <x:c r="E2190" s="0" t="s">
        <x:v>151</x:v>
      </x:c>
      <x:c r="F2190" s="0" t="s">
        <x:v>152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87</x:v>
      </x:c>
      <x:c r="D2191" s="0" t="s">
        <x:v>88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87</x:v>
      </x:c>
      <x:c r="D2192" s="0" t="s">
        <x:v>88</x:v>
      </x:c>
      <x:c r="E2192" s="0" t="s">
        <x:v>153</x:v>
      </x:c>
      <x:c r="F2192" s="0" t="s">
        <x:v>154</x:v>
      </x:c>
      <x:c r="G2192" s="0" t="s">
        <x:v>50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87</x:v>
      </x:c>
      <x:c r="D2193" s="0" t="s">
        <x:v>88</x:v>
      </x:c>
      <x:c r="E2193" s="0" t="s">
        <x:v>153</x:v>
      </x:c>
      <x:c r="F2193" s="0" t="s">
        <x:v>154</x:v>
      </x:c>
      <x:c r="G2193" s="0" t="s">
        <x:v>52</x:v>
      </x:c>
      <x:c r="H2193" s="0" t="s">
        <x:v>52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87</x:v>
      </x:c>
      <x:c r="D2194" s="0" t="s">
        <x:v>88</x:v>
      </x:c>
      <x:c r="E2194" s="0" t="s">
        <x:v>155</x:v>
      </x:c>
      <x:c r="F2194" s="0" t="s">
        <x:v>156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87</x:v>
      </x:c>
      <x:c r="D2195" s="0" t="s">
        <x:v>88</x:v>
      </x:c>
      <x:c r="E2195" s="0" t="s">
        <x:v>155</x:v>
      </x:c>
      <x:c r="F2195" s="0" t="s">
        <x:v>156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87</x:v>
      </x:c>
      <x:c r="D2196" s="0" t="s">
        <x:v>88</x:v>
      </x:c>
      <x:c r="E2196" s="0" t="s">
        <x:v>157</x:v>
      </x:c>
      <x:c r="F2196" s="0" t="s">
        <x:v>158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87</x:v>
      </x:c>
      <x:c r="D2197" s="0" t="s">
        <x:v>88</x:v>
      </x:c>
      <x:c r="E2197" s="0" t="s">
        <x:v>157</x:v>
      </x:c>
      <x:c r="F2197" s="0" t="s">
        <x:v>158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87</x:v>
      </x:c>
      <x:c r="D2198" s="0" t="s">
        <x:v>88</x:v>
      </x:c>
      <x:c r="E2198" s="0" t="s">
        <x:v>159</x:v>
      </x:c>
      <x:c r="F2198" s="0" t="s">
        <x:v>160</x:v>
      </x:c>
      <x:c r="G2198" s="0" t="s">
        <x:v>50</x:v>
      </x:c>
      <x:c r="H2198" s="0" t="s">
        <x:v>50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87</x:v>
      </x:c>
      <x:c r="D2199" s="0" t="s">
        <x:v>88</x:v>
      </x:c>
      <x:c r="E2199" s="0" t="s">
        <x:v>159</x:v>
      </x:c>
      <x:c r="F2199" s="0" t="s">
        <x:v>160</x:v>
      </x:c>
      <x:c r="G2199" s="0" t="s">
        <x:v>52</x:v>
      </x:c>
      <x:c r="H2199" s="0" t="s">
        <x:v>52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87</x:v>
      </x:c>
      <x:c r="D2200" s="0" t="s">
        <x:v>88</x:v>
      </x:c>
      <x:c r="E2200" s="0" t="s">
        <x:v>161</x:v>
      </x:c>
      <x:c r="F2200" s="0" t="s">
        <x:v>162</x:v>
      </x:c>
      <x:c r="G2200" s="0" t="s">
        <x:v>50</x:v>
      </x:c>
      <x:c r="H2200" s="0" t="s">
        <x:v>50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87</x:v>
      </x:c>
      <x:c r="D2201" s="0" t="s">
        <x:v>88</x:v>
      </x:c>
      <x:c r="E2201" s="0" t="s">
        <x:v>161</x:v>
      </x:c>
      <x:c r="F2201" s="0" t="s">
        <x:v>162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87</x:v>
      </x:c>
      <x:c r="D2202" s="0" t="s">
        <x:v>88</x:v>
      </x:c>
      <x:c r="E2202" s="0" t="s">
        <x:v>163</x:v>
      </x:c>
      <x:c r="F2202" s="0" t="s">
        <x:v>164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87</x:v>
      </x:c>
      <x:c r="D2203" s="0" t="s">
        <x:v>88</x:v>
      </x:c>
      <x:c r="E2203" s="0" t="s">
        <x:v>163</x:v>
      </x:c>
      <x:c r="F2203" s="0" t="s">
        <x:v>164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87</x:v>
      </x:c>
      <x:c r="D2204" s="0" t="s">
        <x:v>88</x:v>
      </x:c>
      <x:c r="E2204" s="0" t="s">
        <x:v>165</x:v>
      </x:c>
      <x:c r="F2204" s="0" t="s">
        <x:v>166</x:v>
      </x:c>
      <x:c r="G2204" s="0" t="s">
        <x:v>50</x:v>
      </x:c>
      <x:c r="H2204" s="0" t="s">
        <x:v>50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87</x:v>
      </x:c>
      <x:c r="D2205" s="0" t="s">
        <x:v>88</x:v>
      </x:c>
      <x:c r="E2205" s="0" t="s">
        <x:v>165</x:v>
      </x:c>
      <x:c r="F2205" s="0" t="s">
        <x:v>166</x:v>
      </x:c>
      <x:c r="G2205" s="0" t="s">
        <x:v>52</x:v>
      </x:c>
      <x:c r="H2205" s="0" t="s">
        <x:v>52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89</x:v>
      </x:c>
      <x:c r="D2206" s="0" t="s">
        <x:v>90</x:v>
      </x:c>
      <x:c r="E2206" s="0" t="s">
        <x:v>48</x:v>
      </x:c>
      <x:c r="F2206" s="0" t="s">
        <x:v>49</x:v>
      </x:c>
      <x:c r="G2206" s="0" t="s">
        <x:v>50</x:v>
      </x:c>
      <x:c r="H2206" s="0" t="s">
        <x:v>50</x:v>
      </x:c>
      <x:c r="I2206" s="0" t="s">
        <x:v>51</x:v>
      </x:c>
      <x:c r="J2206" s="0">
        <x:v>0.014</x:v>
      </x:c>
    </x:row>
    <x:row r="2207" spans="1:10">
      <x:c r="A2207" s="0" t="s">
        <x:v>2</x:v>
      </x:c>
      <x:c r="B2207" s="0" t="s">
        <x:v>4</x:v>
      </x:c>
      <x:c r="C2207" s="0" t="s">
        <x:v>89</x:v>
      </x:c>
      <x:c r="D2207" s="0" t="s">
        <x:v>90</x:v>
      </x:c>
      <x:c r="E2207" s="0" t="s">
        <x:v>48</x:v>
      </x:c>
      <x:c r="F2207" s="0" t="s">
        <x:v>49</x:v>
      </x:c>
      <x:c r="G2207" s="0" t="s">
        <x:v>52</x:v>
      </x:c>
      <x:c r="H2207" s="0" t="s">
        <x:v>52</x:v>
      </x:c>
      <x:c r="I2207" s="0" t="s">
        <x:v>51</x:v>
      </x:c>
      <x:c r="J2207" s="0">
        <x:v>0.03</x:v>
      </x:c>
    </x:row>
    <x:row r="2208" spans="1:10">
      <x:c r="A2208" s="0" t="s">
        <x:v>2</x:v>
      </x:c>
      <x:c r="B2208" s="0" t="s">
        <x:v>4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50</x:v>
      </x:c>
      <x:c r="H2208" s="0" t="s">
        <x:v>50</x:v>
      </x:c>
      <x:c r="I2208" s="0" t="s">
        <x:v>51</x:v>
      </x:c>
      <x:c r="J2208" s="0">
        <x:v>0.003</x:v>
      </x:c>
    </x:row>
    <x:row r="2209" spans="1:10">
      <x:c r="A2209" s="0" t="s">
        <x:v>2</x:v>
      </x:c>
      <x:c r="B2209" s="0" t="s">
        <x:v>4</x:v>
      </x:c>
      <x:c r="C2209" s="0" t="s">
        <x:v>89</x:v>
      </x:c>
      <x:c r="D2209" s="0" t="s">
        <x:v>90</x:v>
      </x:c>
      <x:c r="E2209" s="0" t="s">
        <x:v>53</x:v>
      </x:c>
      <x:c r="F2209" s="0" t="s">
        <x:v>54</x:v>
      </x:c>
      <x:c r="G2209" s="0" t="s">
        <x:v>52</x:v>
      </x:c>
      <x:c r="H2209" s="0" t="s">
        <x:v>52</x:v>
      </x:c>
      <x:c r="I2209" s="0" t="s">
        <x:v>51</x:v>
      </x:c>
      <x:c r="J2209" s="0">
        <x:v>0.005</x:v>
      </x:c>
    </x:row>
    <x:row r="2210" spans="1:10">
      <x:c r="A2210" s="0" t="s">
        <x:v>2</x:v>
      </x:c>
      <x:c r="B2210" s="0" t="s">
        <x:v>4</x:v>
      </x:c>
      <x:c r="C2210" s="0" t="s">
        <x:v>89</x:v>
      </x:c>
      <x:c r="D2210" s="0" t="s">
        <x:v>90</x:v>
      </x:c>
      <x:c r="E2210" s="0" t="s">
        <x:v>55</x:v>
      </x:c>
      <x:c r="F2210" s="0" t="s">
        <x:v>56</x:v>
      </x:c>
      <x:c r="G2210" s="0" t="s">
        <x:v>50</x:v>
      </x:c>
      <x:c r="H2210" s="0" t="s">
        <x:v>50</x:v>
      </x:c>
      <x:c r="I2210" s="0" t="s">
        <x:v>51</x:v>
      </x:c>
      <x:c r="J2210" s="0">
        <x:v>0.003</x:v>
      </x:c>
    </x:row>
    <x:row r="2211" spans="1:10">
      <x:c r="A2211" s="0" t="s">
        <x:v>2</x:v>
      </x:c>
      <x:c r="B2211" s="0" t="s">
        <x:v>4</x:v>
      </x:c>
      <x:c r="C2211" s="0" t="s">
        <x:v>89</x:v>
      </x:c>
      <x:c r="D2211" s="0" t="s">
        <x:v>90</x:v>
      </x:c>
      <x:c r="E2211" s="0" t="s">
        <x:v>55</x:v>
      </x:c>
      <x:c r="F2211" s="0" t="s">
        <x:v>56</x:v>
      </x:c>
      <x:c r="G2211" s="0" t="s">
        <x:v>52</x:v>
      </x:c>
      <x:c r="H2211" s="0" t="s">
        <x:v>52</x:v>
      </x:c>
      <x:c r="I2211" s="0" t="s">
        <x:v>51</x:v>
      </x:c>
      <x:c r="J2211" s="0">
        <x:v>0.006</x:v>
      </x:c>
    </x:row>
    <x:row r="2212" spans="1:10">
      <x:c r="A2212" s="0" t="s">
        <x:v>2</x:v>
      </x:c>
      <x:c r="B2212" s="0" t="s">
        <x:v>4</x:v>
      </x:c>
      <x:c r="C2212" s="0" t="s">
        <x:v>89</x:v>
      </x:c>
      <x:c r="D2212" s="0" t="s">
        <x:v>90</x:v>
      </x:c>
      <x:c r="E2212" s="0" t="s">
        <x:v>57</x:v>
      </x:c>
      <x:c r="F2212" s="0" t="s">
        <x:v>58</x:v>
      </x:c>
      <x:c r="G2212" s="0" t="s">
        <x:v>50</x:v>
      </x:c>
      <x:c r="H2212" s="0" t="s">
        <x:v>50</x:v>
      </x:c>
      <x:c r="I2212" s="0" t="s">
        <x:v>51</x:v>
      </x:c>
      <x:c r="J2212" s="0">
        <x:v>0.001</x:v>
      </x:c>
    </x:row>
    <x:row r="2213" spans="1:10">
      <x:c r="A2213" s="0" t="s">
        <x:v>2</x:v>
      </x:c>
      <x:c r="B2213" s="0" t="s">
        <x:v>4</x:v>
      </x:c>
      <x:c r="C2213" s="0" t="s">
        <x:v>89</x:v>
      </x:c>
      <x:c r="D2213" s="0" t="s">
        <x:v>90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51</x:v>
      </x:c>
      <x:c r="J2213" s="0">
        <x:v>0.001</x:v>
      </x:c>
    </x:row>
    <x:row r="2214" spans="1:10">
      <x:c r="A2214" s="0" t="s">
        <x:v>2</x:v>
      </x:c>
      <x:c r="B2214" s="0" t="s">
        <x:v>4</x:v>
      </x:c>
      <x:c r="C2214" s="0" t="s">
        <x:v>89</x:v>
      </x:c>
      <x:c r="D2214" s="0" t="s">
        <x:v>90</x:v>
      </x:c>
      <x:c r="E2214" s="0" t="s">
        <x:v>59</x:v>
      </x:c>
      <x:c r="F2214" s="0" t="s">
        <x:v>60</x:v>
      </x:c>
      <x:c r="G2214" s="0" t="s">
        <x:v>50</x:v>
      </x:c>
      <x:c r="H2214" s="0" t="s">
        <x:v>50</x:v>
      </x:c>
      <x:c r="I2214" s="0" t="s">
        <x:v>51</x:v>
      </x:c>
      <x:c r="J2214" s="0">
        <x:v>0.007</x:v>
      </x:c>
    </x:row>
    <x:row r="2215" spans="1:10">
      <x:c r="A2215" s="0" t="s">
        <x:v>2</x:v>
      </x:c>
      <x:c r="B2215" s="0" t="s">
        <x:v>4</x:v>
      </x:c>
      <x:c r="C2215" s="0" t="s">
        <x:v>89</x:v>
      </x:c>
      <x:c r="D2215" s="0" t="s">
        <x:v>90</x:v>
      </x:c>
      <x:c r="E2215" s="0" t="s">
        <x:v>59</x:v>
      </x:c>
      <x:c r="F2215" s="0" t="s">
        <x:v>60</x:v>
      </x:c>
      <x:c r="G2215" s="0" t="s">
        <x:v>52</x:v>
      </x:c>
      <x:c r="H2215" s="0" t="s">
        <x:v>52</x:v>
      </x:c>
      <x:c r="I2215" s="0" t="s">
        <x:v>51</x:v>
      </x:c>
      <x:c r="J2215" s="0">
        <x:v>0.009</x:v>
      </x:c>
    </x:row>
    <x:row r="2216" spans="1:10">
      <x:c r="A2216" s="0" t="s">
        <x:v>2</x:v>
      </x:c>
      <x:c r="B2216" s="0" t="s">
        <x:v>4</x:v>
      </x:c>
      <x:c r="C2216" s="0" t="s">
        <x:v>89</x:v>
      </x:c>
      <x:c r="D2216" s="0" t="s">
        <x:v>90</x:v>
      </x:c>
      <x:c r="E2216" s="0" t="s">
        <x:v>61</x:v>
      </x:c>
      <x:c r="F2216" s="0" t="s">
        <x:v>62</x:v>
      </x:c>
      <x:c r="G2216" s="0" t="s">
        <x:v>50</x:v>
      </x:c>
      <x:c r="H2216" s="0" t="s">
        <x:v>50</x:v>
      </x:c>
      <x:c r="I2216" s="0" t="s">
        <x:v>51</x:v>
      </x:c>
      <x:c r="J2216" s="0">
        <x:v>0.001</x:v>
      </x:c>
    </x:row>
    <x:row r="2217" spans="1:10">
      <x:c r="A2217" s="0" t="s">
        <x:v>2</x:v>
      </x:c>
      <x:c r="B2217" s="0" t="s">
        <x:v>4</x:v>
      </x:c>
      <x:c r="C2217" s="0" t="s">
        <x:v>89</x:v>
      </x:c>
      <x:c r="D2217" s="0" t="s">
        <x:v>90</x:v>
      </x:c>
      <x:c r="E2217" s="0" t="s">
        <x:v>61</x:v>
      </x:c>
      <x:c r="F2217" s="0" t="s">
        <x:v>62</x:v>
      </x:c>
      <x:c r="G2217" s="0" t="s">
        <x:v>52</x:v>
      </x:c>
      <x:c r="H2217" s="0" t="s">
        <x:v>52</x:v>
      </x:c>
      <x:c r="I2217" s="0" t="s">
        <x:v>51</x:v>
      </x:c>
      <x:c r="J2217" s="0">
        <x:v>0.002</x:v>
      </x:c>
    </x:row>
    <x:row r="2218" spans="1:10">
      <x:c r="A2218" s="0" t="s">
        <x:v>2</x:v>
      </x:c>
      <x:c r="B2218" s="0" t="s">
        <x:v>4</x:v>
      </x:c>
      <x:c r="C2218" s="0" t="s">
        <x:v>89</x:v>
      </x:c>
      <x:c r="D2218" s="0" t="s">
        <x:v>90</x:v>
      </x:c>
      <x:c r="E2218" s="0" t="s">
        <x:v>63</x:v>
      </x:c>
      <x:c r="F2218" s="0" t="s">
        <x:v>64</x:v>
      </x:c>
      <x:c r="G2218" s="0" t="s">
        <x:v>50</x:v>
      </x:c>
      <x:c r="H2218" s="0" t="s">
        <x:v>50</x:v>
      </x:c>
      <x:c r="I2218" s="0" t="s">
        <x:v>51</x:v>
      </x:c>
      <x:c r="J2218" s="0">
        <x:v>0.001</x:v>
      </x:c>
    </x:row>
    <x:row r="2219" spans="1:10">
      <x:c r="A2219" s="0" t="s">
        <x:v>2</x:v>
      </x:c>
      <x:c r="B2219" s="0" t="s">
        <x:v>4</x:v>
      </x:c>
      <x:c r="C2219" s="0" t="s">
        <x:v>89</x:v>
      </x:c>
      <x:c r="D2219" s="0" t="s">
        <x:v>90</x:v>
      </x:c>
      <x:c r="E2219" s="0" t="s">
        <x:v>63</x:v>
      </x:c>
      <x:c r="F2219" s="0" t="s">
        <x:v>64</x:v>
      </x:c>
      <x:c r="G2219" s="0" t="s">
        <x:v>52</x:v>
      </x:c>
      <x:c r="H2219" s="0" t="s">
        <x:v>52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89</x:v>
      </x:c>
      <x:c r="D2220" s="0" t="s">
        <x:v>90</x:v>
      </x:c>
      <x:c r="E2220" s="0" t="s">
        <x:v>65</x:v>
      </x:c>
      <x:c r="F2220" s="0" t="s">
        <x:v>66</x:v>
      </x:c>
      <x:c r="G2220" s="0" t="s">
        <x:v>50</x:v>
      </x:c>
      <x:c r="H2220" s="0" t="s">
        <x:v>50</x:v>
      </x:c>
      <x:c r="I2220" s="0" t="s">
        <x:v>51</x:v>
      </x:c>
      <x:c r="J2220" s="0">
        <x:v>0.003</x:v>
      </x:c>
    </x:row>
    <x:row r="2221" spans="1:10">
      <x:c r="A2221" s="0" t="s">
        <x:v>2</x:v>
      </x:c>
      <x:c r="B2221" s="0" t="s">
        <x:v>4</x:v>
      </x:c>
      <x:c r="C2221" s="0" t="s">
        <x:v>89</x:v>
      </x:c>
      <x:c r="D2221" s="0" t="s">
        <x:v>90</x:v>
      </x:c>
      <x:c r="E2221" s="0" t="s">
        <x:v>65</x:v>
      </x:c>
      <x:c r="F2221" s="0" t="s">
        <x:v>66</x:v>
      </x:c>
      <x:c r="G2221" s="0" t="s">
        <x:v>52</x:v>
      </x:c>
      <x:c r="H2221" s="0" t="s">
        <x:v>52</x:v>
      </x:c>
      <x:c r="I2221" s="0" t="s">
        <x:v>51</x:v>
      </x:c>
      <x:c r="J2221" s="0">
        <x:v>0.003</x:v>
      </x:c>
    </x:row>
    <x:row r="2222" spans="1:10">
      <x:c r="A2222" s="0" t="s">
        <x:v>2</x:v>
      </x:c>
      <x:c r="B2222" s="0" t="s">
        <x:v>4</x:v>
      </x:c>
      <x:c r="C2222" s="0" t="s">
        <x:v>89</x:v>
      </x:c>
      <x:c r="D2222" s="0" t="s">
        <x:v>90</x:v>
      </x:c>
      <x:c r="E2222" s="0" t="s">
        <x:v>67</x:v>
      </x:c>
      <x:c r="F2222" s="0" t="s">
        <x:v>68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89</x:v>
      </x:c>
      <x:c r="D2223" s="0" t="s">
        <x:v>90</x:v>
      </x:c>
      <x:c r="E2223" s="0" t="s">
        <x:v>67</x:v>
      </x:c>
      <x:c r="F2223" s="0" t="s">
        <x:v>68</x:v>
      </x:c>
      <x:c r="G2223" s="0" t="s">
        <x:v>52</x:v>
      </x:c>
      <x:c r="H2223" s="0" t="s">
        <x:v>52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89</x:v>
      </x:c>
      <x:c r="D2224" s="0" t="s">
        <x:v>90</x:v>
      </x:c>
      <x:c r="E2224" s="0" t="s">
        <x:v>69</x:v>
      </x:c>
      <x:c r="F2224" s="0" t="s">
        <x:v>70</x:v>
      </x:c>
      <x:c r="G2224" s="0" t="s">
        <x:v>50</x:v>
      </x:c>
      <x:c r="H2224" s="0" t="s">
        <x:v>50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89</x:v>
      </x:c>
      <x:c r="D2225" s="0" t="s">
        <x:v>90</x:v>
      </x:c>
      <x:c r="E2225" s="0" t="s">
        <x:v>69</x:v>
      </x:c>
      <x:c r="F2225" s="0" t="s">
        <x:v>70</x:v>
      </x:c>
      <x:c r="G2225" s="0" t="s">
        <x:v>52</x:v>
      </x:c>
      <x:c r="H2225" s="0" t="s">
        <x:v>52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89</x:v>
      </x:c>
      <x:c r="D2226" s="0" t="s">
        <x:v>90</x:v>
      </x:c>
      <x:c r="E2226" s="0" t="s">
        <x:v>71</x:v>
      </x:c>
      <x:c r="F2226" s="0" t="s">
        <x:v>72</x:v>
      </x:c>
      <x:c r="G2226" s="0" t="s">
        <x:v>50</x:v>
      </x:c>
      <x:c r="H2226" s="0" t="s">
        <x:v>50</x:v>
      </x:c>
      <x:c r="I2226" s="0" t="s">
        <x:v>51</x:v>
      </x:c>
      <x:c r="J2226" s="0">
        <x:v>0.007</x:v>
      </x:c>
    </x:row>
    <x:row r="2227" spans="1:10">
      <x:c r="A2227" s="0" t="s">
        <x:v>2</x:v>
      </x:c>
      <x:c r="B2227" s="0" t="s">
        <x:v>4</x:v>
      </x:c>
      <x:c r="C2227" s="0" t="s">
        <x:v>89</x:v>
      </x:c>
      <x:c r="D2227" s="0" t="s">
        <x:v>90</x:v>
      </x:c>
      <x:c r="E2227" s="0" t="s">
        <x:v>71</x:v>
      </x:c>
      <x:c r="F2227" s="0" t="s">
        <x:v>72</x:v>
      </x:c>
      <x:c r="G2227" s="0" t="s">
        <x:v>52</x:v>
      </x:c>
      <x:c r="H2227" s="0" t="s">
        <x:v>52</x:v>
      </x:c>
      <x:c r="I2227" s="0" t="s">
        <x:v>51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89</x:v>
      </x:c>
      <x:c r="D2228" s="0" t="s">
        <x:v>90</x:v>
      </x:c>
      <x:c r="E2228" s="0" t="s">
        <x:v>73</x:v>
      </x:c>
      <x:c r="F2228" s="0" t="s">
        <x:v>74</x:v>
      </x:c>
      <x:c r="G2228" s="0" t="s">
        <x:v>50</x:v>
      </x:c>
      <x:c r="H2228" s="0" t="s">
        <x:v>50</x:v>
      </x:c>
      <x:c r="I2228" s="0" t="s">
        <x:v>51</x:v>
      </x:c>
      <x:c r="J2228" s="0">
        <x:v>0.003</x:v>
      </x:c>
    </x:row>
    <x:row r="2229" spans="1:10">
      <x:c r="A2229" s="0" t="s">
        <x:v>2</x:v>
      </x:c>
      <x:c r="B2229" s="0" t="s">
        <x:v>4</x:v>
      </x:c>
      <x:c r="C2229" s="0" t="s">
        <x:v>89</x:v>
      </x:c>
      <x:c r="D2229" s="0" t="s">
        <x:v>90</x:v>
      </x:c>
      <x:c r="E2229" s="0" t="s">
        <x:v>73</x:v>
      </x:c>
      <x:c r="F2229" s="0" t="s">
        <x:v>74</x:v>
      </x:c>
      <x:c r="G2229" s="0" t="s">
        <x:v>52</x:v>
      </x:c>
      <x:c r="H2229" s="0" t="s">
        <x:v>52</x:v>
      </x:c>
      <x:c r="I2229" s="0" t="s">
        <x:v>51</x:v>
      </x:c>
      <x:c r="J2229" s="0">
        <x:v>0.003</x:v>
      </x:c>
    </x:row>
    <x:row r="2230" spans="1:10">
      <x:c r="A2230" s="0" t="s">
        <x:v>2</x:v>
      </x:c>
      <x:c r="B2230" s="0" t="s">
        <x:v>4</x:v>
      </x:c>
      <x:c r="C2230" s="0" t="s">
        <x:v>89</x:v>
      </x:c>
      <x:c r="D2230" s="0" t="s">
        <x:v>90</x:v>
      </x:c>
      <x:c r="E2230" s="0" t="s">
        <x:v>75</x:v>
      </x:c>
      <x:c r="F2230" s="0" t="s">
        <x:v>76</x:v>
      </x:c>
      <x:c r="G2230" s="0" t="s">
        <x:v>50</x:v>
      </x:c>
      <x:c r="H2230" s="0" t="s">
        <x:v>50</x:v>
      </x:c>
      <x:c r="I2230" s="0" t="s">
        <x:v>51</x:v>
      </x:c>
      <x:c r="J2230" s="0">
        <x:v>0.002</x:v>
      </x:c>
    </x:row>
    <x:row r="2231" spans="1:10">
      <x:c r="A2231" s="0" t="s">
        <x:v>2</x:v>
      </x:c>
      <x:c r="B2231" s="0" t="s">
        <x:v>4</x:v>
      </x:c>
      <x:c r="C2231" s="0" t="s">
        <x:v>89</x:v>
      </x:c>
      <x:c r="D2231" s="0" t="s">
        <x:v>90</x:v>
      </x:c>
      <x:c r="E2231" s="0" t="s">
        <x:v>75</x:v>
      </x:c>
      <x:c r="F2231" s="0" t="s">
        <x:v>76</x:v>
      </x:c>
      <x:c r="G2231" s="0" t="s">
        <x:v>52</x:v>
      </x:c>
      <x:c r="H2231" s="0" t="s">
        <x:v>52</x:v>
      </x:c>
      <x:c r="I2231" s="0" t="s">
        <x:v>51</x:v>
      </x:c>
      <x:c r="J2231" s="0">
        <x:v>0.002</x:v>
      </x:c>
    </x:row>
    <x:row r="2232" spans="1:10">
      <x:c r="A2232" s="0" t="s">
        <x:v>2</x:v>
      </x:c>
      <x:c r="B2232" s="0" t="s">
        <x:v>4</x:v>
      </x:c>
      <x:c r="C2232" s="0" t="s">
        <x:v>89</x:v>
      </x:c>
      <x:c r="D2232" s="0" t="s">
        <x:v>90</x:v>
      </x:c>
      <x:c r="E2232" s="0" t="s">
        <x:v>77</x:v>
      </x:c>
      <x:c r="F2232" s="0" t="s">
        <x:v>78</x:v>
      </x:c>
      <x:c r="G2232" s="0" t="s">
        <x:v>50</x:v>
      </x:c>
      <x:c r="H2232" s="0" t="s">
        <x:v>50</x:v>
      </x:c>
      <x:c r="I2232" s="0" t="s">
        <x:v>51</x:v>
      </x:c>
      <x:c r="J2232" s="0">
        <x:v>0.003</x:v>
      </x:c>
    </x:row>
    <x:row r="2233" spans="1:10">
      <x:c r="A2233" s="0" t="s">
        <x:v>2</x:v>
      </x:c>
      <x:c r="B2233" s="0" t="s">
        <x:v>4</x:v>
      </x:c>
      <x:c r="C2233" s="0" t="s">
        <x:v>89</x:v>
      </x:c>
      <x:c r="D2233" s="0" t="s">
        <x:v>90</x:v>
      </x:c>
      <x:c r="E2233" s="0" t="s">
        <x:v>77</x:v>
      </x:c>
      <x:c r="F2233" s="0" t="s">
        <x:v>78</x:v>
      </x:c>
      <x:c r="G2233" s="0" t="s">
        <x:v>52</x:v>
      </x:c>
      <x:c r="H2233" s="0" t="s">
        <x:v>52</x:v>
      </x:c>
      <x:c r="I2233" s="0" t="s">
        <x:v>51</x:v>
      </x:c>
      <x:c r="J2233" s="0">
        <x:v>0.003</x:v>
      </x:c>
    </x:row>
    <x:row r="2234" spans="1:10">
      <x:c r="A2234" s="0" t="s">
        <x:v>2</x:v>
      </x:c>
      <x:c r="B2234" s="0" t="s">
        <x:v>4</x:v>
      </x:c>
      <x:c r="C2234" s="0" t="s">
        <x:v>89</x:v>
      </x:c>
      <x:c r="D2234" s="0" t="s">
        <x:v>90</x:v>
      </x:c>
      <x:c r="E2234" s="0" t="s">
        <x:v>79</x:v>
      </x:c>
      <x:c r="F2234" s="0" t="s">
        <x:v>80</x:v>
      </x:c>
      <x:c r="G2234" s="0" t="s">
        <x:v>50</x:v>
      </x:c>
      <x:c r="H2234" s="0" t="s">
        <x:v>50</x:v>
      </x:c>
      <x:c r="I2234" s="0" t="s">
        <x:v>51</x:v>
      </x:c>
      <x:c r="J2234" s="0">
        <x:v>0.002</x:v>
      </x:c>
    </x:row>
    <x:row r="2235" spans="1:10">
      <x:c r="A2235" s="0" t="s">
        <x:v>2</x:v>
      </x:c>
      <x:c r="B2235" s="0" t="s">
        <x:v>4</x:v>
      </x:c>
      <x:c r="C2235" s="0" t="s">
        <x:v>89</x:v>
      </x:c>
      <x:c r="D2235" s="0" t="s">
        <x:v>90</x:v>
      </x:c>
      <x:c r="E2235" s="0" t="s">
        <x:v>79</x:v>
      </x:c>
      <x:c r="F2235" s="0" t="s">
        <x:v>80</x:v>
      </x:c>
      <x:c r="G2235" s="0" t="s">
        <x:v>52</x:v>
      </x:c>
      <x:c r="H2235" s="0" t="s">
        <x:v>52</x:v>
      </x:c>
      <x:c r="I2235" s="0" t="s">
        <x:v>51</x:v>
      </x:c>
      <x:c r="J2235" s="0">
        <x:v>0.001</x:v>
      </x:c>
    </x:row>
    <x:row r="2236" spans="1:10">
      <x:c r="A2236" s="0" t="s">
        <x:v>2</x:v>
      </x:c>
      <x:c r="B2236" s="0" t="s">
        <x:v>4</x:v>
      </x:c>
      <x:c r="C2236" s="0" t="s">
        <x:v>89</x:v>
      </x:c>
      <x:c r="D2236" s="0" t="s">
        <x:v>90</x:v>
      </x:c>
      <x:c r="E2236" s="0" t="s">
        <x:v>81</x:v>
      </x:c>
      <x:c r="F2236" s="0" t="s">
        <x:v>82</x:v>
      </x:c>
      <x:c r="G2236" s="0" t="s">
        <x:v>50</x:v>
      </x:c>
      <x:c r="H2236" s="0" t="s">
        <x:v>50</x:v>
      </x:c>
      <x:c r="I2236" s="0" t="s">
        <x:v>51</x:v>
      </x:c>
      <x:c r="J2236" s="0">
        <x:v>0.01</x:v>
      </x:c>
    </x:row>
    <x:row r="2237" spans="1:10">
      <x:c r="A2237" s="0" t="s">
        <x:v>2</x:v>
      </x:c>
      <x:c r="B2237" s="0" t="s">
        <x:v>4</x:v>
      </x:c>
      <x:c r="C2237" s="0" t="s">
        <x:v>89</x:v>
      </x:c>
      <x:c r="D2237" s="0" t="s">
        <x:v>90</x:v>
      </x:c>
      <x:c r="E2237" s="0" t="s">
        <x:v>81</x:v>
      </x:c>
      <x:c r="F2237" s="0" t="s">
        <x:v>82</x:v>
      </x:c>
      <x:c r="G2237" s="0" t="s">
        <x:v>52</x:v>
      </x:c>
      <x:c r="H2237" s="0" t="s">
        <x:v>52</x:v>
      </x:c>
      <x:c r="I2237" s="0" t="s">
        <x:v>51</x:v>
      </x:c>
      <x:c r="J2237" s="0">
        <x:v>0.013</x:v>
      </x:c>
    </x:row>
    <x:row r="2238" spans="1:10">
      <x:c r="A2238" s="0" t="s">
        <x:v>2</x:v>
      </x:c>
      <x:c r="B2238" s="0" t="s">
        <x:v>4</x:v>
      </x:c>
      <x:c r="C2238" s="0" t="s">
        <x:v>89</x:v>
      </x:c>
      <x:c r="D2238" s="0" t="s">
        <x:v>90</x:v>
      </x:c>
      <x:c r="E2238" s="0" t="s">
        <x:v>83</x:v>
      </x:c>
      <x:c r="F2238" s="0" t="s">
        <x:v>84</x:v>
      </x:c>
      <x:c r="G2238" s="0" t="s">
        <x:v>50</x:v>
      </x:c>
      <x:c r="H2238" s="0" t="s">
        <x:v>50</x:v>
      </x:c>
      <x:c r="I2238" s="0" t="s">
        <x:v>51</x:v>
      </x:c>
      <x:c r="J2238" s="0">
        <x:v>0.003</x:v>
      </x:c>
    </x:row>
    <x:row r="2239" spans="1:10">
      <x:c r="A2239" s="0" t="s">
        <x:v>2</x:v>
      </x:c>
      <x:c r="B2239" s="0" t="s">
        <x:v>4</x:v>
      </x:c>
      <x:c r="C2239" s="0" t="s">
        <x:v>89</x:v>
      </x:c>
      <x:c r="D2239" s="0" t="s">
        <x:v>90</x:v>
      </x:c>
      <x:c r="E2239" s="0" t="s">
        <x:v>83</x:v>
      </x:c>
      <x:c r="F2239" s="0" t="s">
        <x:v>84</x:v>
      </x:c>
      <x:c r="G2239" s="0" t="s">
        <x:v>52</x:v>
      </x:c>
      <x:c r="H2239" s="0" t="s">
        <x:v>52</x:v>
      </x:c>
      <x:c r="I2239" s="0" t="s">
        <x:v>51</x:v>
      </x:c>
      <x:c r="J2239" s="0">
        <x:v>0.011</x:v>
      </x:c>
    </x:row>
    <x:row r="2240" spans="1:10">
      <x:c r="A2240" s="0" t="s">
        <x:v>2</x:v>
      </x:c>
      <x:c r="B2240" s="0" t="s">
        <x:v>4</x:v>
      </x:c>
      <x:c r="C2240" s="0" t="s">
        <x:v>89</x:v>
      </x:c>
      <x:c r="D2240" s="0" t="s">
        <x:v>90</x:v>
      </x:c>
      <x:c r="E2240" s="0" t="s">
        <x:v>85</x:v>
      </x:c>
      <x:c r="F2240" s="0" t="s">
        <x:v>86</x:v>
      </x:c>
      <x:c r="G2240" s="0" t="s">
        <x:v>50</x:v>
      </x:c>
      <x:c r="H2240" s="0" t="s">
        <x:v>50</x:v>
      </x:c>
      <x:c r="I2240" s="0" t="s">
        <x:v>51</x:v>
      </x:c>
      <x:c r="J2240" s="0">
        <x:v>0.006</x:v>
      </x:c>
    </x:row>
    <x:row r="2241" spans="1:10">
      <x:c r="A2241" s="0" t="s">
        <x:v>2</x:v>
      </x:c>
      <x:c r="B2241" s="0" t="s">
        <x:v>4</x:v>
      </x:c>
      <x:c r="C2241" s="0" t="s">
        <x:v>89</x:v>
      </x:c>
      <x:c r="D2241" s="0" t="s">
        <x:v>90</x:v>
      </x:c>
      <x:c r="E2241" s="0" t="s">
        <x:v>85</x:v>
      </x:c>
      <x:c r="F2241" s="0" t="s">
        <x:v>86</x:v>
      </x:c>
      <x:c r="G2241" s="0" t="s">
        <x:v>52</x:v>
      </x:c>
      <x:c r="H2241" s="0" t="s">
        <x:v>52</x:v>
      </x:c>
      <x:c r="I2241" s="0" t="s">
        <x:v>51</x:v>
      </x:c>
      <x:c r="J2241" s="0">
        <x:v>0.004</x:v>
      </x:c>
    </x:row>
    <x:row r="2242" spans="1:10">
      <x:c r="A2242" s="0" t="s">
        <x:v>2</x:v>
      </x:c>
      <x:c r="B2242" s="0" t="s">
        <x:v>4</x:v>
      </x:c>
      <x:c r="C2242" s="0" t="s">
        <x:v>89</x:v>
      </x:c>
      <x:c r="D2242" s="0" t="s">
        <x:v>90</x:v>
      </x:c>
      <x:c r="E2242" s="0" t="s">
        <x:v>87</x:v>
      </x:c>
      <x:c r="F2242" s="0" t="s">
        <x:v>88</x:v>
      </x:c>
      <x:c r="G2242" s="0" t="s">
        <x:v>50</x:v>
      </x:c>
      <x:c r="H2242" s="0" t="s">
        <x:v>50</x:v>
      </x:c>
      <x:c r="I2242" s="0" t="s">
        <x:v>51</x:v>
      </x:c>
      <x:c r="J2242" s="0">
        <x:v>0.009</x:v>
      </x:c>
    </x:row>
    <x:row r="2243" spans="1:10">
      <x:c r="A2243" s="0" t="s">
        <x:v>2</x:v>
      </x:c>
      <x:c r="B2243" s="0" t="s">
        <x:v>4</x:v>
      </x:c>
      <x:c r="C2243" s="0" t="s">
        <x:v>89</x:v>
      </x:c>
      <x:c r="D2243" s="0" t="s">
        <x:v>90</x:v>
      </x:c>
      <x:c r="E2243" s="0" t="s">
        <x:v>87</x:v>
      </x:c>
      <x:c r="F2243" s="0" t="s">
        <x:v>88</x:v>
      </x:c>
      <x:c r="G2243" s="0" t="s">
        <x:v>52</x:v>
      </x:c>
      <x:c r="H2243" s="0" t="s">
        <x:v>52</x:v>
      </x:c>
      <x:c r="I2243" s="0" t="s">
        <x:v>51</x:v>
      </x:c>
      <x:c r="J2243" s="0">
        <x:v>0.013</x:v>
      </x:c>
    </x:row>
    <x:row r="2244" spans="1:10">
      <x:c r="A2244" s="0" t="s">
        <x:v>2</x:v>
      </x:c>
      <x:c r="B2244" s="0" t="s">
        <x:v>4</x:v>
      </x:c>
      <x:c r="C2244" s="0" t="s">
        <x:v>89</x:v>
      </x:c>
      <x:c r="D2244" s="0" t="s">
        <x:v>90</x:v>
      </x:c>
      <x:c r="E2244" s="0" t="s">
        <x:v>89</x:v>
      </x:c>
      <x:c r="F2244" s="0" t="s">
        <x:v>90</x:v>
      </x:c>
      <x:c r="G2244" s="0" t="s">
        <x:v>50</x:v>
      </x:c>
      <x:c r="H2244" s="0" t="s">
        <x:v>50</x:v>
      </x:c>
      <x:c r="I2244" s="0" t="s">
        <x:v>51</x:v>
      </x:c>
      <x:c r="J2244" s="0">
        <x:v>1.055</x:v>
      </x:c>
    </x:row>
    <x:row r="2245" spans="1:10">
      <x:c r="A2245" s="0" t="s">
        <x:v>2</x:v>
      </x:c>
      <x:c r="B2245" s="0" t="s">
        <x:v>4</x:v>
      </x:c>
      <x:c r="C2245" s="0" t="s">
        <x:v>89</x:v>
      </x:c>
      <x:c r="D2245" s="0" t="s">
        <x:v>90</x:v>
      </x:c>
      <x:c r="E2245" s="0" t="s">
        <x:v>89</x:v>
      </x:c>
      <x:c r="F2245" s="0" t="s">
        <x:v>90</x:v>
      </x:c>
      <x:c r="G2245" s="0" t="s">
        <x:v>52</x:v>
      </x:c>
      <x:c r="H2245" s="0" t="s">
        <x:v>52</x:v>
      </x:c>
      <x:c r="I2245" s="0" t="s">
        <x:v>51</x:v>
      </x:c>
      <x:c r="J2245" s="0">
        <x:v>1.045</x:v>
      </x:c>
    </x:row>
    <x:row r="2246" spans="1:10">
      <x:c r="A2246" s="0" t="s">
        <x:v>2</x:v>
      </x:c>
      <x:c r="B2246" s="0" t="s">
        <x:v>4</x:v>
      </x:c>
      <x:c r="C2246" s="0" t="s">
        <x:v>89</x:v>
      </x:c>
      <x:c r="D2246" s="0" t="s">
        <x:v>90</x:v>
      </x:c>
      <x:c r="E2246" s="0" t="s">
        <x:v>91</x:v>
      </x:c>
      <x:c r="F2246" s="0" t="s">
        <x:v>92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89</x:v>
      </x:c>
      <x:c r="D2247" s="0" t="s">
        <x:v>90</x:v>
      </x:c>
      <x:c r="E2247" s="0" t="s">
        <x:v>91</x:v>
      </x:c>
      <x:c r="F2247" s="0" t="s">
        <x:v>92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89</x:v>
      </x:c>
      <x:c r="D2248" s="0" t="s">
        <x:v>90</x:v>
      </x:c>
      <x:c r="E2248" s="0" t="s">
        <x:v>93</x:v>
      </x:c>
      <x:c r="F2248" s="0" t="s">
        <x:v>94</x:v>
      </x:c>
      <x:c r="G2248" s="0" t="s">
        <x:v>50</x:v>
      </x:c>
      <x:c r="H2248" s="0" t="s">
        <x:v>50</x:v>
      </x:c>
      <x:c r="I2248" s="0" t="s">
        <x:v>51</x:v>
      </x:c>
      <x:c r="J2248" s="0">
        <x:v>0.001</x:v>
      </x:c>
    </x:row>
    <x:row r="2249" spans="1:10">
      <x:c r="A2249" s="0" t="s">
        <x:v>2</x:v>
      </x:c>
      <x:c r="B2249" s="0" t="s">
        <x:v>4</x:v>
      </x:c>
      <x:c r="C2249" s="0" t="s">
        <x:v>89</x:v>
      </x:c>
      <x:c r="D2249" s="0" t="s">
        <x:v>90</x:v>
      </x:c>
      <x:c r="E2249" s="0" t="s">
        <x:v>93</x:v>
      </x:c>
      <x:c r="F2249" s="0" t="s">
        <x:v>94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89</x:v>
      </x:c>
      <x:c r="D2250" s="0" t="s">
        <x:v>90</x:v>
      </x:c>
      <x:c r="E2250" s="0" t="s">
        <x:v>95</x:v>
      </x:c>
      <x:c r="F2250" s="0" t="s">
        <x:v>96</x:v>
      </x:c>
      <x:c r="G2250" s="0" t="s">
        <x:v>50</x:v>
      </x:c>
      <x:c r="H2250" s="0" t="s">
        <x:v>50</x:v>
      </x:c>
      <x:c r="I2250" s="0" t="s">
        <x:v>51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89</x:v>
      </x:c>
      <x:c r="D2251" s="0" t="s">
        <x:v>90</x:v>
      </x:c>
      <x:c r="E2251" s="0" t="s">
        <x:v>95</x:v>
      </x:c>
      <x:c r="F2251" s="0" t="s">
        <x:v>96</x:v>
      </x:c>
      <x:c r="G2251" s="0" t="s">
        <x:v>52</x:v>
      </x:c>
      <x:c r="H2251" s="0" t="s">
        <x:v>52</x:v>
      </x:c>
      <x:c r="I2251" s="0" t="s">
        <x:v>51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89</x:v>
      </x:c>
      <x:c r="D2252" s="0" t="s">
        <x:v>90</x:v>
      </x:c>
      <x:c r="E2252" s="0" t="s">
        <x:v>97</x:v>
      </x:c>
      <x:c r="F2252" s="0" t="s">
        <x:v>98</x:v>
      </x:c>
      <x:c r="G2252" s="0" t="s">
        <x:v>50</x:v>
      </x:c>
      <x:c r="H2252" s="0" t="s">
        <x:v>50</x:v>
      </x:c>
      <x:c r="I2252" s="0" t="s">
        <x:v>51</x:v>
      </x:c>
      <x:c r="J2252" s="0">
        <x:v>0.011</x:v>
      </x:c>
    </x:row>
    <x:row r="2253" spans="1:10">
      <x:c r="A2253" s="0" t="s">
        <x:v>2</x:v>
      </x:c>
      <x:c r="B2253" s="0" t="s">
        <x:v>4</x:v>
      </x:c>
      <x:c r="C2253" s="0" t="s">
        <x:v>89</x:v>
      </x:c>
      <x:c r="D2253" s="0" t="s">
        <x:v>90</x:v>
      </x:c>
      <x:c r="E2253" s="0" t="s">
        <x:v>97</x:v>
      </x:c>
      <x:c r="F2253" s="0" t="s">
        <x:v>98</x:v>
      </x:c>
      <x:c r="G2253" s="0" t="s">
        <x:v>52</x:v>
      </x:c>
      <x:c r="H2253" s="0" t="s">
        <x:v>52</x:v>
      </x:c>
      <x:c r="I2253" s="0" t="s">
        <x:v>51</x:v>
      </x:c>
      <x:c r="J2253" s="0">
        <x:v>0.016</x:v>
      </x:c>
    </x:row>
    <x:row r="2254" spans="1:10">
      <x:c r="A2254" s="0" t="s">
        <x:v>2</x:v>
      </x:c>
      <x:c r="B2254" s="0" t="s">
        <x:v>4</x:v>
      </x:c>
      <x:c r="C2254" s="0" t="s">
        <x:v>89</x:v>
      </x:c>
      <x:c r="D2254" s="0" t="s">
        <x:v>90</x:v>
      </x:c>
      <x:c r="E2254" s="0" t="s">
        <x:v>99</x:v>
      </x:c>
      <x:c r="F2254" s="0" t="s">
        <x:v>100</x:v>
      </x:c>
      <x:c r="G2254" s="0" t="s">
        <x:v>50</x:v>
      </x:c>
      <x:c r="H2254" s="0" t="s">
        <x:v>50</x:v>
      </x:c>
      <x:c r="I2254" s="0" t="s">
        <x:v>51</x:v>
      </x:c>
      <x:c r="J2254" s="0">
        <x:v>0.004</x:v>
      </x:c>
    </x:row>
    <x:row r="2255" spans="1:10">
      <x:c r="A2255" s="0" t="s">
        <x:v>2</x:v>
      </x:c>
      <x:c r="B2255" s="0" t="s">
        <x:v>4</x:v>
      </x:c>
      <x:c r="C2255" s="0" t="s">
        <x:v>89</x:v>
      </x:c>
      <x:c r="D2255" s="0" t="s">
        <x:v>90</x:v>
      </x:c>
      <x:c r="E2255" s="0" t="s">
        <x:v>99</x:v>
      </x:c>
      <x:c r="F2255" s="0" t="s">
        <x:v>100</x:v>
      </x:c>
      <x:c r="G2255" s="0" t="s">
        <x:v>52</x:v>
      </x:c>
      <x:c r="H2255" s="0" t="s">
        <x:v>52</x:v>
      </x:c>
      <x:c r="I2255" s="0" t="s">
        <x:v>51</x:v>
      </x:c>
      <x:c r="J2255" s="0">
        <x:v>0.002</x:v>
      </x:c>
    </x:row>
    <x:row r="2256" spans="1:10">
      <x:c r="A2256" s="0" t="s">
        <x:v>2</x:v>
      </x:c>
      <x:c r="B2256" s="0" t="s">
        <x:v>4</x:v>
      </x:c>
      <x:c r="C2256" s="0" t="s">
        <x:v>89</x:v>
      </x:c>
      <x:c r="D2256" s="0" t="s">
        <x:v>90</x:v>
      </x:c>
      <x:c r="E2256" s="0" t="s">
        <x:v>101</x:v>
      </x:c>
      <x:c r="F2256" s="0" t="s">
        <x:v>102</x:v>
      </x:c>
      <x:c r="G2256" s="0" t="s">
        <x:v>50</x:v>
      </x:c>
      <x:c r="H2256" s="0" t="s">
        <x:v>50</x:v>
      </x:c>
      <x:c r="I2256" s="0" t="s">
        <x:v>51</x:v>
      </x:c>
      <x:c r="J2256" s="0">
        <x:v>0.002</x:v>
      </x:c>
    </x:row>
    <x:row r="2257" spans="1:10">
      <x:c r="A2257" s="0" t="s">
        <x:v>2</x:v>
      </x:c>
      <x:c r="B2257" s="0" t="s">
        <x:v>4</x:v>
      </x:c>
      <x:c r="C2257" s="0" t="s">
        <x:v>89</x:v>
      </x:c>
      <x:c r="D2257" s="0" t="s">
        <x:v>90</x:v>
      </x:c>
      <x:c r="E2257" s="0" t="s">
        <x:v>101</x:v>
      </x:c>
      <x:c r="F2257" s="0" t="s">
        <x:v>102</x:v>
      </x:c>
      <x:c r="G2257" s="0" t="s">
        <x:v>52</x:v>
      </x:c>
      <x:c r="H2257" s="0" t="s">
        <x:v>52</x:v>
      </x:c>
      <x:c r="I2257" s="0" t="s">
        <x:v>51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89</x:v>
      </x:c>
      <x:c r="D2258" s="0" t="s">
        <x:v>90</x:v>
      </x:c>
      <x:c r="E2258" s="0" t="s">
        <x:v>103</x:v>
      </x:c>
      <x:c r="F2258" s="0" t="s">
        <x:v>104</x:v>
      </x:c>
      <x:c r="G2258" s="0" t="s">
        <x:v>50</x:v>
      </x:c>
      <x:c r="H2258" s="0" t="s">
        <x:v>50</x:v>
      </x:c>
      <x:c r="I2258" s="0" t="s">
        <x:v>51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89</x:v>
      </x:c>
      <x:c r="D2259" s="0" t="s">
        <x:v>90</x:v>
      </x:c>
      <x:c r="E2259" s="0" t="s">
        <x:v>103</x:v>
      </x:c>
      <x:c r="F2259" s="0" t="s">
        <x:v>104</x:v>
      </x:c>
      <x:c r="G2259" s="0" t="s">
        <x:v>52</x:v>
      </x:c>
      <x:c r="H2259" s="0" t="s">
        <x:v>52</x:v>
      </x:c>
      <x:c r="I2259" s="0" t="s">
        <x:v>51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89</x:v>
      </x:c>
      <x:c r="D2260" s="0" t="s">
        <x:v>90</x:v>
      </x:c>
      <x:c r="E2260" s="0" t="s">
        <x:v>105</x:v>
      </x:c>
      <x:c r="F2260" s="0" t="s">
        <x:v>106</x:v>
      </x:c>
      <x:c r="G2260" s="0" t="s">
        <x:v>50</x:v>
      </x:c>
      <x:c r="H2260" s="0" t="s">
        <x:v>50</x:v>
      </x:c>
      <x:c r="I2260" s="0" t="s">
        <x:v>51</x:v>
      </x:c>
      <x:c r="J2260" s="0">
        <x:v>0.006</x:v>
      </x:c>
    </x:row>
    <x:row r="2261" spans="1:10">
      <x:c r="A2261" s="0" t="s">
        <x:v>2</x:v>
      </x:c>
      <x:c r="B2261" s="0" t="s">
        <x:v>4</x:v>
      </x:c>
      <x:c r="C2261" s="0" t="s">
        <x:v>89</x:v>
      </x:c>
      <x:c r="D2261" s="0" t="s">
        <x:v>90</x:v>
      </x:c>
      <x:c r="E2261" s="0" t="s">
        <x:v>105</x:v>
      </x:c>
      <x:c r="F2261" s="0" t="s">
        <x:v>106</x:v>
      </x:c>
      <x:c r="G2261" s="0" t="s">
        <x:v>52</x:v>
      </x:c>
      <x:c r="H2261" s="0" t="s">
        <x:v>52</x:v>
      </x:c>
      <x:c r="I2261" s="0" t="s">
        <x:v>51</x:v>
      </x:c>
      <x:c r="J2261" s="0">
        <x:v>0.004</x:v>
      </x:c>
    </x:row>
    <x:row r="2262" spans="1:10">
      <x:c r="A2262" s="0" t="s">
        <x:v>2</x:v>
      </x:c>
      <x:c r="B2262" s="0" t="s">
        <x:v>4</x:v>
      </x:c>
      <x:c r="C2262" s="0" t="s">
        <x:v>89</x:v>
      </x:c>
      <x:c r="D2262" s="0" t="s">
        <x:v>90</x:v>
      </x:c>
      <x:c r="E2262" s="0" t="s">
        <x:v>107</x:v>
      </x:c>
      <x:c r="F2262" s="0" t="s">
        <x:v>108</x:v>
      </x:c>
      <x:c r="G2262" s="0" t="s">
        <x:v>50</x:v>
      </x:c>
      <x:c r="H2262" s="0" t="s">
        <x:v>50</x:v>
      </x:c>
      <x:c r="I2262" s="0" t="s">
        <x:v>51</x:v>
      </x:c>
      <x:c r="J2262" s="0">
        <x:v>0.02</x:v>
      </x:c>
    </x:row>
    <x:row r="2263" spans="1:10">
      <x:c r="A2263" s="0" t="s">
        <x:v>2</x:v>
      </x:c>
      <x:c r="B2263" s="0" t="s">
        <x:v>4</x:v>
      </x:c>
      <x:c r="C2263" s="0" t="s">
        <x:v>89</x:v>
      </x:c>
      <x:c r="D2263" s="0" t="s">
        <x:v>90</x:v>
      </x:c>
      <x:c r="E2263" s="0" t="s">
        <x:v>107</x:v>
      </x:c>
      <x:c r="F2263" s="0" t="s">
        <x:v>108</x:v>
      </x:c>
      <x:c r="G2263" s="0" t="s">
        <x:v>52</x:v>
      </x:c>
      <x:c r="H2263" s="0" t="s">
        <x:v>52</x:v>
      </x:c>
      <x:c r="I2263" s="0" t="s">
        <x:v>51</x:v>
      </x:c>
      <x:c r="J2263" s="0">
        <x:v>0.026</x:v>
      </x:c>
    </x:row>
    <x:row r="2264" spans="1:10">
      <x:c r="A2264" s="0" t="s">
        <x:v>2</x:v>
      </x:c>
      <x:c r="B2264" s="0" t="s">
        <x:v>4</x:v>
      </x:c>
      <x:c r="C2264" s="0" t="s">
        <x:v>89</x:v>
      </x:c>
      <x:c r="D2264" s="0" t="s">
        <x:v>90</x:v>
      </x:c>
      <x:c r="E2264" s="0" t="s">
        <x:v>109</x:v>
      </x:c>
      <x:c r="F2264" s="0" t="s">
        <x:v>110</x:v>
      </x:c>
      <x:c r="G2264" s="0" t="s">
        <x:v>50</x:v>
      </x:c>
      <x:c r="H2264" s="0" t="s">
        <x:v>50</x:v>
      </x:c>
      <x:c r="I2264" s="0" t="s">
        <x:v>51</x:v>
      </x:c>
      <x:c r="J2264" s="0">
        <x:v>0.004</x:v>
      </x:c>
    </x:row>
    <x:row r="2265" spans="1:10">
      <x:c r="A2265" s="0" t="s">
        <x:v>2</x:v>
      </x:c>
      <x:c r="B2265" s="0" t="s">
        <x:v>4</x:v>
      </x:c>
      <x:c r="C2265" s="0" t="s">
        <x:v>89</x:v>
      </x:c>
      <x:c r="D2265" s="0" t="s">
        <x:v>90</x:v>
      </x:c>
      <x:c r="E2265" s="0" t="s">
        <x:v>109</x:v>
      </x:c>
      <x:c r="F2265" s="0" t="s">
        <x:v>110</x:v>
      </x:c>
      <x:c r="G2265" s="0" t="s">
        <x:v>52</x:v>
      </x:c>
      <x:c r="H2265" s="0" t="s">
        <x:v>52</x:v>
      </x:c>
      <x:c r="I2265" s="0" t="s">
        <x:v>51</x:v>
      </x:c>
      <x:c r="J2265" s="0">
        <x:v>0.01</x:v>
      </x:c>
    </x:row>
    <x:row r="2266" spans="1:10">
      <x:c r="A2266" s="0" t="s">
        <x:v>2</x:v>
      </x:c>
      <x:c r="B2266" s="0" t="s">
        <x:v>4</x:v>
      </x:c>
      <x:c r="C2266" s="0" t="s">
        <x:v>89</x:v>
      </x:c>
      <x:c r="D2266" s="0" t="s">
        <x:v>90</x:v>
      </x:c>
      <x:c r="E2266" s="0" t="s">
        <x:v>111</x:v>
      </x:c>
      <x:c r="F2266" s="0" t="s">
        <x:v>112</x:v>
      </x:c>
      <x:c r="G2266" s="0" t="s">
        <x:v>50</x:v>
      </x:c>
      <x:c r="H2266" s="0" t="s">
        <x:v>50</x:v>
      </x:c>
      <x:c r="I2266" s="0" t="s">
        <x:v>51</x:v>
      </x:c>
      <x:c r="J2266" s="0">
        <x:v>0.005</x:v>
      </x:c>
    </x:row>
    <x:row r="2267" spans="1:10">
      <x:c r="A2267" s="0" t="s">
        <x:v>2</x:v>
      </x:c>
      <x:c r="B2267" s="0" t="s">
        <x:v>4</x:v>
      </x:c>
      <x:c r="C2267" s="0" t="s">
        <x:v>89</x:v>
      </x:c>
      <x:c r="D2267" s="0" t="s">
        <x:v>90</x:v>
      </x:c>
      <x:c r="E2267" s="0" t="s">
        <x:v>111</x:v>
      </x:c>
      <x:c r="F2267" s="0" t="s">
        <x:v>112</x:v>
      </x:c>
      <x:c r="G2267" s="0" t="s">
        <x:v>52</x:v>
      </x:c>
      <x:c r="H2267" s="0" t="s">
        <x:v>52</x:v>
      </x:c>
      <x:c r="I2267" s="0" t="s">
        <x:v>51</x:v>
      </x:c>
      <x:c r="J2267" s="0">
        <x:v>0.003</x:v>
      </x:c>
    </x:row>
    <x:row r="2268" spans="1:10">
      <x:c r="A2268" s="0" t="s">
        <x:v>2</x:v>
      </x:c>
      <x:c r="B2268" s="0" t="s">
        <x:v>4</x:v>
      </x:c>
      <x:c r="C2268" s="0" t="s">
        <x:v>89</x:v>
      </x:c>
      <x:c r="D2268" s="0" t="s">
        <x:v>90</x:v>
      </x:c>
      <x:c r="E2268" s="0" t="s">
        <x:v>113</x:v>
      </x:c>
      <x:c r="F2268" s="0" t="s">
        <x:v>114</x:v>
      </x:c>
      <x:c r="G2268" s="0" t="s">
        <x:v>50</x:v>
      </x:c>
      <x:c r="H2268" s="0" t="s">
        <x:v>50</x:v>
      </x:c>
      <x:c r="I2268" s="0" t="s">
        <x:v>51</x:v>
      </x:c>
      <x:c r="J2268" s="0">
        <x:v>0.002</x:v>
      </x:c>
    </x:row>
    <x:row r="2269" spans="1:10">
      <x:c r="A2269" s="0" t="s">
        <x:v>2</x:v>
      </x:c>
      <x:c r="B2269" s="0" t="s">
        <x:v>4</x:v>
      </x:c>
      <x:c r="C2269" s="0" t="s">
        <x:v>89</x:v>
      </x:c>
      <x:c r="D2269" s="0" t="s">
        <x:v>90</x:v>
      </x:c>
      <x:c r="E2269" s="0" t="s">
        <x:v>113</x:v>
      </x:c>
      <x:c r="F2269" s="0" t="s">
        <x:v>114</x:v>
      </x:c>
      <x:c r="G2269" s="0" t="s">
        <x:v>52</x:v>
      </x:c>
      <x:c r="H2269" s="0" t="s">
        <x:v>52</x:v>
      </x:c>
      <x:c r="I2269" s="0" t="s">
        <x:v>51</x:v>
      </x:c>
      <x:c r="J2269" s="0">
        <x:v>0.001</x:v>
      </x:c>
    </x:row>
    <x:row r="2270" spans="1:10">
      <x:c r="A2270" s="0" t="s">
        <x:v>2</x:v>
      </x:c>
      <x:c r="B2270" s="0" t="s">
        <x:v>4</x:v>
      </x:c>
      <x:c r="C2270" s="0" t="s">
        <x:v>89</x:v>
      </x:c>
      <x:c r="D2270" s="0" t="s">
        <x:v>90</x:v>
      </x:c>
      <x:c r="E2270" s="0" t="s">
        <x:v>115</x:v>
      </x:c>
      <x:c r="F2270" s="0" t="s">
        <x:v>116</x:v>
      </x:c>
      <x:c r="G2270" s="0" t="s">
        <x:v>50</x:v>
      </x:c>
      <x:c r="H2270" s="0" t="s">
        <x:v>50</x:v>
      </x:c>
      <x:c r="I2270" s="0" t="s">
        <x:v>51</x:v>
      </x:c>
      <x:c r="J2270" s="0">
        <x:v>0.001</x:v>
      </x:c>
    </x:row>
    <x:row r="2271" spans="1:10">
      <x:c r="A2271" s="0" t="s">
        <x:v>2</x:v>
      </x:c>
      <x:c r="B2271" s="0" t="s">
        <x:v>4</x:v>
      </x:c>
      <x:c r="C2271" s="0" t="s">
        <x:v>89</x:v>
      </x:c>
      <x:c r="D2271" s="0" t="s">
        <x:v>90</x:v>
      </x:c>
      <x:c r="E2271" s="0" t="s">
        <x:v>115</x:v>
      </x:c>
      <x:c r="F2271" s="0" t="s">
        <x:v>116</x:v>
      </x:c>
      <x:c r="G2271" s="0" t="s">
        <x:v>52</x:v>
      </x:c>
      <x:c r="H2271" s="0" t="s">
        <x:v>52</x:v>
      </x:c>
      <x:c r="I2271" s="0" t="s">
        <x:v>51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89</x:v>
      </x:c>
      <x:c r="D2272" s="0" t="s">
        <x:v>90</x:v>
      </x:c>
      <x:c r="E2272" s="0" t="s">
        <x:v>117</x:v>
      </x:c>
      <x:c r="F2272" s="0" t="s">
        <x:v>118</x:v>
      </x:c>
      <x:c r="G2272" s="0" t="s">
        <x:v>50</x:v>
      </x:c>
      <x:c r="H2272" s="0" t="s">
        <x:v>50</x:v>
      </x:c>
      <x:c r="I2272" s="0" t="s">
        <x:v>51</x:v>
      </x:c>
      <x:c r="J2272" s="0">
        <x:v>0.001</x:v>
      </x:c>
    </x:row>
    <x:row r="2273" spans="1:10">
      <x:c r="A2273" s="0" t="s">
        <x:v>2</x:v>
      </x:c>
      <x:c r="B2273" s="0" t="s">
        <x:v>4</x:v>
      </x:c>
      <x:c r="C2273" s="0" t="s">
        <x:v>89</x:v>
      </x:c>
      <x:c r="D2273" s="0" t="s">
        <x:v>90</x:v>
      </x:c>
      <x:c r="E2273" s="0" t="s">
        <x:v>117</x:v>
      </x:c>
      <x:c r="F2273" s="0" t="s">
        <x:v>118</x:v>
      </x:c>
      <x:c r="G2273" s="0" t="s">
        <x:v>52</x:v>
      </x:c>
      <x:c r="H2273" s="0" t="s">
        <x:v>52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89</x:v>
      </x:c>
      <x:c r="D2274" s="0" t="s">
        <x:v>90</x:v>
      </x:c>
      <x:c r="E2274" s="0" t="s">
        <x:v>119</x:v>
      </x:c>
      <x:c r="F2274" s="0" t="s">
        <x:v>120</x:v>
      </x:c>
      <x:c r="G2274" s="0" t="s">
        <x:v>50</x:v>
      </x:c>
      <x:c r="H2274" s="0" t="s">
        <x:v>50</x:v>
      </x:c>
      <x:c r="I2274" s="0" t="s">
        <x:v>51</x:v>
      </x:c>
      <x:c r="J2274" s="0">
        <x:v>0.007</x:v>
      </x:c>
    </x:row>
    <x:row r="2275" spans="1:10">
      <x:c r="A2275" s="0" t="s">
        <x:v>2</x:v>
      </x:c>
      <x:c r="B2275" s="0" t="s">
        <x:v>4</x:v>
      </x:c>
      <x:c r="C2275" s="0" t="s">
        <x:v>89</x:v>
      </x:c>
      <x:c r="D2275" s="0" t="s">
        <x:v>90</x:v>
      </x:c>
      <x:c r="E2275" s="0" t="s">
        <x:v>119</x:v>
      </x:c>
      <x:c r="F2275" s="0" t="s">
        <x:v>120</x:v>
      </x:c>
      <x:c r="G2275" s="0" t="s">
        <x:v>52</x:v>
      </x:c>
      <x:c r="H2275" s="0" t="s">
        <x:v>52</x:v>
      </x:c>
      <x:c r="I2275" s="0" t="s">
        <x:v>51</x:v>
      </x:c>
      <x:c r="J2275" s="0">
        <x:v>0.002</x:v>
      </x:c>
    </x:row>
    <x:row r="2276" spans="1:10">
      <x:c r="A2276" s="0" t="s">
        <x:v>2</x:v>
      </x:c>
      <x:c r="B2276" s="0" t="s">
        <x:v>4</x:v>
      </x:c>
      <x:c r="C2276" s="0" t="s">
        <x:v>89</x:v>
      </x:c>
      <x:c r="D2276" s="0" t="s">
        <x:v>90</x:v>
      </x:c>
      <x:c r="E2276" s="0" t="s">
        <x:v>121</x:v>
      </x:c>
      <x:c r="F2276" s="0" t="s">
        <x:v>122</x:v>
      </x:c>
      <x:c r="G2276" s="0" t="s">
        <x:v>50</x:v>
      </x:c>
      <x:c r="H2276" s="0" t="s">
        <x:v>50</x:v>
      </x:c>
      <x:c r="I2276" s="0" t="s">
        <x:v>51</x:v>
      </x:c>
      <x:c r="J2276" s="0">
        <x:v>0.003</x:v>
      </x:c>
    </x:row>
    <x:row r="2277" spans="1:10">
      <x:c r="A2277" s="0" t="s">
        <x:v>2</x:v>
      </x:c>
      <x:c r="B2277" s="0" t="s">
        <x:v>4</x:v>
      </x:c>
      <x:c r="C2277" s="0" t="s">
        <x:v>89</x:v>
      </x:c>
      <x:c r="D2277" s="0" t="s">
        <x:v>90</x:v>
      </x:c>
      <x:c r="E2277" s="0" t="s">
        <x:v>121</x:v>
      </x:c>
      <x:c r="F2277" s="0" t="s">
        <x:v>122</x:v>
      </x:c>
      <x:c r="G2277" s="0" t="s">
        <x:v>52</x:v>
      </x:c>
      <x:c r="H2277" s="0" t="s">
        <x:v>52</x:v>
      </x:c>
      <x:c r="I2277" s="0" t="s">
        <x:v>51</x:v>
      </x:c>
      <x:c r="J2277" s="0">
        <x:v>0.001</x:v>
      </x:c>
    </x:row>
    <x:row r="2278" spans="1:10">
      <x:c r="A2278" s="0" t="s">
        <x:v>2</x:v>
      </x:c>
      <x:c r="B2278" s="0" t="s">
        <x:v>4</x:v>
      </x:c>
      <x:c r="C2278" s="0" t="s">
        <x:v>89</x:v>
      </x:c>
      <x:c r="D2278" s="0" t="s">
        <x:v>90</x:v>
      </x:c>
      <x:c r="E2278" s="0" t="s">
        <x:v>123</x:v>
      </x:c>
      <x:c r="F2278" s="0" t="s">
        <x:v>124</x:v>
      </x:c>
      <x:c r="G2278" s="0" t="s">
        <x:v>50</x:v>
      </x:c>
      <x:c r="H2278" s="0" t="s">
        <x:v>50</x:v>
      </x:c>
      <x:c r="I2278" s="0" t="s">
        <x:v>51</x:v>
      </x:c>
      <x:c r="J2278" s="0">
        <x:v>0.003</x:v>
      </x:c>
    </x:row>
    <x:row r="2279" spans="1:10">
      <x:c r="A2279" s="0" t="s">
        <x:v>2</x:v>
      </x:c>
      <x:c r="B2279" s="0" t="s">
        <x:v>4</x:v>
      </x:c>
      <x:c r="C2279" s="0" t="s">
        <x:v>89</x:v>
      </x:c>
      <x:c r="D2279" s="0" t="s">
        <x:v>90</x:v>
      </x:c>
      <x:c r="E2279" s="0" t="s">
        <x:v>123</x:v>
      </x:c>
      <x:c r="F2279" s="0" t="s">
        <x:v>124</x:v>
      </x:c>
      <x:c r="G2279" s="0" t="s">
        <x:v>52</x:v>
      </x:c>
      <x:c r="H2279" s="0" t="s">
        <x:v>52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89</x:v>
      </x:c>
      <x:c r="D2280" s="0" t="s">
        <x:v>90</x:v>
      </x:c>
      <x:c r="E2280" s="0" t="s">
        <x:v>125</x:v>
      </x:c>
      <x:c r="F2280" s="0" t="s">
        <x:v>126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89</x:v>
      </x:c>
      <x:c r="D2281" s="0" t="s">
        <x:v>90</x:v>
      </x:c>
      <x:c r="E2281" s="0" t="s">
        <x:v>125</x:v>
      </x:c>
      <x:c r="F2281" s="0" t="s">
        <x:v>126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89</x:v>
      </x:c>
      <x:c r="D2282" s="0" t="s">
        <x:v>90</x:v>
      </x:c>
      <x:c r="E2282" s="0" t="s">
        <x:v>127</x:v>
      </x:c>
      <x:c r="F2282" s="0" t="s">
        <x:v>128</x:v>
      </x:c>
      <x:c r="G2282" s="0" t="s">
        <x:v>50</x:v>
      </x:c>
      <x:c r="H2282" s="0" t="s">
        <x:v>50</x:v>
      </x:c>
      <x:c r="I2282" s="0" t="s">
        <x:v>51</x:v>
      </x:c>
      <x:c r="J2282" s="0">
        <x:v>0.002</x:v>
      </x:c>
    </x:row>
    <x:row r="2283" spans="1:10">
      <x:c r="A2283" s="0" t="s">
        <x:v>2</x:v>
      </x:c>
      <x:c r="B2283" s="0" t="s">
        <x:v>4</x:v>
      </x:c>
      <x:c r="C2283" s="0" t="s">
        <x:v>89</x:v>
      </x:c>
      <x:c r="D2283" s="0" t="s">
        <x:v>90</x:v>
      </x:c>
      <x:c r="E2283" s="0" t="s">
        <x:v>127</x:v>
      </x:c>
      <x:c r="F2283" s="0" t="s">
        <x:v>128</x:v>
      </x:c>
      <x:c r="G2283" s="0" t="s">
        <x:v>52</x:v>
      </x:c>
      <x:c r="H2283" s="0" t="s">
        <x:v>52</x:v>
      </x:c>
      <x:c r="I2283" s="0" t="s">
        <x:v>51</x:v>
      </x:c>
      <x:c r="J2283" s="0">
        <x:v>0.001</x:v>
      </x:c>
    </x:row>
    <x:row r="2284" spans="1:10">
      <x:c r="A2284" s="0" t="s">
        <x:v>2</x:v>
      </x:c>
      <x:c r="B2284" s="0" t="s">
        <x:v>4</x:v>
      </x:c>
      <x:c r="C2284" s="0" t="s">
        <x:v>89</x:v>
      </x:c>
      <x:c r="D2284" s="0" t="s">
        <x:v>90</x:v>
      </x:c>
      <x:c r="E2284" s="0" t="s">
        <x:v>129</x:v>
      </x:c>
      <x:c r="F2284" s="0" t="s">
        <x:v>130</x:v>
      </x:c>
      <x:c r="G2284" s="0" t="s">
        <x:v>50</x:v>
      </x:c>
      <x:c r="H2284" s="0" t="s">
        <x:v>50</x:v>
      </x:c>
      <x:c r="I2284" s="0" t="s">
        <x:v>51</x:v>
      </x:c>
      <x:c r="J2284" s="0">
        <x:v>0.001</x:v>
      </x:c>
    </x:row>
    <x:row r="2285" spans="1:10">
      <x:c r="A2285" s="0" t="s">
        <x:v>2</x:v>
      </x:c>
      <x:c r="B2285" s="0" t="s">
        <x:v>4</x:v>
      </x:c>
      <x:c r="C2285" s="0" t="s">
        <x:v>89</x:v>
      </x:c>
      <x:c r="D2285" s="0" t="s">
        <x:v>90</x:v>
      </x:c>
      <x:c r="E2285" s="0" t="s">
        <x:v>129</x:v>
      </x:c>
      <x:c r="F2285" s="0" t="s">
        <x:v>130</x:v>
      </x:c>
      <x:c r="G2285" s="0" t="s">
        <x:v>52</x:v>
      </x:c>
      <x:c r="H2285" s="0" t="s">
        <x:v>52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89</x:v>
      </x:c>
      <x:c r="D2286" s="0" t="s">
        <x:v>90</x:v>
      </x:c>
      <x:c r="E2286" s="0" t="s">
        <x:v>131</x:v>
      </x:c>
      <x:c r="F2286" s="0" t="s">
        <x:v>132</x:v>
      </x:c>
      <x:c r="G2286" s="0" t="s">
        <x:v>50</x:v>
      </x:c>
      <x:c r="H2286" s="0" t="s">
        <x:v>50</x:v>
      </x:c>
      <x:c r="I2286" s="0" t="s">
        <x:v>51</x:v>
      </x:c>
      <x:c r="J2286" s="0">
        <x:v>0.002</x:v>
      </x:c>
    </x:row>
    <x:row r="2287" spans="1:10">
      <x:c r="A2287" s="0" t="s">
        <x:v>2</x:v>
      </x:c>
      <x:c r="B2287" s="0" t="s">
        <x:v>4</x:v>
      </x:c>
      <x:c r="C2287" s="0" t="s">
        <x:v>89</x:v>
      </x:c>
      <x:c r="D2287" s="0" t="s">
        <x:v>90</x:v>
      </x:c>
      <x:c r="E2287" s="0" t="s">
        <x:v>131</x:v>
      </x:c>
      <x:c r="F2287" s="0" t="s">
        <x:v>132</x:v>
      </x:c>
      <x:c r="G2287" s="0" t="s">
        <x:v>52</x:v>
      </x:c>
      <x:c r="H2287" s="0" t="s">
        <x:v>52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89</x:v>
      </x:c>
      <x:c r="D2288" s="0" t="s">
        <x:v>90</x:v>
      </x:c>
      <x:c r="E2288" s="0" t="s">
        <x:v>133</x:v>
      </x:c>
      <x:c r="F2288" s="0" t="s">
        <x:v>134</x:v>
      </x:c>
      <x:c r="G2288" s="0" t="s">
        <x:v>50</x:v>
      </x:c>
      <x:c r="H2288" s="0" t="s">
        <x:v>50</x:v>
      </x:c>
      <x:c r="I2288" s="0" t="s">
        <x:v>51</x:v>
      </x:c>
      <x:c r="J2288" s="0">
        <x:v>0.001</x:v>
      </x:c>
    </x:row>
    <x:row r="2289" spans="1:10">
      <x:c r="A2289" s="0" t="s">
        <x:v>2</x:v>
      </x:c>
      <x:c r="B2289" s="0" t="s">
        <x:v>4</x:v>
      </x:c>
      <x:c r="C2289" s="0" t="s">
        <x:v>89</x:v>
      </x:c>
      <x:c r="D2289" s="0" t="s">
        <x:v>90</x:v>
      </x:c>
      <x:c r="E2289" s="0" t="s">
        <x:v>133</x:v>
      </x:c>
      <x:c r="F2289" s="0" t="s">
        <x:v>134</x:v>
      </x:c>
      <x:c r="G2289" s="0" t="s">
        <x:v>52</x:v>
      </x:c>
      <x:c r="H2289" s="0" t="s">
        <x:v>52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89</x:v>
      </x:c>
      <x:c r="D2290" s="0" t="s">
        <x:v>90</x:v>
      </x:c>
      <x:c r="E2290" s="0" t="s">
        <x:v>135</x:v>
      </x:c>
      <x:c r="F2290" s="0" t="s">
        <x:v>136</x:v>
      </x:c>
      <x:c r="G2290" s="0" t="s">
        <x:v>50</x:v>
      </x:c>
      <x:c r="H2290" s="0" t="s">
        <x:v>50</x:v>
      </x:c>
      <x:c r="I2290" s="0" t="s">
        <x:v>51</x:v>
      </x:c>
      <x:c r="J2290" s="0">
        <x:v>0.003</x:v>
      </x:c>
    </x:row>
    <x:row r="2291" spans="1:10">
      <x:c r="A2291" s="0" t="s">
        <x:v>2</x:v>
      </x:c>
      <x:c r="B2291" s="0" t="s">
        <x:v>4</x:v>
      </x:c>
      <x:c r="C2291" s="0" t="s">
        <x:v>89</x:v>
      </x:c>
      <x:c r="D2291" s="0" t="s">
        <x:v>90</x:v>
      </x:c>
      <x:c r="E2291" s="0" t="s">
        <x:v>135</x:v>
      </x:c>
      <x:c r="F2291" s="0" t="s">
        <x:v>136</x:v>
      </x:c>
      <x:c r="G2291" s="0" t="s">
        <x:v>52</x:v>
      </x:c>
      <x:c r="H2291" s="0" t="s">
        <x:v>52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89</x:v>
      </x:c>
      <x:c r="D2292" s="0" t="s">
        <x:v>90</x:v>
      </x:c>
      <x:c r="E2292" s="0" t="s">
        <x:v>137</x:v>
      </x:c>
      <x:c r="F2292" s="0" t="s">
        <x:v>138</x:v>
      </x:c>
      <x:c r="G2292" s="0" t="s">
        <x:v>50</x:v>
      </x:c>
      <x:c r="H2292" s="0" t="s">
        <x:v>50</x:v>
      </x:c>
      <x:c r="I2292" s="0" t="s">
        <x:v>51</x:v>
      </x:c>
      <x:c r="J2292" s="0">
        <x:v>0.001</x:v>
      </x:c>
    </x:row>
    <x:row r="2293" spans="1:10">
      <x:c r="A2293" s="0" t="s">
        <x:v>2</x:v>
      </x:c>
      <x:c r="B2293" s="0" t="s">
        <x:v>4</x:v>
      </x:c>
      <x:c r="C2293" s="0" t="s">
        <x:v>89</x:v>
      </x:c>
      <x:c r="D2293" s="0" t="s">
        <x:v>90</x:v>
      </x:c>
      <x:c r="E2293" s="0" t="s">
        <x:v>137</x:v>
      </x:c>
      <x:c r="F2293" s="0" t="s">
        <x:v>138</x:v>
      </x:c>
      <x:c r="G2293" s="0" t="s">
        <x:v>52</x:v>
      </x:c>
      <x:c r="H2293" s="0" t="s">
        <x:v>52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89</x:v>
      </x:c>
      <x:c r="D2294" s="0" t="s">
        <x:v>90</x:v>
      </x:c>
      <x:c r="E2294" s="0" t="s">
        <x:v>139</x:v>
      </x:c>
      <x:c r="F2294" s="0" t="s">
        <x:v>140</x:v>
      </x:c>
      <x:c r="G2294" s="0" t="s">
        <x:v>50</x:v>
      </x:c>
      <x:c r="H2294" s="0" t="s">
        <x:v>50</x:v>
      </x:c>
      <x:c r="I2294" s="0" t="s">
        <x:v>51</x:v>
      </x:c>
      <x:c r="J2294" s="0">
        <x:v>0.004</x:v>
      </x:c>
    </x:row>
    <x:row r="2295" spans="1:10">
      <x:c r="A2295" s="0" t="s">
        <x:v>2</x:v>
      </x:c>
      <x:c r="B2295" s="0" t="s">
        <x:v>4</x:v>
      </x:c>
      <x:c r="C2295" s="0" t="s">
        <x:v>89</x:v>
      </x:c>
      <x:c r="D2295" s="0" t="s">
        <x:v>90</x:v>
      </x:c>
      <x:c r="E2295" s="0" t="s">
        <x:v>139</x:v>
      </x:c>
      <x:c r="F2295" s="0" t="s">
        <x:v>140</x:v>
      </x:c>
      <x:c r="G2295" s="0" t="s">
        <x:v>52</x:v>
      </x:c>
      <x:c r="H2295" s="0" t="s">
        <x:v>52</x:v>
      </x:c>
      <x:c r="I2295" s="0" t="s">
        <x:v>51</x:v>
      </x:c>
      <x:c r="J2295" s="0">
        <x:v>0.001</x:v>
      </x:c>
    </x:row>
    <x:row r="2296" spans="1:10">
      <x:c r="A2296" s="0" t="s">
        <x:v>2</x:v>
      </x:c>
      <x:c r="B2296" s="0" t="s">
        <x:v>4</x:v>
      </x:c>
      <x:c r="C2296" s="0" t="s">
        <x:v>89</x:v>
      </x:c>
      <x:c r="D2296" s="0" t="s">
        <x:v>90</x:v>
      </x:c>
      <x:c r="E2296" s="0" t="s">
        <x:v>141</x:v>
      </x:c>
      <x:c r="F2296" s="0" t="s">
        <x:v>142</x:v>
      </x:c>
      <x:c r="G2296" s="0" t="s">
        <x:v>50</x:v>
      </x:c>
      <x:c r="H2296" s="0" t="s">
        <x:v>50</x:v>
      </x:c>
      <x:c r="I2296" s="0" t="s">
        <x:v>51</x:v>
      </x:c>
      <x:c r="J2296" s="0">
        <x:v>0.005</x:v>
      </x:c>
    </x:row>
    <x:row r="2297" spans="1:10">
      <x:c r="A2297" s="0" t="s">
        <x:v>2</x:v>
      </x:c>
      <x:c r="B2297" s="0" t="s">
        <x:v>4</x:v>
      </x:c>
      <x:c r="C2297" s="0" t="s">
        <x:v>89</x:v>
      </x:c>
      <x:c r="D2297" s="0" t="s">
        <x:v>90</x:v>
      </x:c>
      <x:c r="E2297" s="0" t="s">
        <x:v>141</x:v>
      </x:c>
      <x:c r="F2297" s="0" t="s">
        <x:v>142</x:v>
      </x:c>
      <x:c r="G2297" s="0" t="s">
        <x:v>52</x:v>
      </x:c>
      <x:c r="H2297" s="0" t="s">
        <x:v>52</x:v>
      </x:c>
      <x:c r="I2297" s="0" t="s">
        <x:v>51</x:v>
      </x:c>
      <x:c r="J2297" s="0">
        <x:v>0.001</x:v>
      </x:c>
    </x:row>
    <x:row r="2298" spans="1:10">
      <x:c r="A2298" s="0" t="s">
        <x:v>2</x:v>
      </x:c>
      <x:c r="B2298" s="0" t="s">
        <x:v>4</x:v>
      </x:c>
      <x:c r="C2298" s="0" t="s">
        <x:v>89</x:v>
      </x:c>
      <x:c r="D2298" s="0" t="s">
        <x:v>90</x:v>
      </x:c>
      <x:c r="E2298" s="0" t="s">
        <x:v>143</x:v>
      </x:c>
      <x:c r="F2298" s="0" t="s">
        <x:v>144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89</x:v>
      </x:c>
      <x:c r="D2299" s="0" t="s">
        <x:v>90</x:v>
      </x:c>
      <x:c r="E2299" s="0" t="s">
        <x:v>143</x:v>
      </x:c>
      <x:c r="F2299" s="0" t="s">
        <x:v>144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89</x:v>
      </x:c>
      <x:c r="D2300" s="0" t="s">
        <x:v>90</x:v>
      </x:c>
      <x:c r="E2300" s="0" t="s">
        <x:v>145</x:v>
      </x:c>
      <x:c r="F2300" s="0" t="s">
        <x:v>146</x:v>
      </x:c>
      <x:c r="G2300" s="0" t="s">
        <x:v>50</x:v>
      </x:c>
      <x:c r="H2300" s="0" t="s">
        <x:v>50</x:v>
      </x:c>
      <x:c r="I2300" s="0" t="s">
        <x:v>51</x:v>
      </x:c>
      <x:c r="J2300" s="0">
        <x:v>0.004</x:v>
      </x:c>
    </x:row>
    <x:row r="2301" spans="1:10">
      <x:c r="A2301" s="0" t="s">
        <x:v>2</x:v>
      </x:c>
      <x:c r="B2301" s="0" t="s">
        <x:v>4</x:v>
      </x:c>
      <x:c r="C2301" s="0" t="s">
        <x:v>89</x:v>
      </x:c>
      <x:c r="D2301" s="0" t="s">
        <x:v>90</x:v>
      </x:c>
      <x:c r="E2301" s="0" t="s">
        <x:v>145</x:v>
      </x:c>
      <x:c r="F2301" s="0" t="s">
        <x:v>146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89</x:v>
      </x:c>
      <x:c r="D2302" s="0" t="s">
        <x:v>90</x:v>
      </x:c>
      <x:c r="E2302" s="0" t="s">
        <x:v>147</x:v>
      </x:c>
      <x:c r="F2302" s="0" t="s">
        <x:v>148</x:v>
      </x:c>
      <x:c r="G2302" s="0" t="s">
        <x:v>50</x:v>
      </x:c>
      <x:c r="H2302" s="0" t="s">
        <x:v>50</x:v>
      </x:c>
      <x:c r="I2302" s="0" t="s">
        <x:v>51</x:v>
      </x:c>
      <x:c r="J2302" s="0">
        <x:v>0.001</x:v>
      </x:c>
    </x:row>
    <x:row r="2303" spans="1:10">
      <x:c r="A2303" s="0" t="s">
        <x:v>2</x:v>
      </x:c>
      <x:c r="B2303" s="0" t="s">
        <x:v>4</x:v>
      </x:c>
      <x:c r="C2303" s="0" t="s">
        <x:v>89</x:v>
      </x:c>
      <x:c r="D2303" s="0" t="s">
        <x:v>90</x:v>
      </x:c>
      <x:c r="E2303" s="0" t="s">
        <x:v>147</x:v>
      </x:c>
      <x:c r="F2303" s="0" t="s">
        <x:v>148</x:v>
      </x:c>
      <x:c r="G2303" s="0" t="s">
        <x:v>52</x:v>
      </x:c>
      <x:c r="H2303" s="0" t="s">
        <x:v>52</x:v>
      </x:c>
      <x:c r="I2303" s="0" t="s">
        <x:v>51</x:v>
      </x:c>
      <x:c r="J2303" s="0">
        <x:v>0.001</x:v>
      </x:c>
    </x:row>
    <x:row r="2304" spans="1:10">
      <x:c r="A2304" s="0" t="s">
        <x:v>2</x:v>
      </x:c>
      <x:c r="B2304" s="0" t="s">
        <x:v>4</x:v>
      </x:c>
      <x:c r="C2304" s="0" t="s">
        <x:v>89</x:v>
      </x:c>
      <x:c r="D2304" s="0" t="s">
        <x:v>90</x:v>
      </x:c>
      <x:c r="E2304" s="0" t="s">
        <x:v>149</x:v>
      </x:c>
      <x:c r="F2304" s="0" t="s">
        <x:v>150</x:v>
      </x:c>
      <x:c r="G2304" s="0" t="s">
        <x:v>50</x:v>
      </x:c>
      <x:c r="H2304" s="0" t="s">
        <x:v>50</x:v>
      </x:c>
      <x:c r="I2304" s="0" t="s">
        <x:v>51</x:v>
      </x:c>
      <x:c r="J2304" s="0">
        <x:v>0.005</x:v>
      </x:c>
    </x:row>
    <x:row r="2305" spans="1:10">
      <x:c r="A2305" s="0" t="s">
        <x:v>2</x:v>
      </x:c>
      <x:c r="B2305" s="0" t="s">
        <x:v>4</x:v>
      </x:c>
      <x:c r="C2305" s="0" t="s">
        <x:v>89</x:v>
      </x:c>
      <x:c r="D2305" s="0" t="s">
        <x:v>90</x:v>
      </x:c>
      <x:c r="E2305" s="0" t="s">
        <x:v>149</x:v>
      </x:c>
      <x:c r="F2305" s="0" t="s">
        <x:v>150</x:v>
      </x:c>
      <x:c r="G2305" s="0" t="s">
        <x:v>52</x:v>
      </x:c>
      <x:c r="H2305" s="0" t="s">
        <x:v>52</x:v>
      </x:c>
      <x:c r="I2305" s="0" t="s">
        <x:v>51</x:v>
      </x:c>
      <x:c r="J2305" s="0">
        <x:v>0.003</x:v>
      </x:c>
    </x:row>
    <x:row r="2306" spans="1:10">
      <x:c r="A2306" s="0" t="s">
        <x:v>2</x:v>
      </x:c>
      <x:c r="B2306" s="0" t="s">
        <x:v>4</x:v>
      </x:c>
      <x:c r="C2306" s="0" t="s">
        <x:v>89</x:v>
      </x:c>
      <x:c r="D2306" s="0" t="s">
        <x:v>90</x:v>
      </x:c>
      <x:c r="E2306" s="0" t="s">
        <x:v>151</x:v>
      </x:c>
      <x:c r="F2306" s="0" t="s">
        <x:v>152</x:v>
      </x:c>
      <x:c r="G2306" s="0" t="s">
        <x:v>50</x:v>
      </x:c>
      <x:c r="H2306" s="0" t="s">
        <x:v>50</x:v>
      </x:c>
      <x:c r="I2306" s="0" t="s">
        <x:v>51</x:v>
      </x:c>
      <x:c r="J2306" s="0">
        <x:v>0.001</x:v>
      </x:c>
    </x:row>
    <x:row r="2307" spans="1:10">
      <x:c r="A2307" s="0" t="s">
        <x:v>2</x:v>
      </x:c>
      <x:c r="B2307" s="0" t="s">
        <x:v>4</x:v>
      </x:c>
      <x:c r="C2307" s="0" t="s">
        <x:v>89</x:v>
      </x:c>
      <x:c r="D2307" s="0" t="s">
        <x:v>90</x:v>
      </x:c>
      <x:c r="E2307" s="0" t="s">
        <x:v>151</x:v>
      </x:c>
      <x:c r="F2307" s="0" t="s">
        <x:v>152</x:v>
      </x:c>
      <x:c r="G2307" s="0" t="s">
        <x:v>52</x:v>
      </x:c>
      <x:c r="H2307" s="0" t="s">
        <x:v>52</x:v>
      </x:c>
      <x:c r="I2307" s="0" t="s">
        <x:v>51</x:v>
      </x:c>
      <x:c r="J2307" s="0">
        <x:v>0.001</x:v>
      </x:c>
    </x:row>
    <x:row r="2308" spans="1:10">
      <x:c r="A2308" s="0" t="s">
        <x:v>2</x:v>
      </x:c>
      <x:c r="B2308" s="0" t="s">
        <x:v>4</x:v>
      </x:c>
      <x:c r="C2308" s="0" t="s">
        <x:v>89</x:v>
      </x:c>
      <x:c r="D2308" s="0" t="s">
        <x:v>90</x:v>
      </x:c>
      <x:c r="E2308" s="0" t="s">
        <x:v>153</x:v>
      </x:c>
      <x:c r="F2308" s="0" t="s">
        <x:v>154</x:v>
      </x:c>
      <x:c r="G2308" s="0" t="s">
        <x:v>50</x:v>
      </x:c>
      <x:c r="H2308" s="0" t="s">
        <x:v>50</x:v>
      </x:c>
      <x:c r="I2308" s="0" t="s">
        <x:v>51</x:v>
      </x:c>
      <x:c r="J2308" s="0">
        <x:v>0.001</x:v>
      </x:c>
    </x:row>
    <x:row r="2309" spans="1:10">
      <x:c r="A2309" s="0" t="s">
        <x:v>2</x:v>
      </x:c>
      <x:c r="B2309" s="0" t="s">
        <x:v>4</x:v>
      </x:c>
      <x:c r="C2309" s="0" t="s">
        <x:v>89</x:v>
      </x:c>
      <x:c r="D2309" s="0" t="s">
        <x:v>90</x:v>
      </x:c>
      <x:c r="E2309" s="0" t="s">
        <x:v>153</x:v>
      </x:c>
      <x:c r="F2309" s="0" t="s">
        <x:v>154</x:v>
      </x:c>
      <x:c r="G2309" s="0" t="s">
        <x:v>52</x:v>
      </x:c>
      <x:c r="H2309" s="0" t="s">
        <x:v>52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89</x:v>
      </x:c>
      <x:c r="D2310" s="0" t="s">
        <x:v>90</x:v>
      </x:c>
      <x:c r="E2310" s="0" t="s">
        <x:v>155</x:v>
      </x:c>
      <x:c r="F2310" s="0" t="s">
        <x:v>156</x:v>
      </x:c>
      <x:c r="G2310" s="0" t="s">
        <x:v>50</x:v>
      </x:c>
      <x:c r="H2310" s="0" t="s">
        <x:v>50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89</x:v>
      </x:c>
      <x:c r="D2311" s="0" t="s">
        <x:v>90</x:v>
      </x:c>
      <x:c r="E2311" s="0" t="s">
        <x:v>155</x:v>
      </x:c>
      <x:c r="F2311" s="0" t="s">
        <x:v>156</x:v>
      </x:c>
      <x:c r="G2311" s="0" t="s">
        <x:v>52</x:v>
      </x:c>
      <x:c r="H2311" s="0" t="s">
        <x:v>52</x:v>
      </x:c>
      <x:c r="I2311" s="0" t="s">
        <x:v>51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89</x:v>
      </x:c>
      <x:c r="D2312" s="0" t="s">
        <x:v>90</x:v>
      </x:c>
      <x:c r="E2312" s="0" t="s">
        <x:v>157</x:v>
      </x:c>
      <x:c r="F2312" s="0" t="s">
        <x:v>158</x:v>
      </x:c>
      <x:c r="G2312" s="0" t="s">
        <x:v>50</x:v>
      </x:c>
      <x:c r="H2312" s="0" t="s">
        <x:v>50</x:v>
      </x:c>
      <x:c r="I2312" s="0" t="s">
        <x:v>51</x:v>
      </x:c>
      <x:c r="J2312" s="0">
        <x:v>0.002</x:v>
      </x:c>
    </x:row>
    <x:row r="2313" spans="1:10">
      <x:c r="A2313" s="0" t="s">
        <x:v>2</x:v>
      </x:c>
      <x:c r="B2313" s="0" t="s">
        <x:v>4</x:v>
      </x:c>
      <x:c r="C2313" s="0" t="s">
        <x:v>89</x:v>
      </x:c>
      <x:c r="D2313" s="0" t="s">
        <x:v>90</x:v>
      </x:c>
      <x:c r="E2313" s="0" t="s">
        <x:v>157</x:v>
      </x:c>
      <x:c r="F2313" s="0" t="s">
        <x:v>158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89</x:v>
      </x:c>
      <x:c r="D2314" s="0" t="s">
        <x:v>90</x:v>
      </x:c>
      <x:c r="E2314" s="0" t="s">
        <x:v>159</x:v>
      </x:c>
      <x:c r="F2314" s="0" t="s">
        <x:v>160</x:v>
      </x:c>
      <x:c r="G2314" s="0" t="s">
        <x:v>50</x:v>
      </x:c>
      <x:c r="H2314" s="0" t="s">
        <x:v>50</x:v>
      </x:c>
      <x:c r="I2314" s="0" t="s">
        <x:v>51</x:v>
      </x:c>
      <x:c r="J2314" s="0">
        <x:v>0.002</x:v>
      </x:c>
    </x:row>
    <x:row r="2315" spans="1:10">
      <x:c r="A2315" s="0" t="s">
        <x:v>2</x:v>
      </x:c>
      <x:c r="B2315" s="0" t="s">
        <x:v>4</x:v>
      </x:c>
      <x:c r="C2315" s="0" t="s">
        <x:v>89</x:v>
      </x:c>
      <x:c r="D2315" s="0" t="s">
        <x:v>90</x:v>
      </x:c>
      <x:c r="E2315" s="0" t="s">
        <x:v>159</x:v>
      </x:c>
      <x:c r="F2315" s="0" t="s">
        <x:v>160</x:v>
      </x:c>
      <x:c r="G2315" s="0" t="s">
        <x:v>52</x:v>
      </x:c>
      <x:c r="H2315" s="0" t="s">
        <x:v>52</x:v>
      </x:c>
      <x:c r="I2315" s="0" t="s">
        <x:v>51</x:v>
      </x:c>
      <x:c r="J2315" s="0">
        <x:v>0.002</x:v>
      </x:c>
    </x:row>
    <x:row r="2316" spans="1:10">
      <x:c r="A2316" s="0" t="s">
        <x:v>2</x:v>
      </x:c>
      <x:c r="B2316" s="0" t="s">
        <x:v>4</x:v>
      </x:c>
      <x:c r="C2316" s="0" t="s">
        <x:v>89</x:v>
      </x:c>
      <x:c r="D2316" s="0" t="s">
        <x:v>90</x:v>
      </x:c>
      <x:c r="E2316" s="0" t="s">
        <x:v>161</x:v>
      </x:c>
      <x:c r="F2316" s="0" t="s">
        <x:v>162</x:v>
      </x:c>
      <x:c r="G2316" s="0" t="s">
        <x:v>50</x:v>
      </x:c>
      <x:c r="H2316" s="0" t="s">
        <x:v>50</x:v>
      </x:c>
      <x:c r="I2316" s="0" t="s">
        <x:v>51</x:v>
      </x:c>
      <x:c r="J2316" s="0">
        <x:v>0.033</x:v>
      </x:c>
    </x:row>
    <x:row r="2317" spans="1:10">
      <x:c r="A2317" s="0" t="s">
        <x:v>2</x:v>
      </x:c>
      <x:c r="B2317" s="0" t="s">
        <x:v>4</x:v>
      </x:c>
      <x:c r="C2317" s="0" t="s">
        <x:v>89</x:v>
      </x:c>
      <x:c r="D2317" s="0" t="s">
        <x:v>90</x:v>
      </x:c>
      <x:c r="E2317" s="0" t="s">
        <x:v>161</x:v>
      </x:c>
      <x:c r="F2317" s="0" t="s">
        <x:v>162</x:v>
      </x:c>
      <x:c r="G2317" s="0" t="s">
        <x:v>52</x:v>
      </x:c>
      <x:c r="H2317" s="0" t="s">
        <x:v>52</x:v>
      </x:c>
      <x:c r="I2317" s="0" t="s">
        <x:v>51</x:v>
      </x:c>
      <x:c r="J2317" s="0">
        <x:v>0.008</x:v>
      </x:c>
    </x:row>
    <x:row r="2318" spans="1:10">
      <x:c r="A2318" s="0" t="s">
        <x:v>2</x:v>
      </x:c>
      <x:c r="B2318" s="0" t="s">
        <x:v>4</x:v>
      </x:c>
      <x:c r="C2318" s="0" t="s">
        <x:v>89</x:v>
      </x:c>
      <x:c r="D2318" s="0" t="s">
        <x:v>90</x:v>
      </x:c>
      <x:c r="E2318" s="0" t="s">
        <x:v>163</x:v>
      </x:c>
      <x:c r="F2318" s="0" t="s">
        <x:v>164</x:v>
      </x:c>
      <x:c r="G2318" s="0" t="s">
        <x:v>50</x:v>
      </x:c>
      <x:c r="H2318" s="0" t="s">
        <x:v>50</x:v>
      </x:c>
      <x:c r="I2318" s="0" t="s">
        <x:v>51</x:v>
      </x:c>
      <x:c r="J2318" s="0">
        <x:v>0.004</x:v>
      </x:c>
    </x:row>
    <x:row r="2319" spans="1:10">
      <x:c r="A2319" s="0" t="s">
        <x:v>2</x:v>
      </x:c>
      <x:c r="B2319" s="0" t="s">
        <x:v>4</x:v>
      </x:c>
      <x:c r="C2319" s="0" t="s">
        <x:v>89</x:v>
      </x:c>
      <x:c r="D2319" s="0" t="s">
        <x:v>90</x:v>
      </x:c>
      <x:c r="E2319" s="0" t="s">
        <x:v>163</x:v>
      </x:c>
      <x:c r="F2319" s="0" t="s">
        <x:v>164</x:v>
      </x:c>
      <x:c r="G2319" s="0" t="s">
        <x:v>52</x:v>
      </x:c>
      <x:c r="H2319" s="0" t="s">
        <x:v>52</x:v>
      </x:c>
      <x:c r="I2319" s="0" t="s">
        <x:v>51</x:v>
      </x:c>
      <x:c r="J2319" s="0">
        <x:v>0.001</x:v>
      </x:c>
    </x:row>
    <x:row r="2320" spans="1:10">
      <x:c r="A2320" s="0" t="s">
        <x:v>2</x:v>
      </x:c>
      <x:c r="B2320" s="0" t="s">
        <x:v>4</x:v>
      </x:c>
      <x:c r="C2320" s="0" t="s">
        <x:v>89</x:v>
      </x:c>
      <x:c r="D2320" s="0" t="s">
        <x:v>90</x:v>
      </x:c>
      <x:c r="E2320" s="0" t="s">
        <x:v>165</x:v>
      </x:c>
      <x:c r="F2320" s="0" t="s">
        <x:v>166</x:v>
      </x:c>
      <x:c r="G2320" s="0" t="s">
        <x:v>50</x:v>
      </x:c>
      <x:c r="H2320" s="0" t="s">
        <x:v>50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89</x:v>
      </x:c>
      <x:c r="D2321" s="0" t="s">
        <x:v>90</x:v>
      </x:c>
      <x:c r="E2321" s="0" t="s">
        <x:v>165</x:v>
      </x:c>
      <x:c r="F2321" s="0" t="s">
        <x:v>166</x:v>
      </x:c>
      <x:c r="G2321" s="0" t="s">
        <x:v>52</x:v>
      </x:c>
      <x:c r="H2321" s="0" t="s">
        <x:v>52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91</x:v>
      </x:c>
      <x:c r="D2322" s="0" t="s">
        <x:v>92</x:v>
      </x:c>
      <x:c r="E2322" s="0" t="s">
        <x:v>48</x:v>
      </x:c>
      <x:c r="F2322" s="0" t="s">
        <x:v>49</x:v>
      </x:c>
      <x:c r="G2322" s="0" t="s">
        <x:v>50</x:v>
      </x:c>
      <x:c r="H2322" s="0" t="s">
        <x:v>50</x:v>
      </x:c>
      <x:c r="I2322" s="0" t="s">
        <x:v>51</x:v>
      </x:c>
      <x:c r="J2322" s="0">
        <x:v>0.027</x:v>
      </x:c>
    </x:row>
    <x:row r="2323" spans="1:10">
      <x:c r="A2323" s="0" t="s">
        <x:v>2</x:v>
      </x:c>
      <x:c r="B2323" s="0" t="s">
        <x:v>4</x:v>
      </x:c>
      <x:c r="C2323" s="0" t="s">
        <x:v>91</x:v>
      </x:c>
      <x:c r="D2323" s="0" t="s">
        <x:v>92</x:v>
      </x:c>
      <x:c r="E2323" s="0" t="s">
        <x:v>48</x:v>
      </x:c>
      <x:c r="F2323" s="0" t="s">
        <x:v>49</x:v>
      </x:c>
      <x:c r="G2323" s="0" t="s">
        <x:v>52</x:v>
      </x:c>
      <x:c r="H2323" s="0" t="s">
        <x:v>52</x:v>
      </x:c>
      <x:c r="I2323" s="0" t="s">
        <x:v>51</x:v>
      </x:c>
      <x:c r="J2323" s="0">
        <x:v>0.037</x:v>
      </x:c>
    </x:row>
    <x:row r="2324" spans="1:10">
      <x:c r="A2324" s="0" t="s">
        <x:v>2</x:v>
      </x:c>
      <x:c r="B2324" s="0" t="s">
        <x:v>4</x:v>
      </x:c>
      <x:c r="C2324" s="0" t="s">
        <x:v>91</x:v>
      </x:c>
      <x:c r="D2324" s="0" t="s">
        <x:v>92</x:v>
      </x:c>
      <x:c r="E2324" s="0" t="s">
        <x:v>53</x:v>
      </x:c>
      <x:c r="F2324" s="0" t="s">
        <x:v>54</x:v>
      </x:c>
      <x:c r="G2324" s="0" t="s">
        <x:v>50</x:v>
      </x:c>
      <x:c r="H2324" s="0" t="s">
        <x:v>50</x:v>
      </x:c>
      <x:c r="I2324" s="0" t="s">
        <x:v>51</x:v>
      </x:c>
      <x:c r="J2324" s="0">
        <x:v>0.039</x:v>
      </x:c>
    </x:row>
    <x:row r="2325" spans="1:10">
      <x:c r="A2325" s="0" t="s">
        <x:v>2</x:v>
      </x:c>
      <x:c r="B2325" s="0" t="s">
        <x:v>4</x:v>
      </x:c>
      <x:c r="C2325" s="0" t="s">
        <x:v>91</x:v>
      </x:c>
      <x:c r="D2325" s="0" t="s">
        <x:v>92</x:v>
      </x:c>
      <x:c r="E2325" s="0" t="s">
        <x:v>53</x:v>
      </x:c>
      <x:c r="F2325" s="0" t="s">
        <x:v>54</x:v>
      </x:c>
      <x:c r="G2325" s="0" t="s">
        <x:v>52</x:v>
      </x:c>
      <x:c r="H2325" s="0" t="s">
        <x:v>52</x:v>
      </x:c>
      <x:c r="I2325" s="0" t="s">
        <x:v>51</x:v>
      </x:c>
      <x:c r="J2325" s="0">
        <x:v>0.08</x:v>
      </x:c>
    </x:row>
    <x:row r="2326" spans="1:10">
      <x:c r="A2326" s="0" t="s">
        <x:v>2</x:v>
      </x:c>
      <x:c r="B2326" s="0" t="s">
        <x:v>4</x:v>
      </x:c>
      <x:c r="C2326" s="0" t="s">
        <x:v>91</x:v>
      </x:c>
      <x:c r="D2326" s="0" t="s">
        <x:v>92</x:v>
      </x:c>
      <x:c r="E2326" s="0" t="s">
        <x:v>55</x:v>
      </x:c>
      <x:c r="F2326" s="0" t="s">
        <x:v>56</x:v>
      </x:c>
      <x:c r="G2326" s="0" t="s">
        <x:v>50</x:v>
      </x:c>
      <x:c r="H2326" s="0" t="s">
        <x:v>50</x:v>
      </x:c>
      <x:c r="I2326" s="0" t="s">
        <x:v>51</x:v>
      </x:c>
      <x:c r="J2326" s="0">
        <x:v>0.019</x:v>
      </x:c>
    </x:row>
    <x:row r="2327" spans="1:10">
      <x:c r="A2327" s="0" t="s">
        <x:v>2</x:v>
      </x:c>
      <x:c r="B2327" s="0" t="s">
        <x:v>4</x:v>
      </x:c>
      <x:c r="C2327" s="0" t="s">
        <x:v>91</x:v>
      </x:c>
      <x:c r="D2327" s="0" t="s">
        <x:v>92</x:v>
      </x:c>
      <x:c r="E2327" s="0" t="s">
        <x:v>55</x:v>
      </x:c>
      <x:c r="F2327" s="0" t="s">
        <x:v>56</x:v>
      </x:c>
      <x:c r="G2327" s="0" t="s">
        <x:v>52</x:v>
      </x:c>
      <x:c r="H2327" s="0" t="s">
        <x:v>52</x:v>
      </x:c>
      <x:c r="I2327" s="0" t="s">
        <x:v>51</x:v>
      </x:c>
      <x:c r="J2327" s="0">
        <x:v>0.022</x:v>
      </x:c>
    </x:row>
    <x:row r="2328" spans="1:10">
      <x:c r="A2328" s="0" t="s">
        <x:v>2</x:v>
      </x:c>
      <x:c r="B2328" s="0" t="s">
        <x:v>4</x:v>
      </x:c>
      <x:c r="C2328" s="0" t="s">
        <x:v>91</x:v>
      </x:c>
      <x:c r="D2328" s="0" t="s">
        <x:v>92</x:v>
      </x:c>
      <x:c r="E2328" s="0" t="s">
        <x:v>57</x:v>
      </x:c>
      <x:c r="F2328" s="0" t="s">
        <x:v>58</x:v>
      </x:c>
      <x:c r="G2328" s="0" t="s">
        <x:v>50</x:v>
      </x:c>
      <x:c r="H2328" s="0" t="s">
        <x:v>50</x:v>
      </x:c>
      <x:c r="I2328" s="0" t="s">
        <x:v>51</x:v>
      </x:c>
      <x:c r="J2328" s="0">
        <x:v>0.018</x:v>
      </x:c>
    </x:row>
    <x:row r="2329" spans="1:10">
      <x:c r="A2329" s="0" t="s">
        <x:v>2</x:v>
      </x:c>
      <x:c r="B2329" s="0" t="s">
        <x:v>4</x:v>
      </x:c>
      <x:c r="C2329" s="0" t="s">
        <x:v>91</x:v>
      </x:c>
      <x:c r="D2329" s="0" t="s">
        <x:v>92</x:v>
      </x:c>
      <x:c r="E2329" s="0" t="s">
        <x:v>57</x:v>
      </x:c>
      <x:c r="F2329" s="0" t="s">
        <x:v>58</x:v>
      </x:c>
      <x:c r="G2329" s="0" t="s">
        <x:v>52</x:v>
      </x:c>
      <x:c r="H2329" s="0" t="s">
        <x:v>52</x:v>
      </x:c>
      <x:c r="I2329" s="0" t="s">
        <x:v>51</x:v>
      </x:c>
      <x:c r="J2329" s="0">
        <x:v>0.016</x:v>
      </x:c>
    </x:row>
    <x:row r="2330" spans="1:10">
      <x:c r="A2330" s="0" t="s">
        <x:v>2</x:v>
      </x:c>
      <x:c r="B2330" s="0" t="s">
        <x:v>4</x:v>
      </x:c>
      <x:c r="C2330" s="0" t="s">
        <x:v>91</x:v>
      </x:c>
      <x:c r="D2330" s="0" t="s">
        <x:v>92</x:v>
      </x:c>
      <x:c r="E2330" s="0" t="s">
        <x:v>59</x:v>
      </x:c>
      <x:c r="F2330" s="0" t="s">
        <x:v>60</x:v>
      </x:c>
      <x:c r="G2330" s="0" t="s">
        <x:v>50</x:v>
      </x:c>
      <x:c r="H2330" s="0" t="s">
        <x:v>50</x:v>
      </x:c>
      <x:c r="I2330" s="0" t="s">
        <x:v>51</x:v>
      </x:c>
      <x:c r="J2330" s="0">
        <x:v>0.067</x:v>
      </x:c>
    </x:row>
    <x:row r="2331" spans="1:10">
      <x:c r="A2331" s="0" t="s">
        <x:v>2</x:v>
      </x:c>
      <x:c r="B2331" s="0" t="s">
        <x:v>4</x:v>
      </x:c>
      <x:c r="C2331" s="0" t="s">
        <x:v>91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  <x:c r="H2331" s="0" t="s">
        <x:v>52</x:v>
      </x:c>
      <x:c r="I2331" s="0" t="s">
        <x:v>51</x:v>
      </x:c>
      <x:c r="J2331" s="0">
        <x:v>0.061</x:v>
      </x:c>
    </x:row>
    <x:row r="2332" spans="1:10">
      <x:c r="A2332" s="0" t="s">
        <x:v>2</x:v>
      </x:c>
      <x:c r="B2332" s="0" t="s">
        <x:v>4</x:v>
      </x:c>
      <x:c r="C2332" s="0" t="s">
        <x:v>91</x:v>
      </x:c>
      <x:c r="D2332" s="0" t="s">
        <x:v>92</x:v>
      </x:c>
      <x:c r="E2332" s="0" t="s">
        <x:v>61</x:v>
      </x:c>
      <x:c r="F2332" s="0" t="s">
        <x:v>62</x:v>
      </x:c>
      <x:c r="G2332" s="0" t="s">
        <x:v>50</x:v>
      </x:c>
      <x:c r="H2332" s="0" t="s">
        <x:v>50</x:v>
      </x:c>
      <x:c r="I2332" s="0" t="s">
        <x:v>51</x:v>
      </x:c>
      <x:c r="J2332" s="0">
        <x:v>0.019</x:v>
      </x:c>
    </x:row>
    <x:row r="2333" spans="1:10">
      <x:c r="A2333" s="0" t="s">
        <x:v>2</x:v>
      </x:c>
      <x:c r="B2333" s="0" t="s">
        <x:v>4</x:v>
      </x:c>
      <x:c r="C2333" s="0" t="s">
        <x:v>91</x:v>
      </x:c>
      <x:c r="D2333" s="0" t="s">
        <x:v>92</x:v>
      </x:c>
      <x:c r="E2333" s="0" t="s">
        <x:v>61</x:v>
      </x:c>
      <x:c r="F2333" s="0" t="s">
        <x:v>62</x:v>
      </x:c>
      <x:c r="G2333" s="0" t="s">
        <x:v>52</x:v>
      </x:c>
      <x:c r="H2333" s="0" t="s">
        <x:v>52</x:v>
      </x:c>
      <x:c r="I2333" s="0" t="s">
        <x:v>51</x:v>
      </x:c>
      <x:c r="J2333" s="0">
        <x:v>0.025</x:v>
      </x:c>
    </x:row>
    <x:row r="2334" spans="1:10">
      <x:c r="A2334" s="0" t="s">
        <x:v>2</x:v>
      </x:c>
      <x:c r="B2334" s="0" t="s">
        <x:v>4</x:v>
      </x:c>
      <x:c r="C2334" s="0" t="s">
        <x:v>91</x:v>
      </x:c>
      <x:c r="D2334" s="0" t="s">
        <x:v>92</x:v>
      </x:c>
      <x:c r="E2334" s="0" t="s">
        <x:v>63</x:v>
      </x:c>
      <x:c r="F2334" s="0" t="s">
        <x:v>64</x:v>
      </x:c>
      <x:c r="G2334" s="0" t="s">
        <x:v>50</x:v>
      </x:c>
      <x:c r="H2334" s="0" t="s">
        <x:v>50</x:v>
      </x:c>
      <x:c r="I2334" s="0" t="s">
        <x:v>51</x:v>
      </x:c>
      <x:c r="J2334" s="0">
        <x:v>0.007</x:v>
      </x:c>
    </x:row>
    <x:row r="2335" spans="1:10">
      <x:c r="A2335" s="0" t="s">
        <x:v>2</x:v>
      </x:c>
      <x:c r="B2335" s="0" t="s">
        <x:v>4</x:v>
      </x:c>
      <x:c r="C2335" s="0" t="s">
        <x:v>91</x:v>
      </x:c>
      <x:c r="D2335" s="0" t="s">
        <x:v>92</x:v>
      </x:c>
      <x:c r="E2335" s="0" t="s">
        <x:v>63</x:v>
      </x:c>
      <x:c r="F2335" s="0" t="s">
        <x:v>64</x:v>
      </x:c>
      <x:c r="G2335" s="0" t="s">
        <x:v>52</x:v>
      </x:c>
      <x:c r="H2335" s="0" t="s">
        <x:v>52</x:v>
      </x:c>
      <x:c r="I2335" s="0" t="s">
        <x:v>51</x:v>
      </x:c>
      <x:c r="J2335" s="0">
        <x:v>0.009</x:v>
      </x:c>
    </x:row>
    <x:row r="2336" spans="1:10">
      <x:c r="A2336" s="0" t="s">
        <x:v>2</x:v>
      </x:c>
      <x:c r="B2336" s="0" t="s">
        <x:v>4</x:v>
      </x:c>
      <x:c r="C2336" s="0" t="s">
        <x:v>91</x:v>
      </x:c>
      <x:c r="D2336" s="0" t="s">
        <x:v>92</x:v>
      </x:c>
      <x:c r="E2336" s="0" t="s">
        <x:v>65</x:v>
      </x:c>
      <x:c r="F2336" s="0" t="s">
        <x:v>66</x:v>
      </x:c>
      <x:c r="G2336" s="0" t="s">
        <x:v>50</x:v>
      </x:c>
      <x:c r="H2336" s="0" t="s">
        <x:v>50</x:v>
      </x:c>
      <x:c r="I2336" s="0" t="s">
        <x:v>51</x:v>
      </x:c>
      <x:c r="J2336" s="0">
        <x:v>0.01</x:v>
      </x:c>
    </x:row>
    <x:row r="2337" spans="1:10">
      <x:c r="A2337" s="0" t="s">
        <x:v>2</x:v>
      </x:c>
      <x:c r="B2337" s="0" t="s">
        <x:v>4</x:v>
      </x:c>
      <x:c r="C2337" s="0" t="s">
        <x:v>91</x:v>
      </x:c>
      <x:c r="D2337" s="0" t="s">
        <x:v>92</x:v>
      </x:c>
      <x:c r="E2337" s="0" t="s">
        <x:v>65</x:v>
      </x:c>
      <x:c r="F2337" s="0" t="s">
        <x:v>66</x:v>
      </x:c>
      <x:c r="G2337" s="0" t="s">
        <x:v>52</x:v>
      </x:c>
      <x:c r="H2337" s="0" t="s">
        <x:v>52</x:v>
      </x:c>
      <x:c r="I2337" s="0" t="s">
        <x:v>51</x:v>
      </x:c>
      <x:c r="J2337" s="0">
        <x:v>0.008</x:v>
      </x:c>
    </x:row>
    <x:row r="2338" spans="1:10">
      <x:c r="A2338" s="0" t="s">
        <x:v>2</x:v>
      </x:c>
      <x:c r="B2338" s="0" t="s">
        <x:v>4</x:v>
      </x:c>
      <x:c r="C2338" s="0" t="s">
        <x:v>91</x:v>
      </x:c>
      <x:c r="D2338" s="0" t="s">
        <x:v>92</x:v>
      </x:c>
      <x:c r="E2338" s="0" t="s">
        <x:v>67</x:v>
      </x:c>
      <x:c r="F2338" s="0" t="s">
        <x:v>68</x:v>
      </x:c>
      <x:c r="G2338" s="0" t="s">
        <x:v>50</x:v>
      </x:c>
      <x:c r="H2338" s="0" t="s">
        <x:v>50</x:v>
      </x:c>
      <x:c r="I2338" s="0" t="s">
        <x:v>51</x:v>
      </x:c>
      <x:c r="J2338" s="0">
        <x:v>0.008</x:v>
      </x:c>
    </x:row>
    <x:row r="2339" spans="1:10">
      <x:c r="A2339" s="0" t="s">
        <x:v>2</x:v>
      </x:c>
      <x:c r="B2339" s="0" t="s">
        <x:v>4</x:v>
      </x:c>
      <x:c r="C2339" s="0" t="s">
        <x:v>91</x:v>
      </x:c>
      <x:c r="D2339" s="0" t="s">
        <x:v>92</x:v>
      </x:c>
      <x:c r="E2339" s="0" t="s">
        <x:v>67</x:v>
      </x:c>
      <x:c r="F2339" s="0" t="s">
        <x:v>68</x:v>
      </x:c>
      <x:c r="G2339" s="0" t="s">
        <x:v>52</x:v>
      </x:c>
      <x:c r="H2339" s="0" t="s">
        <x:v>52</x:v>
      </x:c>
      <x:c r="I2339" s="0" t="s">
        <x:v>51</x:v>
      </x:c>
      <x:c r="J2339" s="0">
        <x:v>0.006</x:v>
      </x:c>
    </x:row>
    <x:row r="2340" spans="1:10">
      <x:c r="A2340" s="0" t="s">
        <x:v>2</x:v>
      </x:c>
      <x:c r="B2340" s="0" t="s">
        <x:v>4</x:v>
      </x:c>
      <x:c r="C2340" s="0" t="s">
        <x:v>91</x:v>
      </x:c>
      <x:c r="D2340" s="0" t="s">
        <x:v>92</x:v>
      </x:c>
      <x:c r="E2340" s="0" t="s">
        <x:v>69</x:v>
      </x:c>
      <x:c r="F2340" s="0" t="s">
        <x:v>70</x:v>
      </x:c>
      <x:c r="G2340" s="0" t="s">
        <x:v>50</x:v>
      </x:c>
      <x:c r="H2340" s="0" t="s">
        <x:v>50</x:v>
      </x:c>
      <x:c r="I2340" s="0" t="s">
        <x:v>51</x:v>
      </x:c>
      <x:c r="J2340" s="0">
        <x:v>0.003</x:v>
      </x:c>
    </x:row>
    <x:row r="2341" spans="1:10">
      <x:c r="A2341" s="0" t="s">
        <x:v>2</x:v>
      </x:c>
      <x:c r="B2341" s="0" t="s">
        <x:v>4</x:v>
      </x:c>
      <x:c r="C2341" s="0" t="s">
        <x:v>91</x:v>
      </x:c>
      <x:c r="D2341" s="0" t="s">
        <x:v>92</x:v>
      </x:c>
      <x:c r="E2341" s="0" t="s">
        <x:v>69</x:v>
      </x:c>
      <x:c r="F2341" s="0" t="s">
        <x:v>70</x:v>
      </x:c>
      <x:c r="G2341" s="0" t="s">
        <x:v>52</x:v>
      </x:c>
      <x:c r="H2341" s="0" t="s">
        <x:v>52</x:v>
      </x:c>
      <x:c r="I2341" s="0" t="s">
        <x:v>51</x:v>
      </x:c>
      <x:c r="J2341" s="0">
        <x:v>0.001</x:v>
      </x:c>
    </x:row>
    <x:row r="2342" spans="1:10">
      <x:c r="A2342" s="0" t="s">
        <x:v>2</x:v>
      </x:c>
      <x:c r="B2342" s="0" t="s">
        <x:v>4</x:v>
      </x:c>
      <x:c r="C2342" s="0" t="s">
        <x:v>91</x:v>
      </x:c>
      <x:c r="D2342" s="0" t="s">
        <x:v>92</x:v>
      </x:c>
      <x:c r="E2342" s="0" t="s">
        <x:v>71</x:v>
      </x:c>
      <x:c r="F2342" s="0" t="s">
        <x:v>72</x:v>
      </x:c>
      <x:c r="G2342" s="0" t="s">
        <x:v>50</x:v>
      </x:c>
      <x:c r="H2342" s="0" t="s">
        <x:v>50</x:v>
      </x:c>
      <x:c r="I2342" s="0" t="s">
        <x:v>51</x:v>
      </x:c>
      <x:c r="J2342" s="0">
        <x:v>0.029</x:v>
      </x:c>
    </x:row>
    <x:row r="2343" spans="1:10">
      <x:c r="A2343" s="0" t="s">
        <x:v>2</x:v>
      </x:c>
      <x:c r="B2343" s="0" t="s">
        <x:v>4</x:v>
      </x:c>
      <x:c r="C2343" s="0" t="s">
        <x:v>91</x:v>
      </x:c>
      <x:c r="D2343" s="0" t="s">
        <x:v>92</x:v>
      </x:c>
      <x:c r="E2343" s="0" t="s">
        <x:v>71</x:v>
      </x:c>
      <x:c r="F2343" s="0" t="s">
        <x:v>72</x:v>
      </x:c>
      <x:c r="G2343" s="0" t="s">
        <x:v>52</x:v>
      </x:c>
      <x:c r="H2343" s="0" t="s">
        <x:v>52</x:v>
      </x:c>
      <x:c r="I2343" s="0" t="s">
        <x:v>51</x:v>
      </x:c>
      <x:c r="J2343" s="0">
        <x:v>0.031</x:v>
      </x:c>
    </x:row>
    <x:row r="2344" spans="1:10">
      <x:c r="A2344" s="0" t="s">
        <x:v>2</x:v>
      </x:c>
      <x:c r="B2344" s="0" t="s">
        <x:v>4</x:v>
      </x:c>
      <x:c r="C2344" s="0" t="s">
        <x:v>91</x:v>
      </x:c>
      <x:c r="D2344" s="0" t="s">
        <x:v>92</x:v>
      </x:c>
      <x:c r="E2344" s="0" t="s">
        <x:v>73</x:v>
      </x:c>
      <x:c r="F2344" s="0" t="s">
        <x:v>74</x:v>
      </x:c>
      <x:c r="G2344" s="0" t="s">
        <x:v>50</x:v>
      </x:c>
      <x:c r="H2344" s="0" t="s">
        <x:v>50</x:v>
      </x:c>
      <x:c r="I2344" s="0" t="s">
        <x:v>51</x:v>
      </x:c>
      <x:c r="J2344" s="0">
        <x:v>0.045</x:v>
      </x:c>
    </x:row>
    <x:row r="2345" spans="1:10">
      <x:c r="A2345" s="0" t="s">
        <x:v>2</x:v>
      </x:c>
      <x:c r="B2345" s="0" t="s">
        <x:v>4</x:v>
      </x:c>
      <x:c r="C2345" s="0" t="s">
        <x:v>91</x:v>
      </x:c>
      <x:c r="D2345" s="0" t="s">
        <x:v>92</x:v>
      </x:c>
      <x:c r="E2345" s="0" t="s">
        <x:v>73</x:v>
      </x:c>
      <x:c r="F2345" s="0" t="s">
        <x:v>74</x:v>
      </x:c>
      <x:c r="G2345" s="0" t="s">
        <x:v>52</x:v>
      </x:c>
      <x:c r="H2345" s="0" t="s">
        <x:v>52</x:v>
      </x:c>
      <x:c r="I2345" s="0" t="s">
        <x:v>51</x:v>
      </x:c>
      <x:c r="J2345" s="0">
        <x:v>0.053</x:v>
      </x:c>
    </x:row>
    <x:row r="2346" spans="1:10">
      <x:c r="A2346" s="0" t="s">
        <x:v>2</x:v>
      </x:c>
      <x:c r="B2346" s="0" t="s">
        <x:v>4</x:v>
      </x:c>
      <x:c r="C2346" s="0" t="s">
        <x:v>91</x:v>
      </x:c>
      <x:c r="D2346" s="0" t="s">
        <x:v>92</x:v>
      </x:c>
      <x:c r="E2346" s="0" t="s">
        <x:v>75</x:v>
      </x:c>
      <x:c r="F2346" s="0" t="s">
        <x:v>76</x:v>
      </x:c>
      <x:c r="G2346" s="0" t="s">
        <x:v>50</x:v>
      </x:c>
      <x:c r="H2346" s="0" t="s">
        <x:v>50</x:v>
      </x:c>
      <x:c r="I2346" s="0" t="s">
        <x:v>51</x:v>
      </x:c>
      <x:c r="J2346" s="0">
        <x:v>0.036</x:v>
      </x:c>
    </x:row>
    <x:row r="2347" spans="1:10">
      <x:c r="A2347" s="0" t="s">
        <x:v>2</x:v>
      </x:c>
      <x:c r="B2347" s="0" t="s">
        <x:v>4</x:v>
      </x:c>
      <x:c r="C2347" s="0" t="s">
        <x:v>91</x:v>
      </x:c>
      <x:c r="D2347" s="0" t="s">
        <x:v>92</x:v>
      </x:c>
      <x:c r="E2347" s="0" t="s">
        <x:v>75</x:v>
      </x:c>
      <x:c r="F2347" s="0" t="s">
        <x:v>76</x:v>
      </x:c>
      <x:c r="G2347" s="0" t="s">
        <x:v>52</x:v>
      </x:c>
      <x:c r="H2347" s="0" t="s">
        <x:v>52</x:v>
      </x:c>
      <x:c r="I2347" s="0" t="s">
        <x:v>51</x:v>
      </x:c>
      <x:c r="J2347" s="0">
        <x:v>0.044</x:v>
      </x:c>
    </x:row>
    <x:row r="2348" spans="1:10">
      <x:c r="A2348" s="0" t="s">
        <x:v>2</x:v>
      </x:c>
      <x:c r="B2348" s="0" t="s">
        <x:v>4</x:v>
      </x:c>
      <x:c r="C2348" s="0" t="s">
        <x:v>91</x:v>
      </x:c>
      <x:c r="D2348" s="0" t="s">
        <x:v>92</x:v>
      </x:c>
      <x:c r="E2348" s="0" t="s">
        <x:v>77</x:v>
      </x:c>
      <x:c r="F2348" s="0" t="s">
        <x:v>78</x:v>
      </x:c>
      <x:c r="G2348" s="0" t="s">
        <x:v>50</x:v>
      </x:c>
      <x:c r="H2348" s="0" t="s">
        <x:v>50</x:v>
      </x:c>
      <x:c r="I2348" s="0" t="s">
        <x:v>51</x:v>
      </x:c>
      <x:c r="J2348" s="0">
        <x:v>0.013</x:v>
      </x:c>
    </x:row>
    <x:row r="2349" spans="1:10">
      <x:c r="A2349" s="0" t="s">
        <x:v>2</x:v>
      </x:c>
      <x:c r="B2349" s="0" t="s">
        <x:v>4</x:v>
      </x:c>
      <x:c r="C2349" s="0" t="s">
        <x:v>91</x:v>
      </x:c>
      <x:c r="D2349" s="0" t="s">
        <x:v>92</x:v>
      </x:c>
      <x:c r="E2349" s="0" t="s">
        <x:v>77</x:v>
      </x:c>
      <x:c r="F2349" s="0" t="s">
        <x:v>78</x:v>
      </x:c>
      <x:c r="G2349" s="0" t="s">
        <x:v>52</x:v>
      </x:c>
      <x:c r="H2349" s="0" t="s">
        <x:v>52</x:v>
      </x:c>
      <x:c r="I2349" s="0" t="s">
        <x:v>51</x:v>
      </x:c>
      <x:c r="J2349" s="0">
        <x:v>0.014</x:v>
      </x:c>
    </x:row>
    <x:row r="2350" spans="1:10">
      <x:c r="A2350" s="0" t="s">
        <x:v>2</x:v>
      </x:c>
      <x:c r="B2350" s="0" t="s">
        <x:v>4</x:v>
      </x:c>
      <x:c r="C2350" s="0" t="s">
        <x:v>91</x:v>
      </x:c>
      <x:c r="D2350" s="0" t="s">
        <x:v>92</x:v>
      </x:c>
      <x:c r="E2350" s="0" t="s">
        <x:v>79</x:v>
      </x:c>
      <x:c r="F2350" s="0" t="s">
        <x:v>80</x:v>
      </x:c>
      <x:c r="G2350" s="0" t="s">
        <x:v>50</x:v>
      </x:c>
      <x:c r="H2350" s="0" t="s">
        <x:v>50</x:v>
      </x:c>
      <x:c r="I2350" s="0" t="s">
        <x:v>51</x:v>
      </x:c>
      <x:c r="J2350" s="0">
        <x:v>0.007</x:v>
      </x:c>
    </x:row>
    <x:row r="2351" spans="1:10">
      <x:c r="A2351" s="0" t="s">
        <x:v>2</x:v>
      </x:c>
      <x:c r="B2351" s="0" t="s">
        <x:v>4</x:v>
      </x:c>
      <x:c r="C2351" s="0" t="s">
        <x:v>91</x:v>
      </x:c>
      <x:c r="D2351" s="0" t="s">
        <x:v>92</x:v>
      </x:c>
      <x:c r="E2351" s="0" t="s">
        <x:v>79</x:v>
      </x:c>
      <x:c r="F2351" s="0" t="s">
        <x:v>80</x:v>
      </x:c>
      <x:c r="G2351" s="0" t="s">
        <x:v>52</x:v>
      </x:c>
      <x:c r="H2351" s="0" t="s">
        <x:v>52</x:v>
      </x:c>
      <x:c r="I2351" s="0" t="s">
        <x:v>51</x:v>
      </x:c>
      <x:c r="J2351" s="0">
        <x:v>0.005</x:v>
      </x:c>
    </x:row>
    <x:row r="2352" spans="1:10">
      <x:c r="A2352" s="0" t="s">
        <x:v>2</x:v>
      </x:c>
      <x:c r="B2352" s="0" t="s">
        <x:v>4</x:v>
      </x:c>
      <x:c r="C2352" s="0" t="s">
        <x:v>91</x:v>
      </x:c>
      <x:c r="D2352" s="0" t="s">
        <x:v>92</x:v>
      </x:c>
      <x:c r="E2352" s="0" t="s">
        <x:v>81</x:v>
      </x:c>
      <x:c r="F2352" s="0" t="s">
        <x:v>82</x:v>
      </x:c>
      <x:c r="G2352" s="0" t="s">
        <x:v>50</x:v>
      </x:c>
      <x:c r="H2352" s="0" t="s">
        <x:v>50</x:v>
      </x:c>
      <x:c r="I2352" s="0" t="s">
        <x:v>51</x:v>
      </x:c>
      <x:c r="J2352" s="0">
        <x:v>0.01</x:v>
      </x:c>
    </x:row>
    <x:row r="2353" spans="1:10">
      <x:c r="A2353" s="0" t="s">
        <x:v>2</x:v>
      </x:c>
      <x:c r="B2353" s="0" t="s">
        <x:v>4</x:v>
      </x:c>
      <x:c r="C2353" s="0" t="s">
        <x:v>91</x:v>
      </x:c>
      <x:c r="D2353" s="0" t="s">
        <x:v>92</x:v>
      </x:c>
      <x:c r="E2353" s="0" t="s">
        <x:v>81</x:v>
      </x:c>
      <x:c r="F2353" s="0" t="s">
        <x:v>82</x:v>
      </x:c>
      <x:c r="G2353" s="0" t="s">
        <x:v>52</x:v>
      </x:c>
      <x:c r="H2353" s="0" t="s">
        <x:v>52</x:v>
      </x:c>
      <x:c r="I2353" s="0" t="s">
        <x:v>51</x:v>
      </x:c>
      <x:c r="J2353" s="0">
        <x:v>0.011</x:v>
      </x:c>
    </x:row>
    <x:row r="2354" spans="1:10">
      <x:c r="A2354" s="0" t="s">
        <x:v>2</x:v>
      </x:c>
      <x:c r="B2354" s="0" t="s">
        <x:v>4</x:v>
      </x:c>
      <x:c r="C2354" s="0" t="s">
        <x:v>91</x:v>
      </x:c>
      <x:c r="D2354" s="0" t="s">
        <x:v>92</x:v>
      </x:c>
      <x:c r="E2354" s="0" t="s">
        <x:v>83</x:v>
      </x:c>
      <x:c r="F2354" s="0" t="s">
        <x:v>84</x:v>
      </x:c>
      <x:c r="G2354" s="0" t="s">
        <x:v>50</x:v>
      </x:c>
      <x:c r="H2354" s="0" t="s">
        <x:v>50</x:v>
      </x:c>
      <x:c r="I2354" s="0" t="s">
        <x:v>51</x:v>
      </x:c>
      <x:c r="J2354" s="0">
        <x:v>0.014</x:v>
      </x:c>
    </x:row>
    <x:row r="2355" spans="1:10">
      <x:c r="A2355" s="0" t="s">
        <x:v>2</x:v>
      </x:c>
      <x:c r="B2355" s="0" t="s">
        <x:v>4</x:v>
      </x:c>
      <x:c r="C2355" s="0" t="s">
        <x:v>91</x:v>
      </x:c>
      <x:c r="D2355" s="0" t="s">
        <x:v>92</x:v>
      </x:c>
      <x:c r="E2355" s="0" t="s">
        <x:v>83</x:v>
      </x:c>
      <x:c r="F2355" s="0" t="s">
        <x:v>84</x:v>
      </x:c>
      <x:c r="G2355" s="0" t="s">
        <x:v>52</x:v>
      </x:c>
      <x:c r="H2355" s="0" t="s">
        <x:v>52</x:v>
      </x:c>
      <x:c r="I2355" s="0" t="s">
        <x:v>51</x:v>
      </x:c>
      <x:c r="J2355" s="0">
        <x:v>0.015</x:v>
      </x:c>
    </x:row>
    <x:row r="2356" spans="1:10">
      <x:c r="A2356" s="0" t="s">
        <x:v>2</x:v>
      </x:c>
      <x:c r="B2356" s="0" t="s">
        <x:v>4</x:v>
      </x:c>
      <x:c r="C2356" s="0" t="s">
        <x:v>91</x:v>
      </x:c>
      <x:c r="D2356" s="0" t="s">
        <x:v>92</x:v>
      </x:c>
      <x:c r="E2356" s="0" t="s">
        <x:v>85</x:v>
      </x:c>
      <x:c r="F2356" s="0" t="s">
        <x:v>86</x:v>
      </x:c>
      <x:c r="G2356" s="0" t="s">
        <x:v>50</x:v>
      </x:c>
      <x:c r="H2356" s="0" t="s">
        <x:v>50</x:v>
      </x:c>
      <x:c r="I2356" s="0" t="s">
        <x:v>51</x:v>
      </x:c>
      <x:c r="J2356" s="0">
        <x:v>0.011</x:v>
      </x:c>
    </x:row>
    <x:row r="2357" spans="1:10">
      <x:c r="A2357" s="0" t="s">
        <x:v>2</x:v>
      </x:c>
      <x:c r="B2357" s="0" t="s">
        <x:v>4</x:v>
      </x:c>
      <x:c r="C2357" s="0" t="s">
        <x:v>91</x:v>
      </x:c>
      <x:c r="D2357" s="0" t="s">
        <x:v>92</x:v>
      </x:c>
      <x:c r="E2357" s="0" t="s">
        <x:v>85</x:v>
      </x:c>
      <x:c r="F2357" s="0" t="s">
        <x:v>86</x:v>
      </x:c>
      <x:c r="G2357" s="0" t="s">
        <x:v>52</x:v>
      </x:c>
      <x:c r="H2357" s="0" t="s">
        <x:v>52</x:v>
      </x:c>
      <x:c r="I2357" s="0" t="s">
        <x:v>51</x:v>
      </x:c>
      <x:c r="J2357" s="0">
        <x:v>0.01</x:v>
      </x:c>
    </x:row>
    <x:row r="2358" spans="1:10">
      <x:c r="A2358" s="0" t="s">
        <x:v>2</x:v>
      </x:c>
      <x:c r="B2358" s="0" t="s">
        <x:v>4</x:v>
      </x:c>
      <x:c r="C2358" s="0" t="s">
        <x:v>91</x:v>
      </x:c>
      <x:c r="D2358" s="0" t="s">
        <x:v>92</x:v>
      </x:c>
      <x:c r="E2358" s="0" t="s">
        <x:v>87</x:v>
      </x:c>
      <x:c r="F2358" s="0" t="s">
        <x:v>88</x:v>
      </x:c>
      <x:c r="G2358" s="0" t="s">
        <x:v>50</x:v>
      </x:c>
      <x:c r="H2358" s="0" t="s">
        <x:v>50</x:v>
      </x:c>
      <x:c r="I2358" s="0" t="s">
        <x:v>51</x:v>
      </x:c>
      <x:c r="J2358" s="0">
        <x:v>0.007</x:v>
      </x:c>
    </x:row>
    <x:row r="2359" spans="1:10">
      <x:c r="A2359" s="0" t="s">
        <x:v>2</x:v>
      </x:c>
      <x:c r="B2359" s="0" t="s">
        <x:v>4</x:v>
      </x:c>
      <x:c r="C2359" s="0" t="s">
        <x:v>91</x:v>
      </x:c>
      <x:c r="D2359" s="0" t="s">
        <x:v>92</x:v>
      </x:c>
      <x:c r="E2359" s="0" t="s">
        <x:v>87</x:v>
      </x:c>
      <x:c r="F2359" s="0" t="s">
        <x:v>88</x:v>
      </x:c>
      <x:c r="G2359" s="0" t="s">
        <x:v>52</x:v>
      </x:c>
      <x:c r="H2359" s="0" t="s">
        <x:v>52</x:v>
      </x:c>
      <x:c r="I2359" s="0" t="s">
        <x:v>51</x:v>
      </x:c>
      <x:c r="J2359" s="0">
        <x:v>0.008</x:v>
      </x:c>
    </x:row>
    <x:row r="2360" spans="1:10">
      <x:c r="A2360" s="0" t="s">
        <x:v>2</x:v>
      </x:c>
      <x:c r="B2360" s="0" t="s">
        <x:v>4</x:v>
      </x:c>
      <x:c r="C2360" s="0" t="s">
        <x:v>91</x:v>
      </x:c>
      <x:c r="D2360" s="0" t="s">
        <x:v>92</x:v>
      </x:c>
      <x:c r="E2360" s="0" t="s">
        <x:v>89</x:v>
      </x:c>
      <x:c r="F2360" s="0" t="s">
        <x:v>90</x:v>
      </x:c>
      <x:c r="G2360" s="0" t="s">
        <x:v>50</x:v>
      </x:c>
      <x:c r="H2360" s="0" t="s">
        <x:v>50</x:v>
      </x:c>
      <x:c r="I2360" s="0" t="s">
        <x:v>51</x:v>
      </x:c>
      <x:c r="J2360" s="0">
        <x:v>0.016</x:v>
      </x:c>
    </x:row>
    <x:row r="2361" spans="1:10">
      <x:c r="A2361" s="0" t="s">
        <x:v>2</x:v>
      </x:c>
      <x:c r="B2361" s="0" t="s">
        <x:v>4</x:v>
      </x:c>
      <x:c r="C2361" s="0" t="s">
        <x:v>91</x:v>
      </x:c>
      <x:c r="D2361" s="0" t="s">
        <x:v>92</x:v>
      </x:c>
      <x:c r="E2361" s="0" t="s">
        <x:v>89</x:v>
      </x:c>
      <x:c r="F2361" s="0" t="s">
        <x:v>90</x:v>
      </x:c>
      <x:c r="G2361" s="0" t="s">
        <x:v>52</x:v>
      </x:c>
      <x:c r="H2361" s="0" t="s">
        <x:v>52</x:v>
      </x:c>
      <x:c r="I2361" s="0" t="s">
        <x:v>51</x:v>
      </x:c>
      <x:c r="J2361" s="0">
        <x:v>0.014</x:v>
      </x:c>
    </x:row>
    <x:row r="2362" spans="1:10">
      <x:c r="A2362" s="0" t="s">
        <x:v>2</x:v>
      </x:c>
      <x:c r="B2362" s="0" t="s">
        <x:v>4</x:v>
      </x:c>
      <x:c r="C2362" s="0" t="s">
        <x:v>91</x:v>
      </x:c>
      <x:c r="D2362" s="0" t="s">
        <x:v>92</x:v>
      </x:c>
      <x:c r="E2362" s="0" t="s">
        <x:v>91</x:v>
      </x:c>
      <x:c r="F2362" s="0" t="s">
        <x:v>92</x:v>
      </x:c>
      <x:c r="G2362" s="0" t="s">
        <x:v>50</x:v>
      </x:c>
      <x:c r="H2362" s="0" t="s">
        <x:v>50</x:v>
      </x:c>
      <x:c r="I2362" s="0" t="s">
        <x:v>51</x:v>
      </x:c>
      <x:c r="J2362" s="0">
        <x:v>1.176</x:v>
      </x:c>
    </x:row>
    <x:row r="2363" spans="1:10">
      <x:c r="A2363" s="0" t="s">
        <x:v>2</x:v>
      </x:c>
      <x:c r="B2363" s="0" t="s">
        <x:v>4</x:v>
      </x:c>
      <x:c r="C2363" s="0" t="s">
        <x:v>91</x:v>
      </x:c>
      <x:c r="D2363" s="0" t="s">
        <x:v>92</x:v>
      </x:c>
      <x:c r="E2363" s="0" t="s">
        <x:v>91</x:v>
      </x:c>
      <x:c r="F2363" s="0" t="s">
        <x:v>92</x:v>
      </x:c>
      <x:c r="G2363" s="0" t="s">
        <x:v>52</x:v>
      </x:c>
      <x:c r="H2363" s="0" t="s">
        <x:v>52</x:v>
      </x:c>
      <x:c r="I2363" s="0" t="s">
        <x:v>51</x:v>
      </x:c>
      <x:c r="J2363" s="0">
        <x:v>1.192</x:v>
      </x:c>
    </x:row>
    <x:row r="2364" spans="1:10">
      <x:c r="A2364" s="0" t="s">
        <x:v>2</x:v>
      </x:c>
      <x:c r="B2364" s="0" t="s">
        <x:v>4</x:v>
      </x:c>
      <x:c r="C2364" s="0" t="s">
        <x:v>91</x:v>
      </x:c>
      <x:c r="D2364" s="0" t="s">
        <x:v>92</x:v>
      </x:c>
      <x:c r="E2364" s="0" t="s">
        <x:v>93</x:v>
      </x:c>
      <x:c r="F2364" s="0" t="s">
        <x:v>94</x:v>
      </x:c>
      <x:c r="G2364" s="0" t="s">
        <x:v>50</x:v>
      </x:c>
      <x:c r="H2364" s="0" t="s">
        <x:v>50</x:v>
      </x:c>
      <x:c r="I2364" s="0" t="s">
        <x:v>51</x:v>
      </x:c>
      <x:c r="J2364" s="0">
        <x:v>0.052</x:v>
      </x:c>
    </x:row>
    <x:row r="2365" spans="1:10">
      <x:c r="A2365" s="0" t="s">
        <x:v>2</x:v>
      </x:c>
      <x:c r="B2365" s="0" t="s">
        <x:v>4</x:v>
      </x:c>
      <x:c r="C2365" s="0" t="s">
        <x:v>91</x:v>
      </x:c>
      <x:c r="D2365" s="0" t="s">
        <x:v>92</x:v>
      </x:c>
      <x:c r="E2365" s="0" t="s">
        <x:v>93</x:v>
      </x:c>
      <x:c r="F2365" s="0" t="s">
        <x:v>94</x:v>
      </x:c>
      <x:c r="G2365" s="0" t="s">
        <x:v>52</x:v>
      </x:c>
      <x:c r="H2365" s="0" t="s">
        <x:v>52</x:v>
      </x:c>
      <x:c r="I2365" s="0" t="s">
        <x:v>51</x:v>
      </x:c>
      <x:c r="J2365" s="0">
        <x:v>0.024</x:v>
      </x:c>
    </x:row>
    <x:row r="2366" spans="1:10">
      <x:c r="A2366" s="0" t="s">
        <x:v>2</x:v>
      </x:c>
      <x:c r="B2366" s="0" t="s">
        <x:v>4</x:v>
      </x:c>
      <x:c r="C2366" s="0" t="s">
        <x:v>91</x:v>
      </x:c>
      <x:c r="D2366" s="0" t="s">
        <x:v>92</x:v>
      </x:c>
      <x:c r="E2366" s="0" t="s">
        <x:v>95</x:v>
      </x:c>
      <x:c r="F2366" s="0" t="s">
        <x:v>96</x:v>
      </x:c>
      <x:c r="G2366" s="0" t="s">
        <x:v>50</x:v>
      </x:c>
      <x:c r="H2366" s="0" t="s">
        <x:v>50</x:v>
      </x:c>
      <x:c r="I2366" s="0" t="s">
        <x:v>51</x:v>
      </x:c>
      <x:c r="J2366" s="0">
        <x:v>0.082</x:v>
      </x:c>
    </x:row>
    <x:row r="2367" spans="1:10">
      <x:c r="A2367" s="0" t="s">
        <x:v>2</x:v>
      </x:c>
      <x:c r="B2367" s="0" t="s">
        <x:v>4</x:v>
      </x:c>
      <x:c r="C2367" s="0" t="s">
        <x:v>91</x:v>
      </x:c>
      <x:c r="D2367" s="0" t="s">
        <x:v>92</x:v>
      </x:c>
      <x:c r="E2367" s="0" t="s">
        <x:v>95</x:v>
      </x:c>
      <x:c r="F2367" s="0" t="s">
        <x:v>96</x:v>
      </x:c>
      <x:c r="G2367" s="0" t="s">
        <x:v>52</x:v>
      </x:c>
      <x:c r="H2367" s="0" t="s">
        <x:v>52</x:v>
      </x:c>
      <x:c r="I2367" s="0" t="s">
        <x:v>51</x:v>
      </x:c>
      <x:c r="J2367" s="0">
        <x:v>0.059</x:v>
      </x:c>
    </x:row>
    <x:row r="2368" spans="1:10">
      <x:c r="A2368" s="0" t="s">
        <x:v>2</x:v>
      </x:c>
      <x:c r="B2368" s="0" t="s">
        <x:v>4</x:v>
      </x:c>
      <x:c r="C2368" s="0" t="s">
        <x:v>91</x:v>
      </x:c>
      <x:c r="D2368" s="0" t="s">
        <x:v>92</x:v>
      </x:c>
      <x:c r="E2368" s="0" t="s">
        <x:v>97</x:v>
      </x:c>
      <x:c r="F2368" s="0" t="s">
        <x:v>98</x:v>
      </x:c>
      <x:c r="G2368" s="0" t="s">
        <x:v>50</x:v>
      </x:c>
      <x:c r="H2368" s="0" t="s">
        <x:v>50</x:v>
      </x:c>
      <x:c r="I2368" s="0" t="s">
        <x:v>51</x:v>
      </x:c>
      <x:c r="J2368" s="0">
        <x:v>0.013</x:v>
      </x:c>
    </x:row>
    <x:row r="2369" spans="1:10">
      <x:c r="A2369" s="0" t="s">
        <x:v>2</x:v>
      </x:c>
      <x:c r="B2369" s="0" t="s">
        <x:v>4</x:v>
      </x:c>
      <x:c r="C2369" s="0" t="s">
        <x:v>91</x:v>
      </x:c>
      <x:c r="D2369" s="0" t="s">
        <x:v>92</x:v>
      </x:c>
      <x:c r="E2369" s="0" t="s">
        <x:v>97</x:v>
      </x:c>
      <x:c r="F2369" s="0" t="s">
        <x:v>98</x:v>
      </x:c>
      <x:c r="G2369" s="0" t="s">
        <x:v>52</x:v>
      </x:c>
      <x:c r="H2369" s="0" t="s">
        <x:v>52</x:v>
      </x:c>
      <x:c r="I2369" s="0" t="s">
        <x:v>51</x:v>
      </x:c>
      <x:c r="J2369" s="0">
        <x:v>0.017</x:v>
      </x:c>
    </x:row>
    <x:row r="2370" spans="1:10">
      <x:c r="A2370" s="0" t="s">
        <x:v>2</x:v>
      </x:c>
      <x:c r="B2370" s="0" t="s">
        <x:v>4</x:v>
      </x:c>
      <x:c r="C2370" s="0" t="s">
        <x:v>91</x:v>
      </x:c>
      <x:c r="D2370" s="0" t="s">
        <x:v>92</x:v>
      </x:c>
      <x:c r="E2370" s="0" t="s">
        <x:v>99</x:v>
      </x:c>
      <x:c r="F2370" s="0" t="s">
        <x:v>100</x:v>
      </x:c>
      <x:c r="G2370" s="0" t="s">
        <x:v>50</x:v>
      </x:c>
      <x:c r="H2370" s="0" t="s">
        <x:v>50</x:v>
      </x:c>
      <x:c r="I2370" s="0" t="s">
        <x:v>51</x:v>
      </x:c>
      <x:c r="J2370" s="0">
        <x:v>0.02</x:v>
      </x:c>
    </x:row>
    <x:row r="2371" spans="1:10">
      <x:c r="A2371" s="0" t="s">
        <x:v>2</x:v>
      </x:c>
      <x:c r="B2371" s="0" t="s">
        <x:v>4</x:v>
      </x:c>
      <x:c r="C2371" s="0" t="s">
        <x:v>91</x:v>
      </x:c>
      <x:c r="D2371" s="0" t="s">
        <x:v>92</x:v>
      </x:c>
      <x:c r="E2371" s="0" t="s">
        <x:v>99</x:v>
      </x:c>
      <x:c r="F2371" s="0" t="s">
        <x:v>100</x:v>
      </x:c>
      <x:c r="G2371" s="0" t="s">
        <x:v>52</x:v>
      </x:c>
      <x:c r="H2371" s="0" t="s">
        <x:v>52</x:v>
      </x:c>
      <x:c r="I2371" s="0" t="s">
        <x:v>51</x:v>
      </x:c>
      <x:c r="J2371" s="0">
        <x:v>0.013</x:v>
      </x:c>
    </x:row>
    <x:row r="2372" spans="1:10">
      <x:c r="A2372" s="0" t="s">
        <x:v>2</x:v>
      </x:c>
      <x:c r="B2372" s="0" t="s">
        <x:v>4</x:v>
      </x:c>
      <x:c r="C2372" s="0" t="s">
        <x:v>91</x:v>
      </x:c>
      <x:c r="D2372" s="0" t="s">
        <x:v>92</x:v>
      </x:c>
      <x:c r="E2372" s="0" t="s">
        <x:v>101</x:v>
      </x:c>
      <x:c r="F2372" s="0" t="s">
        <x:v>102</x:v>
      </x:c>
      <x:c r="G2372" s="0" t="s">
        <x:v>50</x:v>
      </x:c>
      <x:c r="H2372" s="0" t="s">
        <x:v>50</x:v>
      </x:c>
      <x:c r="I2372" s="0" t="s">
        <x:v>51</x:v>
      </x:c>
      <x:c r="J2372" s="0">
        <x:v>0.014</x:v>
      </x:c>
    </x:row>
    <x:row r="2373" spans="1:10">
      <x:c r="A2373" s="0" t="s">
        <x:v>2</x:v>
      </x:c>
      <x:c r="B2373" s="0" t="s">
        <x:v>4</x:v>
      </x:c>
      <x:c r="C2373" s="0" t="s">
        <x:v>91</x:v>
      </x:c>
      <x:c r="D2373" s="0" t="s">
        <x:v>92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51</x:v>
      </x:c>
      <x:c r="J2373" s="0">
        <x:v>0.013</x:v>
      </x:c>
    </x:row>
    <x:row r="2374" spans="1:10">
      <x:c r="A2374" s="0" t="s">
        <x:v>2</x:v>
      </x:c>
      <x:c r="B2374" s="0" t="s">
        <x:v>4</x:v>
      </x:c>
      <x:c r="C2374" s="0" t="s">
        <x:v>91</x:v>
      </x:c>
      <x:c r="D2374" s="0" t="s">
        <x:v>92</x:v>
      </x:c>
      <x:c r="E2374" s="0" t="s">
        <x:v>103</x:v>
      </x:c>
      <x:c r="F2374" s="0" t="s">
        <x:v>104</x:v>
      </x:c>
      <x:c r="G2374" s="0" t="s">
        <x:v>50</x:v>
      </x:c>
      <x:c r="H2374" s="0" t="s">
        <x:v>50</x:v>
      </x:c>
      <x:c r="I2374" s="0" t="s">
        <x:v>51</x:v>
      </x:c>
      <x:c r="J2374" s="0">
        <x:v>0.028</x:v>
      </x:c>
    </x:row>
    <x:row r="2375" spans="1:10">
      <x:c r="A2375" s="0" t="s">
        <x:v>2</x:v>
      </x:c>
      <x:c r="B2375" s="0" t="s">
        <x:v>4</x:v>
      </x:c>
      <x:c r="C2375" s="0" t="s">
        <x:v>91</x:v>
      </x:c>
      <x:c r="D2375" s="0" t="s">
        <x:v>92</x:v>
      </x:c>
      <x:c r="E2375" s="0" t="s">
        <x:v>103</x:v>
      </x:c>
      <x:c r="F2375" s="0" t="s">
        <x:v>104</x:v>
      </x:c>
      <x:c r="G2375" s="0" t="s">
        <x:v>52</x:v>
      </x:c>
      <x:c r="H2375" s="0" t="s">
        <x:v>52</x:v>
      </x:c>
      <x:c r="I2375" s="0" t="s">
        <x:v>51</x:v>
      </x:c>
      <x:c r="J2375" s="0">
        <x:v>0.03</x:v>
      </x:c>
    </x:row>
    <x:row r="2376" spans="1:10">
      <x:c r="A2376" s="0" t="s">
        <x:v>2</x:v>
      </x:c>
      <x:c r="B2376" s="0" t="s">
        <x:v>4</x:v>
      </x:c>
      <x:c r="C2376" s="0" t="s">
        <x:v>91</x:v>
      </x:c>
      <x:c r="D2376" s="0" t="s">
        <x:v>92</x:v>
      </x:c>
      <x:c r="E2376" s="0" t="s">
        <x:v>105</x:v>
      </x:c>
      <x:c r="F2376" s="0" t="s">
        <x:v>106</x:v>
      </x:c>
      <x:c r="G2376" s="0" t="s">
        <x:v>50</x:v>
      </x:c>
      <x:c r="H2376" s="0" t="s">
        <x:v>50</x:v>
      </x:c>
      <x:c r="I2376" s="0" t="s">
        <x:v>51</x:v>
      </x:c>
      <x:c r="J2376" s="0">
        <x:v>0.013</x:v>
      </x:c>
    </x:row>
    <x:row r="2377" spans="1:10">
      <x:c r="A2377" s="0" t="s">
        <x:v>2</x:v>
      </x:c>
      <x:c r="B2377" s="0" t="s">
        <x:v>4</x:v>
      </x:c>
      <x:c r="C2377" s="0" t="s">
        <x:v>91</x:v>
      </x:c>
      <x:c r="D2377" s="0" t="s">
        <x:v>92</x:v>
      </x:c>
      <x:c r="E2377" s="0" t="s">
        <x:v>105</x:v>
      </x:c>
      <x:c r="F2377" s="0" t="s">
        <x:v>106</x:v>
      </x:c>
      <x:c r="G2377" s="0" t="s">
        <x:v>52</x:v>
      </x:c>
      <x:c r="H2377" s="0" t="s">
        <x:v>52</x:v>
      </x:c>
      <x:c r="I2377" s="0" t="s">
        <x:v>51</x:v>
      </x:c>
      <x:c r="J2377" s="0">
        <x:v>0.014</x:v>
      </x:c>
    </x:row>
    <x:row r="2378" spans="1:10">
      <x:c r="A2378" s="0" t="s">
        <x:v>2</x:v>
      </x:c>
      <x:c r="B2378" s="0" t="s">
        <x:v>4</x:v>
      </x:c>
      <x:c r="C2378" s="0" t="s">
        <x:v>91</x:v>
      </x:c>
      <x:c r="D2378" s="0" t="s">
        <x:v>92</x:v>
      </x:c>
      <x:c r="E2378" s="0" t="s">
        <x:v>107</x:v>
      </x:c>
      <x:c r="F2378" s="0" t="s">
        <x:v>108</x:v>
      </x:c>
      <x:c r="G2378" s="0" t="s">
        <x:v>50</x:v>
      </x:c>
      <x:c r="H2378" s="0" t="s">
        <x:v>50</x:v>
      </x:c>
      <x:c r="I2378" s="0" t="s">
        <x:v>51</x:v>
      </x:c>
      <x:c r="J2378" s="0">
        <x:v>0.013</x:v>
      </x:c>
    </x:row>
    <x:row r="2379" spans="1:10">
      <x:c r="A2379" s="0" t="s">
        <x:v>2</x:v>
      </x:c>
      <x:c r="B2379" s="0" t="s">
        <x:v>4</x:v>
      </x:c>
      <x:c r="C2379" s="0" t="s">
        <x:v>91</x:v>
      </x:c>
      <x:c r="D2379" s="0" t="s">
        <x:v>92</x:v>
      </x:c>
      <x:c r="E2379" s="0" t="s">
        <x:v>107</x:v>
      </x:c>
      <x:c r="F2379" s="0" t="s">
        <x:v>108</x:v>
      </x:c>
      <x:c r="G2379" s="0" t="s">
        <x:v>52</x:v>
      </x:c>
      <x:c r="H2379" s="0" t="s">
        <x:v>52</x:v>
      </x:c>
      <x:c r="I2379" s="0" t="s">
        <x:v>51</x:v>
      </x:c>
      <x:c r="J2379" s="0">
        <x:v>0.022</x:v>
      </x:c>
    </x:row>
    <x:row r="2380" spans="1:10">
      <x:c r="A2380" s="0" t="s">
        <x:v>2</x:v>
      </x:c>
      <x:c r="B2380" s="0" t="s">
        <x:v>4</x:v>
      </x:c>
      <x:c r="C2380" s="0" t="s">
        <x:v>91</x:v>
      </x:c>
      <x:c r="D2380" s="0" t="s">
        <x:v>92</x:v>
      </x:c>
      <x:c r="E2380" s="0" t="s">
        <x:v>109</x:v>
      </x:c>
      <x:c r="F2380" s="0" t="s">
        <x:v>110</x:v>
      </x:c>
      <x:c r="G2380" s="0" t="s">
        <x:v>50</x:v>
      </x:c>
      <x:c r="H2380" s="0" t="s">
        <x:v>50</x:v>
      </x:c>
      <x:c r="I2380" s="0" t="s">
        <x:v>51</x:v>
      </x:c>
      <x:c r="J2380" s="0">
        <x:v>0.008</x:v>
      </x:c>
    </x:row>
    <x:row r="2381" spans="1:10">
      <x:c r="A2381" s="0" t="s">
        <x:v>2</x:v>
      </x:c>
      <x:c r="B2381" s="0" t="s">
        <x:v>4</x:v>
      </x:c>
      <x:c r="C2381" s="0" t="s">
        <x:v>91</x:v>
      </x:c>
      <x:c r="D2381" s="0" t="s">
        <x:v>92</x:v>
      </x:c>
      <x:c r="E2381" s="0" t="s">
        <x:v>109</x:v>
      </x:c>
      <x:c r="F2381" s="0" t="s">
        <x:v>110</x:v>
      </x:c>
      <x:c r="G2381" s="0" t="s">
        <x:v>52</x:v>
      </x:c>
      <x:c r="H2381" s="0" t="s">
        <x:v>52</x:v>
      </x:c>
      <x:c r="I2381" s="0" t="s">
        <x:v>51</x:v>
      </x:c>
      <x:c r="J2381" s="0">
        <x:v>0.017</x:v>
      </x:c>
    </x:row>
    <x:row r="2382" spans="1:10">
      <x:c r="A2382" s="0" t="s">
        <x:v>2</x:v>
      </x:c>
      <x:c r="B2382" s="0" t="s">
        <x:v>4</x:v>
      </x:c>
      <x:c r="C2382" s="0" t="s">
        <x:v>91</x:v>
      </x:c>
      <x:c r="D2382" s="0" t="s">
        <x:v>92</x:v>
      </x:c>
      <x:c r="E2382" s="0" t="s">
        <x:v>111</x:v>
      </x:c>
      <x:c r="F2382" s="0" t="s">
        <x:v>112</x:v>
      </x:c>
      <x:c r="G2382" s="0" t="s">
        <x:v>50</x:v>
      </x:c>
      <x:c r="H2382" s="0" t="s">
        <x:v>50</x:v>
      </x:c>
      <x:c r="I2382" s="0" t="s">
        <x:v>51</x:v>
      </x:c>
      <x:c r="J2382" s="0">
        <x:v>0.018</x:v>
      </x:c>
    </x:row>
    <x:row r="2383" spans="1:10">
      <x:c r="A2383" s="0" t="s">
        <x:v>2</x:v>
      </x:c>
      <x:c r="B2383" s="0" t="s">
        <x:v>4</x:v>
      </x:c>
      <x:c r="C2383" s="0" t="s">
        <x:v>91</x:v>
      </x:c>
      <x:c r="D2383" s="0" t="s">
        <x:v>92</x:v>
      </x:c>
      <x:c r="E2383" s="0" t="s">
        <x:v>111</x:v>
      </x:c>
      <x:c r="F2383" s="0" t="s">
        <x:v>112</x:v>
      </x:c>
      <x:c r="G2383" s="0" t="s">
        <x:v>52</x:v>
      </x:c>
      <x:c r="H2383" s="0" t="s">
        <x:v>52</x:v>
      </x:c>
      <x:c r="I2383" s="0" t="s">
        <x:v>51</x:v>
      </x:c>
      <x:c r="J2383" s="0">
        <x:v>0.037</x:v>
      </x:c>
    </x:row>
    <x:row r="2384" spans="1:10">
      <x:c r="A2384" s="0" t="s">
        <x:v>2</x:v>
      </x:c>
      <x:c r="B2384" s="0" t="s">
        <x:v>4</x:v>
      </x:c>
      <x:c r="C2384" s="0" t="s">
        <x:v>91</x:v>
      </x:c>
      <x:c r="D2384" s="0" t="s">
        <x:v>92</x:v>
      </x:c>
      <x:c r="E2384" s="0" t="s">
        <x:v>113</x:v>
      </x:c>
      <x:c r="F2384" s="0" t="s">
        <x:v>114</x:v>
      </x:c>
      <x:c r="G2384" s="0" t="s">
        <x:v>50</x:v>
      </x:c>
      <x:c r="H2384" s="0" t="s">
        <x:v>50</x:v>
      </x:c>
      <x:c r="I2384" s="0" t="s">
        <x:v>51</x:v>
      </x:c>
      <x:c r="J2384" s="0">
        <x:v>0.012</x:v>
      </x:c>
    </x:row>
    <x:row r="2385" spans="1:10">
      <x:c r="A2385" s="0" t="s">
        <x:v>2</x:v>
      </x:c>
      <x:c r="B2385" s="0" t="s">
        <x:v>4</x:v>
      </x:c>
      <x:c r="C2385" s="0" t="s">
        <x:v>91</x:v>
      </x:c>
      <x:c r="D2385" s="0" t="s">
        <x:v>92</x:v>
      </x:c>
      <x:c r="E2385" s="0" t="s">
        <x:v>113</x:v>
      </x:c>
      <x:c r="F2385" s="0" t="s">
        <x:v>114</x:v>
      </x:c>
      <x:c r="G2385" s="0" t="s">
        <x:v>52</x:v>
      </x:c>
      <x:c r="H2385" s="0" t="s">
        <x:v>52</x:v>
      </x:c>
      <x:c r="I2385" s="0" t="s">
        <x:v>51</x:v>
      </x:c>
      <x:c r="J2385" s="0">
        <x:v>0.011</x:v>
      </x:c>
    </x:row>
    <x:row r="2386" spans="1:10">
      <x:c r="A2386" s="0" t="s">
        <x:v>2</x:v>
      </x:c>
      <x:c r="B2386" s="0" t="s">
        <x:v>4</x:v>
      </x:c>
      <x:c r="C2386" s="0" t="s">
        <x:v>91</x:v>
      </x:c>
      <x:c r="D2386" s="0" t="s">
        <x:v>92</x:v>
      </x:c>
      <x:c r="E2386" s="0" t="s">
        <x:v>115</x:v>
      </x:c>
      <x:c r="F2386" s="0" t="s">
        <x:v>116</x:v>
      </x:c>
      <x:c r="G2386" s="0" t="s">
        <x:v>50</x:v>
      </x:c>
      <x:c r="H2386" s="0" t="s">
        <x:v>50</x:v>
      </x:c>
      <x:c r="I2386" s="0" t="s">
        <x:v>51</x:v>
      </x:c>
      <x:c r="J2386" s="0">
        <x:v>0.012</x:v>
      </x:c>
    </x:row>
    <x:row r="2387" spans="1:10">
      <x:c r="A2387" s="0" t="s">
        <x:v>2</x:v>
      </x:c>
      <x:c r="B2387" s="0" t="s">
        <x:v>4</x:v>
      </x:c>
      <x:c r="C2387" s="0" t="s">
        <x:v>91</x:v>
      </x:c>
      <x:c r="D2387" s="0" t="s">
        <x:v>92</x:v>
      </x:c>
      <x:c r="E2387" s="0" t="s">
        <x:v>115</x:v>
      </x:c>
      <x:c r="F2387" s="0" t="s">
        <x:v>116</x:v>
      </x:c>
      <x:c r="G2387" s="0" t="s">
        <x:v>52</x:v>
      </x:c>
      <x:c r="H2387" s="0" t="s">
        <x:v>52</x:v>
      </x:c>
      <x:c r="I2387" s="0" t="s">
        <x:v>51</x:v>
      </x:c>
      <x:c r="J2387" s="0">
        <x:v>0.012</x:v>
      </x:c>
    </x:row>
    <x:row r="2388" spans="1:10">
      <x:c r="A2388" s="0" t="s">
        <x:v>2</x:v>
      </x:c>
      <x:c r="B2388" s="0" t="s">
        <x:v>4</x:v>
      </x:c>
      <x:c r="C2388" s="0" t="s">
        <x:v>91</x:v>
      </x:c>
      <x:c r="D2388" s="0" t="s">
        <x:v>92</x:v>
      </x:c>
      <x:c r="E2388" s="0" t="s">
        <x:v>117</x:v>
      </x:c>
      <x:c r="F2388" s="0" t="s">
        <x:v>118</x:v>
      </x:c>
      <x:c r="G2388" s="0" t="s">
        <x:v>50</x:v>
      </x:c>
      <x:c r="H2388" s="0" t="s">
        <x:v>50</x:v>
      </x:c>
      <x:c r="I2388" s="0" t="s">
        <x:v>51</x:v>
      </x:c>
      <x:c r="J2388" s="0">
        <x:v>0.003</x:v>
      </x:c>
    </x:row>
    <x:row r="2389" spans="1:10">
      <x:c r="A2389" s="0" t="s">
        <x:v>2</x:v>
      </x:c>
      <x:c r="B2389" s="0" t="s">
        <x:v>4</x:v>
      </x:c>
      <x:c r="C2389" s="0" t="s">
        <x:v>91</x:v>
      </x:c>
      <x:c r="D2389" s="0" t="s">
        <x:v>92</x:v>
      </x:c>
      <x:c r="E2389" s="0" t="s">
        <x:v>117</x:v>
      </x:c>
      <x:c r="F2389" s="0" t="s">
        <x:v>118</x:v>
      </x:c>
      <x:c r="G2389" s="0" t="s">
        <x:v>52</x:v>
      </x:c>
      <x:c r="H2389" s="0" t="s">
        <x:v>52</x:v>
      </x:c>
      <x:c r="I2389" s="0" t="s">
        <x:v>51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91</x:v>
      </x:c>
      <x:c r="D2390" s="0" t="s">
        <x:v>92</x:v>
      </x:c>
      <x:c r="E2390" s="0" t="s">
        <x:v>119</x:v>
      </x:c>
      <x:c r="F2390" s="0" t="s">
        <x:v>120</x:v>
      </x:c>
      <x:c r="G2390" s="0" t="s">
        <x:v>50</x:v>
      </x:c>
      <x:c r="H2390" s="0" t="s">
        <x:v>50</x:v>
      </x:c>
      <x:c r="I2390" s="0" t="s">
        <x:v>51</x:v>
      </x:c>
      <x:c r="J2390" s="0">
        <x:v>0.008</x:v>
      </x:c>
    </x:row>
    <x:row r="2391" spans="1:10">
      <x:c r="A2391" s="0" t="s">
        <x:v>2</x:v>
      </x:c>
      <x:c r="B2391" s="0" t="s">
        <x:v>4</x:v>
      </x:c>
      <x:c r="C2391" s="0" t="s">
        <x:v>91</x:v>
      </x:c>
      <x:c r="D2391" s="0" t="s">
        <x:v>92</x:v>
      </x:c>
      <x:c r="E2391" s="0" t="s">
        <x:v>119</x:v>
      </x:c>
      <x:c r="F2391" s="0" t="s">
        <x:v>120</x:v>
      </x:c>
      <x:c r="G2391" s="0" t="s">
        <x:v>52</x:v>
      </x:c>
      <x:c r="H2391" s="0" t="s">
        <x:v>52</x:v>
      </x:c>
      <x:c r="I2391" s="0" t="s">
        <x:v>51</x:v>
      </x:c>
      <x:c r="J2391" s="0">
        <x:v>0.006</x:v>
      </x:c>
    </x:row>
    <x:row r="2392" spans="1:10">
      <x:c r="A2392" s="0" t="s">
        <x:v>2</x:v>
      </x:c>
      <x:c r="B2392" s="0" t="s">
        <x:v>4</x:v>
      </x:c>
      <x:c r="C2392" s="0" t="s">
        <x:v>91</x:v>
      </x:c>
      <x:c r="D2392" s="0" t="s">
        <x:v>92</x:v>
      </x:c>
      <x:c r="E2392" s="0" t="s">
        <x:v>121</x:v>
      </x:c>
      <x:c r="F2392" s="0" t="s">
        <x:v>122</x:v>
      </x:c>
      <x:c r="G2392" s="0" t="s">
        <x:v>50</x:v>
      </x:c>
      <x:c r="H2392" s="0" t="s">
        <x:v>50</x:v>
      </x:c>
      <x:c r="I2392" s="0" t="s">
        <x:v>51</x:v>
      </x:c>
      <x:c r="J2392" s="0">
        <x:v>0.003</x:v>
      </x:c>
    </x:row>
    <x:row r="2393" spans="1:10">
      <x:c r="A2393" s="0" t="s">
        <x:v>2</x:v>
      </x:c>
      <x:c r="B2393" s="0" t="s">
        <x:v>4</x:v>
      </x:c>
      <x:c r="C2393" s="0" t="s">
        <x:v>91</x:v>
      </x:c>
      <x:c r="D2393" s="0" t="s">
        <x:v>92</x:v>
      </x:c>
      <x:c r="E2393" s="0" t="s">
        <x:v>121</x:v>
      </x:c>
      <x:c r="F2393" s="0" t="s">
        <x:v>122</x:v>
      </x:c>
      <x:c r="G2393" s="0" t="s">
        <x:v>52</x:v>
      </x:c>
      <x:c r="H2393" s="0" t="s">
        <x:v>52</x:v>
      </x:c>
      <x:c r="I2393" s="0" t="s">
        <x:v>51</x:v>
      </x:c>
      <x:c r="J2393" s="0">
        <x:v>0.004</x:v>
      </x:c>
    </x:row>
    <x:row r="2394" spans="1:10">
      <x:c r="A2394" s="0" t="s">
        <x:v>2</x:v>
      </x:c>
      <x:c r="B2394" s="0" t="s">
        <x:v>4</x:v>
      </x:c>
      <x:c r="C2394" s="0" t="s">
        <x:v>91</x:v>
      </x:c>
      <x:c r="D2394" s="0" t="s">
        <x:v>92</x:v>
      </x:c>
      <x:c r="E2394" s="0" t="s">
        <x:v>123</x:v>
      </x:c>
      <x:c r="F2394" s="0" t="s">
        <x:v>124</x:v>
      </x:c>
      <x:c r="G2394" s="0" t="s">
        <x:v>50</x:v>
      </x:c>
      <x:c r="H2394" s="0" t="s">
        <x:v>50</x:v>
      </x:c>
      <x:c r="I2394" s="0" t="s">
        <x:v>51</x:v>
      </x:c>
      <x:c r="J2394" s="0">
        <x:v>0.007</x:v>
      </x:c>
    </x:row>
    <x:row r="2395" spans="1:10">
      <x:c r="A2395" s="0" t="s">
        <x:v>2</x:v>
      </x:c>
      <x:c r="B2395" s="0" t="s">
        <x:v>4</x:v>
      </x:c>
      <x:c r="C2395" s="0" t="s">
        <x:v>91</x:v>
      </x:c>
      <x:c r="D2395" s="0" t="s">
        <x:v>92</x:v>
      </x:c>
      <x:c r="E2395" s="0" t="s">
        <x:v>123</x:v>
      </x:c>
      <x:c r="F2395" s="0" t="s">
        <x:v>124</x:v>
      </x:c>
      <x:c r="G2395" s="0" t="s">
        <x:v>52</x:v>
      </x:c>
      <x:c r="H2395" s="0" t="s">
        <x:v>52</x:v>
      </x:c>
      <x:c r="I2395" s="0" t="s">
        <x:v>51</x:v>
      </x:c>
      <x:c r="J2395" s="0">
        <x:v>0.004</x:v>
      </x:c>
    </x:row>
    <x:row r="2396" spans="1:10">
      <x:c r="A2396" s="0" t="s">
        <x:v>2</x:v>
      </x:c>
      <x:c r="B2396" s="0" t="s">
        <x:v>4</x:v>
      </x:c>
      <x:c r="C2396" s="0" t="s">
        <x:v>91</x:v>
      </x:c>
      <x:c r="D2396" s="0" t="s">
        <x:v>92</x:v>
      </x:c>
      <x:c r="E2396" s="0" t="s">
        <x:v>125</x:v>
      </x:c>
      <x:c r="F2396" s="0" t="s">
        <x:v>126</x:v>
      </x:c>
      <x:c r="G2396" s="0" t="s">
        <x:v>50</x:v>
      </x:c>
      <x:c r="H2396" s="0" t="s">
        <x:v>50</x:v>
      </x:c>
      <x:c r="I2396" s="0" t="s">
        <x:v>51</x:v>
      </x:c>
      <x:c r="J2396" s="0">
        <x:v>0.002</x:v>
      </x:c>
    </x:row>
    <x:row r="2397" spans="1:10">
      <x:c r="A2397" s="0" t="s">
        <x:v>2</x:v>
      </x:c>
      <x:c r="B2397" s="0" t="s">
        <x:v>4</x:v>
      </x:c>
      <x:c r="C2397" s="0" t="s">
        <x:v>91</x:v>
      </x:c>
      <x:c r="D2397" s="0" t="s">
        <x:v>92</x:v>
      </x:c>
      <x:c r="E2397" s="0" t="s">
        <x:v>125</x:v>
      </x:c>
      <x:c r="F2397" s="0" t="s">
        <x:v>126</x:v>
      </x:c>
      <x:c r="G2397" s="0" t="s">
        <x:v>52</x:v>
      </x:c>
      <x:c r="H2397" s="0" t="s">
        <x:v>52</x:v>
      </x:c>
      <x:c r="I2397" s="0" t="s">
        <x:v>51</x:v>
      </x:c>
      <x:c r="J2397" s="0">
        <x:v>0.006</x:v>
      </x:c>
    </x:row>
    <x:row r="2398" spans="1:10">
      <x:c r="A2398" s="0" t="s">
        <x:v>2</x:v>
      </x:c>
      <x:c r="B2398" s="0" t="s">
        <x:v>4</x:v>
      </x:c>
      <x:c r="C2398" s="0" t="s">
        <x:v>91</x:v>
      </x:c>
      <x:c r="D2398" s="0" t="s">
        <x:v>92</x:v>
      </x:c>
      <x:c r="E2398" s="0" t="s">
        <x:v>127</x:v>
      </x:c>
      <x:c r="F2398" s="0" t="s">
        <x:v>128</x:v>
      </x:c>
      <x:c r="G2398" s="0" t="s">
        <x:v>50</x:v>
      </x:c>
      <x:c r="H2398" s="0" t="s">
        <x:v>50</x:v>
      </x:c>
      <x:c r="I2398" s="0" t="s">
        <x:v>51</x:v>
      </x:c>
      <x:c r="J2398" s="0">
        <x:v>0.011</x:v>
      </x:c>
    </x:row>
    <x:row r="2399" spans="1:10">
      <x:c r="A2399" s="0" t="s">
        <x:v>2</x:v>
      </x:c>
      <x:c r="B2399" s="0" t="s">
        <x:v>4</x:v>
      </x:c>
      <x:c r="C2399" s="0" t="s">
        <x:v>91</x:v>
      </x:c>
      <x:c r="D2399" s="0" t="s">
        <x:v>92</x:v>
      </x:c>
      <x:c r="E2399" s="0" t="s">
        <x:v>127</x:v>
      </x:c>
      <x:c r="F2399" s="0" t="s">
        <x:v>128</x:v>
      </x:c>
      <x:c r="G2399" s="0" t="s">
        <x:v>52</x:v>
      </x:c>
      <x:c r="H2399" s="0" t="s">
        <x:v>52</x:v>
      </x:c>
      <x:c r="I2399" s="0" t="s">
        <x:v>51</x:v>
      </x:c>
      <x:c r="J2399" s="0">
        <x:v>0.016</x:v>
      </x:c>
    </x:row>
    <x:row r="2400" spans="1:10">
      <x:c r="A2400" s="0" t="s">
        <x:v>2</x:v>
      </x:c>
      <x:c r="B2400" s="0" t="s">
        <x:v>4</x:v>
      </x:c>
      <x:c r="C2400" s="0" t="s">
        <x:v>91</x:v>
      </x:c>
      <x:c r="D2400" s="0" t="s">
        <x:v>92</x:v>
      </x:c>
      <x:c r="E2400" s="0" t="s">
        <x:v>129</x:v>
      </x:c>
      <x:c r="F2400" s="0" t="s">
        <x:v>130</x:v>
      </x:c>
      <x:c r="G2400" s="0" t="s">
        <x:v>50</x:v>
      </x:c>
      <x:c r="H2400" s="0" t="s">
        <x:v>50</x:v>
      </x:c>
      <x:c r="I2400" s="0" t="s">
        <x:v>51</x:v>
      </x:c>
      <x:c r="J2400" s="0">
        <x:v>0.005</x:v>
      </x:c>
    </x:row>
    <x:row r="2401" spans="1:10">
      <x:c r="A2401" s="0" t="s">
        <x:v>2</x:v>
      </x:c>
      <x:c r="B2401" s="0" t="s">
        <x:v>4</x:v>
      </x:c>
      <x:c r="C2401" s="0" t="s">
        <x:v>91</x:v>
      </x:c>
      <x:c r="D2401" s="0" t="s">
        <x:v>92</x:v>
      </x:c>
      <x:c r="E2401" s="0" t="s">
        <x:v>129</x:v>
      </x:c>
      <x:c r="F2401" s="0" t="s">
        <x:v>130</x:v>
      </x:c>
      <x:c r="G2401" s="0" t="s">
        <x:v>52</x:v>
      </x:c>
      <x:c r="H2401" s="0" t="s">
        <x:v>52</x:v>
      </x:c>
      <x:c r="I2401" s="0" t="s">
        <x:v>51</x:v>
      </x:c>
      <x:c r="J2401" s="0">
        <x:v>0.003</x:v>
      </x:c>
    </x:row>
    <x:row r="2402" spans="1:10">
      <x:c r="A2402" s="0" t="s">
        <x:v>2</x:v>
      </x:c>
      <x:c r="B2402" s="0" t="s">
        <x:v>4</x:v>
      </x:c>
      <x:c r="C2402" s="0" t="s">
        <x:v>91</x:v>
      </x:c>
      <x:c r="D2402" s="0" t="s">
        <x:v>92</x:v>
      </x:c>
      <x:c r="E2402" s="0" t="s">
        <x:v>131</x:v>
      </x:c>
      <x:c r="F2402" s="0" t="s">
        <x:v>132</x:v>
      </x:c>
      <x:c r="G2402" s="0" t="s">
        <x:v>50</x:v>
      </x:c>
      <x:c r="H2402" s="0" t="s">
        <x:v>50</x:v>
      </x:c>
      <x:c r="I2402" s="0" t="s">
        <x:v>51</x:v>
      </x:c>
      <x:c r="J2402" s="0">
        <x:v>0.006</x:v>
      </x:c>
    </x:row>
    <x:row r="2403" spans="1:10">
      <x:c r="A2403" s="0" t="s">
        <x:v>2</x:v>
      </x:c>
      <x:c r="B2403" s="0" t="s">
        <x:v>4</x:v>
      </x:c>
      <x:c r="C2403" s="0" t="s">
        <x:v>91</x:v>
      </x:c>
      <x:c r="D2403" s="0" t="s">
        <x:v>92</x:v>
      </x:c>
      <x:c r="E2403" s="0" t="s">
        <x:v>131</x:v>
      </x:c>
      <x:c r="F2403" s="0" t="s">
        <x:v>132</x:v>
      </x:c>
      <x:c r="G2403" s="0" t="s">
        <x:v>52</x:v>
      </x:c>
      <x:c r="H2403" s="0" t="s">
        <x:v>52</x:v>
      </x:c>
      <x:c r="I2403" s="0" t="s">
        <x:v>51</x:v>
      </x:c>
      <x:c r="J2403" s="0">
        <x:v>0.002</x:v>
      </x:c>
    </x:row>
    <x:row r="2404" spans="1:10">
      <x:c r="A2404" s="0" t="s">
        <x:v>2</x:v>
      </x:c>
      <x:c r="B2404" s="0" t="s">
        <x:v>4</x:v>
      </x:c>
      <x:c r="C2404" s="0" t="s">
        <x:v>91</x:v>
      </x:c>
      <x:c r="D2404" s="0" t="s">
        <x:v>92</x:v>
      </x:c>
      <x:c r="E2404" s="0" t="s">
        <x:v>133</x:v>
      </x:c>
      <x:c r="F2404" s="0" t="s">
        <x:v>134</x:v>
      </x:c>
      <x:c r="G2404" s="0" t="s">
        <x:v>50</x:v>
      </x:c>
      <x:c r="H2404" s="0" t="s">
        <x:v>50</x:v>
      </x:c>
      <x:c r="I2404" s="0" t="s">
        <x:v>51</x:v>
      </x:c>
      <x:c r="J2404" s="0">
        <x:v>0.01</x:v>
      </x:c>
    </x:row>
    <x:row r="2405" spans="1:10">
      <x:c r="A2405" s="0" t="s">
        <x:v>2</x:v>
      </x:c>
      <x:c r="B2405" s="0" t="s">
        <x:v>4</x:v>
      </x:c>
      <x:c r="C2405" s="0" t="s">
        <x:v>91</x:v>
      </x:c>
      <x:c r="D2405" s="0" t="s">
        <x:v>92</x:v>
      </x:c>
      <x:c r="E2405" s="0" t="s">
        <x:v>133</x:v>
      </x:c>
      <x:c r="F2405" s="0" t="s">
        <x:v>134</x:v>
      </x:c>
      <x:c r="G2405" s="0" t="s">
        <x:v>52</x:v>
      </x:c>
      <x:c r="H2405" s="0" t="s">
        <x:v>52</x:v>
      </x:c>
      <x:c r="I2405" s="0" t="s">
        <x:v>51</x:v>
      </x:c>
      <x:c r="J2405" s="0">
        <x:v>0.006</x:v>
      </x:c>
    </x:row>
    <x:row r="2406" spans="1:10">
      <x:c r="A2406" s="0" t="s">
        <x:v>2</x:v>
      </x:c>
      <x:c r="B2406" s="0" t="s">
        <x:v>4</x:v>
      </x:c>
      <x:c r="C2406" s="0" t="s">
        <x:v>91</x:v>
      </x:c>
      <x:c r="D2406" s="0" t="s">
        <x:v>92</x:v>
      </x:c>
      <x:c r="E2406" s="0" t="s">
        <x:v>135</x:v>
      </x:c>
      <x:c r="F2406" s="0" t="s">
        <x:v>136</x:v>
      </x:c>
      <x:c r="G2406" s="0" t="s">
        <x:v>50</x:v>
      </x:c>
      <x:c r="H2406" s="0" t="s">
        <x:v>50</x:v>
      </x:c>
      <x:c r="I2406" s="0" t="s">
        <x:v>51</x:v>
      </x:c>
      <x:c r="J2406" s="0">
        <x:v>0.013</x:v>
      </x:c>
    </x:row>
    <x:row r="2407" spans="1:10">
      <x:c r="A2407" s="0" t="s">
        <x:v>2</x:v>
      </x:c>
      <x:c r="B2407" s="0" t="s">
        <x:v>4</x:v>
      </x:c>
      <x:c r="C2407" s="0" t="s">
        <x:v>91</x:v>
      </x:c>
      <x:c r="D2407" s="0" t="s">
        <x:v>92</x:v>
      </x:c>
      <x:c r="E2407" s="0" t="s">
        <x:v>135</x:v>
      </x:c>
      <x:c r="F2407" s="0" t="s">
        <x:v>136</x:v>
      </x:c>
      <x:c r="G2407" s="0" t="s">
        <x:v>52</x:v>
      </x:c>
      <x:c r="H2407" s="0" t="s">
        <x:v>52</x:v>
      </x:c>
      <x:c r="I2407" s="0" t="s">
        <x:v>51</x:v>
      </x:c>
      <x:c r="J2407" s="0">
        <x:v>0.003</x:v>
      </x:c>
    </x:row>
    <x:row r="2408" spans="1:10">
      <x:c r="A2408" s="0" t="s">
        <x:v>2</x:v>
      </x:c>
      <x:c r="B2408" s="0" t="s">
        <x:v>4</x:v>
      </x:c>
      <x:c r="C2408" s="0" t="s">
        <x:v>91</x:v>
      </x:c>
      <x:c r="D2408" s="0" t="s">
        <x:v>92</x:v>
      </x:c>
      <x:c r="E2408" s="0" t="s">
        <x:v>137</x:v>
      </x:c>
      <x:c r="F2408" s="0" t="s">
        <x:v>138</x:v>
      </x:c>
      <x:c r="G2408" s="0" t="s">
        <x:v>50</x:v>
      </x:c>
      <x:c r="H2408" s="0" t="s">
        <x:v>50</x:v>
      </x:c>
      <x:c r="I2408" s="0" t="s">
        <x:v>51</x:v>
      </x:c>
      <x:c r="J2408" s="0">
        <x:v>0.002</x:v>
      </x:c>
    </x:row>
    <x:row r="2409" spans="1:10">
      <x:c r="A2409" s="0" t="s">
        <x:v>2</x:v>
      </x:c>
      <x:c r="B2409" s="0" t="s">
        <x:v>4</x:v>
      </x:c>
      <x:c r="C2409" s="0" t="s">
        <x:v>91</x:v>
      </x:c>
      <x:c r="D2409" s="0" t="s">
        <x:v>92</x:v>
      </x:c>
      <x:c r="E2409" s="0" t="s">
        <x:v>137</x:v>
      </x:c>
      <x:c r="F2409" s="0" t="s">
        <x:v>138</x:v>
      </x:c>
      <x:c r="G2409" s="0" t="s">
        <x:v>52</x:v>
      </x:c>
      <x:c r="H2409" s="0" t="s">
        <x:v>52</x:v>
      </x:c>
      <x:c r="I2409" s="0" t="s">
        <x:v>51</x:v>
      </x:c>
      <x:c r="J2409" s="0">
        <x:v>0.001</x:v>
      </x:c>
    </x:row>
    <x:row r="2410" spans="1:10">
      <x:c r="A2410" s="0" t="s">
        <x:v>2</x:v>
      </x:c>
      <x:c r="B2410" s="0" t="s">
        <x:v>4</x:v>
      </x:c>
      <x:c r="C2410" s="0" t="s">
        <x:v>91</x:v>
      </x:c>
      <x:c r="D2410" s="0" t="s">
        <x:v>92</x:v>
      </x:c>
      <x:c r="E2410" s="0" t="s">
        <x:v>139</x:v>
      </x:c>
      <x:c r="F2410" s="0" t="s">
        <x:v>140</x:v>
      </x:c>
      <x:c r="G2410" s="0" t="s">
        <x:v>50</x:v>
      </x:c>
      <x:c r="H2410" s="0" t="s">
        <x:v>50</x:v>
      </x:c>
      <x:c r="I2410" s="0" t="s">
        <x:v>51</x:v>
      </x:c>
      <x:c r="J2410" s="0">
        <x:v>0.008</x:v>
      </x:c>
    </x:row>
    <x:row r="2411" spans="1:10">
      <x:c r="A2411" s="0" t="s">
        <x:v>2</x:v>
      </x:c>
      <x:c r="B2411" s="0" t="s">
        <x:v>4</x:v>
      </x:c>
      <x:c r="C2411" s="0" t="s">
        <x:v>91</x:v>
      </x:c>
      <x:c r="D2411" s="0" t="s">
        <x:v>92</x:v>
      </x:c>
      <x:c r="E2411" s="0" t="s">
        <x:v>139</x:v>
      </x:c>
      <x:c r="F2411" s="0" t="s">
        <x:v>140</x:v>
      </x:c>
      <x:c r="G2411" s="0" t="s">
        <x:v>52</x:v>
      </x:c>
      <x:c r="H2411" s="0" t="s">
        <x:v>52</x:v>
      </x:c>
      <x:c r="I2411" s="0" t="s">
        <x:v>51</x:v>
      </x:c>
      <x:c r="J2411" s="0">
        <x:v>0.005</x:v>
      </x:c>
    </x:row>
    <x:row r="2412" spans="1:10">
      <x:c r="A2412" s="0" t="s">
        <x:v>2</x:v>
      </x:c>
      <x:c r="B2412" s="0" t="s">
        <x:v>4</x:v>
      </x:c>
      <x:c r="C2412" s="0" t="s">
        <x:v>91</x:v>
      </x:c>
      <x:c r="D2412" s="0" t="s">
        <x:v>92</x:v>
      </x:c>
      <x:c r="E2412" s="0" t="s">
        <x:v>141</x:v>
      </x:c>
      <x:c r="F2412" s="0" t="s">
        <x:v>142</x:v>
      </x:c>
      <x:c r="G2412" s="0" t="s">
        <x:v>50</x:v>
      </x:c>
      <x:c r="H2412" s="0" t="s">
        <x:v>50</x:v>
      </x:c>
      <x:c r="I2412" s="0" t="s">
        <x:v>51</x:v>
      </x:c>
      <x:c r="J2412" s="0">
        <x:v>0.014</x:v>
      </x:c>
    </x:row>
    <x:row r="2413" spans="1:10">
      <x:c r="A2413" s="0" t="s">
        <x:v>2</x:v>
      </x:c>
      <x:c r="B2413" s="0" t="s">
        <x:v>4</x:v>
      </x:c>
      <x:c r="C2413" s="0" t="s">
        <x:v>91</x:v>
      </x:c>
      <x:c r="D2413" s="0" t="s">
        <x:v>92</x:v>
      </x:c>
      <x:c r="E2413" s="0" t="s">
        <x:v>141</x:v>
      </x:c>
      <x:c r="F2413" s="0" t="s">
        <x:v>142</x:v>
      </x:c>
      <x:c r="G2413" s="0" t="s">
        <x:v>52</x:v>
      </x:c>
      <x:c r="H2413" s="0" t="s">
        <x:v>52</x:v>
      </x:c>
      <x:c r="I2413" s="0" t="s">
        <x:v>51</x:v>
      </x:c>
      <x:c r="J2413" s="0">
        <x:v>0.007</x:v>
      </x:c>
    </x:row>
    <x:row r="2414" spans="1:10">
      <x:c r="A2414" s="0" t="s">
        <x:v>2</x:v>
      </x:c>
      <x:c r="B2414" s="0" t="s">
        <x:v>4</x:v>
      </x:c>
      <x:c r="C2414" s="0" t="s">
        <x:v>91</x:v>
      </x:c>
      <x:c r="D2414" s="0" t="s">
        <x:v>92</x:v>
      </x:c>
      <x:c r="E2414" s="0" t="s">
        <x:v>143</x:v>
      </x:c>
      <x:c r="F2414" s="0" t="s">
        <x:v>144</x:v>
      </x:c>
      <x:c r="G2414" s="0" t="s">
        <x:v>50</x:v>
      </x:c>
      <x:c r="H2414" s="0" t="s">
        <x:v>50</x:v>
      </x:c>
      <x:c r="I2414" s="0" t="s">
        <x:v>51</x:v>
      </x:c>
      <x:c r="J2414" s="0">
        <x:v>0.002</x:v>
      </x:c>
    </x:row>
    <x:row r="2415" spans="1:10">
      <x:c r="A2415" s="0" t="s">
        <x:v>2</x:v>
      </x:c>
      <x:c r="B2415" s="0" t="s">
        <x:v>4</x:v>
      </x:c>
      <x:c r="C2415" s="0" t="s">
        <x:v>91</x:v>
      </x:c>
      <x:c r="D2415" s="0" t="s">
        <x:v>92</x:v>
      </x:c>
      <x:c r="E2415" s="0" t="s">
        <x:v>143</x:v>
      </x:c>
      <x:c r="F2415" s="0" t="s">
        <x:v>144</x:v>
      </x:c>
      <x:c r="G2415" s="0" t="s">
        <x:v>52</x:v>
      </x:c>
      <x:c r="H2415" s="0" t="s">
        <x:v>52</x:v>
      </x:c>
      <x:c r="I2415" s="0" t="s">
        <x:v>51</x:v>
      </x:c>
      <x:c r="J2415" s="0">
        <x:v>0.005</x:v>
      </x:c>
    </x:row>
    <x:row r="2416" spans="1:10">
      <x:c r="A2416" s="0" t="s">
        <x:v>2</x:v>
      </x:c>
      <x:c r="B2416" s="0" t="s">
        <x:v>4</x:v>
      </x:c>
      <x:c r="C2416" s="0" t="s">
        <x:v>91</x:v>
      </x:c>
      <x:c r="D2416" s="0" t="s">
        <x:v>92</x:v>
      </x:c>
      <x:c r="E2416" s="0" t="s">
        <x:v>145</x:v>
      </x:c>
      <x:c r="F2416" s="0" t="s">
        <x:v>146</x:v>
      </x:c>
      <x:c r="G2416" s="0" t="s">
        <x:v>50</x:v>
      </x:c>
      <x:c r="H2416" s="0" t="s">
        <x:v>50</x:v>
      </x:c>
      <x:c r="I2416" s="0" t="s">
        <x:v>51</x:v>
      </x:c>
      <x:c r="J2416" s="0">
        <x:v>0.004</x:v>
      </x:c>
    </x:row>
    <x:row r="2417" spans="1:10">
      <x:c r="A2417" s="0" t="s">
        <x:v>2</x:v>
      </x:c>
      <x:c r="B2417" s="0" t="s">
        <x:v>4</x:v>
      </x:c>
      <x:c r="C2417" s="0" t="s">
        <x:v>91</x:v>
      </x:c>
      <x:c r="D2417" s="0" t="s">
        <x:v>92</x:v>
      </x:c>
      <x:c r="E2417" s="0" t="s">
        <x:v>145</x:v>
      </x:c>
      <x:c r="F2417" s="0" t="s">
        <x:v>146</x:v>
      </x:c>
      <x:c r="G2417" s="0" t="s">
        <x:v>52</x:v>
      </x:c>
      <x:c r="H2417" s="0" t="s">
        <x:v>52</x:v>
      </x:c>
      <x:c r="I2417" s="0" t="s">
        <x:v>51</x:v>
      </x:c>
      <x:c r="J2417" s="0">
        <x:v>0.001</x:v>
      </x:c>
    </x:row>
    <x:row r="2418" spans="1:10">
      <x:c r="A2418" s="0" t="s">
        <x:v>2</x:v>
      </x:c>
      <x:c r="B2418" s="0" t="s">
        <x:v>4</x:v>
      </x:c>
      <x:c r="C2418" s="0" t="s">
        <x:v>91</x:v>
      </x:c>
      <x:c r="D2418" s="0" t="s">
        <x:v>92</x:v>
      </x:c>
      <x:c r="E2418" s="0" t="s">
        <x:v>147</x:v>
      </x:c>
      <x:c r="F2418" s="0" t="s">
        <x:v>148</x:v>
      </x:c>
      <x:c r="G2418" s="0" t="s">
        <x:v>50</x:v>
      </x:c>
      <x:c r="H2418" s="0" t="s">
        <x:v>50</x:v>
      </x:c>
      <x:c r="I2418" s="0" t="s">
        <x:v>51</x:v>
      </x:c>
      <x:c r="J2418" s="0">
        <x:v>0.003</x:v>
      </x:c>
    </x:row>
    <x:row r="2419" spans="1:10">
      <x:c r="A2419" s="0" t="s">
        <x:v>2</x:v>
      </x:c>
      <x:c r="B2419" s="0" t="s">
        <x:v>4</x:v>
      </x:c>
      <x:c r="C2419" s="0" t="s">
        <x:v>91</x:v>
      </x:c>
      <x:c r="D2419" s="0" t="s">
        <x:v>92</x:v>
      </x:c>
      <x:c r="E2419" s="0" t="s">
        <x:v>147</x:v>
      </x:c>
      <x:c r="F2419" s="0" t="s">
        <x:v>148</x:v>
      </x:c>
      <x:c r="G2419" s="0" t="s">
        <x:v>52</x:v>
      </x:c>
      <x:c r="H2419" s="0" t="s">
        <x:v>52</x:v>
      </x:c>
      <x:c r="I2419" s="0" t="s">
        <x:v>51</x:v>
      </x:c>
      <x:c r="J2419" s="0">
        <x:v>0.012</x:v>
      </x:c>
    </x:row>
    <x:row r="2420" spans="1:10">
      <x:c r="A2420" s="0" t="s">
        <x:v>2</x:v>
      </x:c>
      <x:c r="B2420" s="0" t="s">
        <x:v>4</x:v>
      </x:c>
      <x:c r="C2420" s="0" t="s">
        <x:v>91</x:v>
      </x:c>
      <x:c r="D2420" s="0" t="s">
        <x:v>92</x:v>
      </x:c>
      <x:c r="E2420" s="0" t="s">
        <x:v>149</x:v>
      </x:c>
      <x:c r="F2420" s="0" t="s">
        <x:v>150</x:v>
      </x:c>
      <x:c r="G2420" s="0" t="s">
        <x:v>50</x:v>
      </x:c>
      <x:c r="H2420" s="0" t="s">
        <x:v>50</x:v>
      </x:c>
      <x:c r="I2420" s="0" t="s">
        <x:v>51</x:v>
      </x:c>
      <x:c r="J2420" s="0">
        <x:v>0.023</x:v>
      </x:c>
    </x:row>
    <x:row r="2421" spans="1:10">
      <x:c r="A2421" s="0" t="s">
        <x:v>2</x:v>
      </x:c>
      <x:c r="B2421" s="0" t="s">
        <x:v>4</x:v>
      </x:c>
      <x:c r="C2421" s="0" t="s">
        <x:v>91</x:v>
      </x:c>
      <x:c r="D2421" s="0" t="s">
        <x:v>92</x:v>
      </x:c>
      <x:c r="E2421" s="0" t="s">
        <x:v>149</x:v>
      </x:c>
      <x:c r="F2421" s="0" t="s">
        <x:v>150</x:v>
      </x:c>
      <x:c r="G2421" s="0" t="s">
        <x:v>52</x:v>
      </x:c>
      <x:c r="H2421" s="0" t="s">
        <x:v>52</x:v>
      </x:c>
      <x:c r="I2421" s="0" t="s">
        <x:v>51</x:v>
      </x:c>
      <x:c r="J2421" s="0">
        <x:v>0.023</x:v>
      </x:c>
    </x:row>
    <x:row r="2422" spans="1:10">
      <x:c r="A2422" s="0" t="s">
        <x:v>2</x:v>
      </x:c>
      <x:c r="B2422" s="0" t="s">
        <x:v>4</x:v>
      </x:c>
      <x:c r="C2422" s="0" t="s">
        <x:v>91</x:v>
      </x:c>
      <x:c r="D2422" s="0" t="s">
        <x:v>92</x:v>
      </x:c>
      <x:c r="E2422" s="0" t="s">
        <x:v>151</x:v>
      </x:c>
      <x:c r="F2422" s="0" t="s">
        <x:v>152</x:v>
      </x:c>
      <x:c r="G2422" s="0" t="s">
        <x:v>50</x:v>
      </x:c>
      <x:c r="H2422" s="0" t="s">
        <x:v>50</x:v>
      </x:c>
      <x:c r="I2422" s="0" t="s">
        <x:v>51</x:v>
      </x:c>
      <x:c r="J2422" s="0">
        <x:v>0.033</x:v>
      </x:c>
    </x:row>
    <x:row r="2423" spans="1:10">
      <x:c r="A2423" s="0" t="s">
        <x:v>2</x:v>
      </x:c>
      <x:c r="B2423" s="0" t="s">
        <x:v>4</x:v>
      </x:c>
      <x:c r="C2423" s="0" t="s">
        <x:v>91</x:v>
      </x:c>
      <x:c r="D2423" s="0" t="s">
        <x:v>92</x:v>
      </x:c>
      <x:c r="E2423" s="0" t="s">
        <x:v>151</x:v>
      </x:c>
      <x:c r="F2423" s="0" t="s">
        <x:v>152</x:v>
      </x:c>
      <x:c r="G2423" s="0" t="s">
        <x:v>52</x:v>
      </x:c>
      <x:c r="H2423" s="0" t="s">
        <x:v>52</x:v>
      </x:c>
      <x:c r="I2423" s="0" t="s">
        <x:v>51</x:v>
      </x:c>
      <x:c r="J2423" s="0">
        <x:v>0.032</x:v>
      </x:c>
    </x:row>
    <x:row r="2424" spans="1:10">
      <x:c r="A2424" s="0" t="s">
        <x:v>2</x:v>
      </x:c>
      <x:c r="B2424" s="0" t="s">
        <x:v>4</x:v>
      </x:c>
      <x:c r="C2424" s="0" t="s">
        <x:v>91</x:v>
      </x:c>
      <x:c r="D2424" s="0" t="s">
        <x:v>92</x:v>
      </x:c>
      <x:c r="E2424" s="0" t="s">
        <x:v>153</x:v>
      </x:c>
      <x:c r="F2424" s="0" t="s">
        <x:v>154</x:v>
      </x:c>
      <x:c r="G2424" s="0" t="s">
        <x:v>50</x:v>
      </x:c>
      <x:c r="H2424" s="0" t="s">
        <x:v>50</x:v>
      </x:c>
      <x:c r="I2424" s="0" t="s">
        <x:v>51</x:v>
      </x:c>
      <x:c r="J2424" s="0">
        <x:v>0.02</x:v>
      </x:c>
    </x:row>
    <x:row r="2425" spans="1:10">
      <x:c r="A2425" s="0" t="s">
        <x:v>2</x:v>
      </x:c>
      <x:c r="B2425" s="0" t="s">
        <x:v>4</x:v>
      </x:c>
      <x:c r="C2425" s="0" t="s">
        <x:v>91</x:v>
      </x:c>
      <x:c r="D2425" s="0" t="s">
        <x:v>92</x:v>
      </x:c>
      <x:c r="E2425" s="0" t="s">
        <x:v>153</x:v>
      </x:c>
      <x:c r="F2425" s="0" t="s">
        <x:v>154</x:v>
      </x:c>
      <x:c r="G2425" s="0" t="s">
        <x:v>52</x:v>
      </x:c>
      <x:c r="H2425" s="0" t="s">
        <x:v>52</x:v>
      </x:c>
      <x:c r="I2425" s="0" t="s">
        <x:v>51</x:v>
      </x:c>
      <x:c r="J2425" s="0">
        <x:v>0.005</x:v>
      </x:c>
    </x:row>
    <x:row r="2426" spans="1:10">
      <x:c r="A2426" s="0" t="s">
        <x:v>2</x:v>
      </x:c>
      <x:c r="B2426" s="0" t="s">
        <x:v>4</x:v>
      </x:c>
      <x:c r="C2426" s="0" t="s">
        <x:v>91</x:v>
      </x:c>
      <x:c r="D2426" s="0" t="s">
        <x:v>92</x:v>
      </x:c>
      <x:c r="E2426" s="0" t="s">
        <x:v>155</x:v>
      </x:c>
      <x:c r="F2426" s="0" t="s">
        <x:v>156</x:v>
      </x:c>
      <x:c r="G2426" s="0" t="s">
        <x:v>50</x:v>
      </x:c>
      <x:c r="H2426" s="0" t="s">
        <x:v>50</x:v>
      </x:c>
      <x:c r="I2426" s="0" t="s">
        <x:v>51</x:v>
      </x:c>
      <x:c r="J2426" s="0">
        <x:v>0.006</x:v>
      </x:c>
    </x:row>
    <x:row r="2427" spans="1:10">
      <x:c r="A2427" s="0" t="s">
        <x:v>2</x:v>
      </x:c>
      <x:c r="B2427" s="0" t="s">
        <x:v>4</x:v>
      </x:c>
      <x:c r="C2427" s="0" t="s">
        <x:v>91</x:v>
      </x:c>
      <x:c r="D2427" s="0" t="s">
        <x:v>92</x:v>
      </x:c>
      <x:c r="E2427" s="0" t="s">
        <x:v>155</x:v>
      </x:c>
      <x:c r="F2427" s="0" t="s">
        <x:v>156</x:v>
      </x:c>
      <x:c r="G2427" s="0" t="s">
        <x:v>52</x:v>
      </x:c>
      <x:c r="H2427" s="0" t="s">
        <x:v>52</x:v>
      </x:c>
      <x:c r="I2427" s="0" t="s">
        <x:v>51</x:v>
      </x:c>
      <x:c r="J2427" s="0">
        <x:v>0.007</x:v>
      </x:c>
    </x:row>
    <x:row r="2428" spans="1:10">
      <x:c r="A2428" s="0" t="s">
        <x:v>2</x:v>
      </x:c>
      <x:c r="B2428" s="0" t="s">
        <x:v>4</x:v>
      </x:c>
      <x:c r="C2428" s="0" t="s">
        <x:v>91</x:v>
      </x:c>
      <x:c r="D2428" s="0" t="s">
        <x:v>92</x:v>
      </x:c>
      <x:c r="E2428" s="0" t="s">
        <x:v>157</x:v>
      </x:c>
      <x:c r="F2428" s="0" t="s">
        <x:v>158</x:v>
      </x:c>
      <x:c r="G2428" s="0" t="s">
        <x:v>50</x:v>
      </x:c>
      <x:c r="H2428" s="0" t="s">
        <x:v>50</x:v>
      </x:c>
      <x:c r="I2428" s="0" t="s">
        <x:v>51</x:v>
      </x:c>
      <x:c r="J2428" s="0">
        <x:v>0.01</x:v>
      </x:c>
    </x:row>
    <x:row r="2429" spans="1:10">
      <x:c r="A2429" s="0" t="s">
        <x:v>2</x:v>
      </x:c>
      <x:c r="B2429" s="0" t="s">
        <x:v>4</x:v>
      </x:c>
      <x:c r="C2429" s="0" t="s">
        <x:v>91</x:v>
      </x:c>
      <x:c r="D2429" s="0" t="s">
        <x:v>92</x:v>
      </x:c>
      <x:c r="E2429" s="0" t="s">
        <x:v>157</x:v>
      </x:c>
      <x:c r="F2429" s="0" t="s">
        <x:v>158</x:v>
      </x:c>
      <x:c r="G2429" s="0" t="s">
        <x:v>52</x:v>
      </x:c>
      <x:c r="H2429" s="0" t="s">
        <x:v>52</x:v>
      </x:c>
      <x:c r="I2429" s="0" t="s">
        <x:v>51</x:v>
      </x:c>
      <x:c r="J2429" s="0">
        <x:v>0.003</x:v>
      </x:c>
    </x:row>
    <x:row r="2430" spans="1:10">
      <x:c r="A2430" s="0" t="s">
        <x:v>2</x:v>
      </x:c>
      <x:c r="B2430" s="0" t="s">
        <x:v>4</x:v>
      </x:c>
      <x:c r="C2430" s="0" t="s">
        <x:v>91</x:v>
      </x:c>
      <x:c r="D2430" s="0" t="s">
        <x:v>92</x:v>
      </x:c>
      <x:c r="E2430" s="0" t="s">
        <x:v>159</x:v>
      </x:c>
      <x:c r="F2430" s="0" t="s">
        <x:v>160</x:v>
      </x:c>
      <x:c r="G2430" s="0" t="s">
        <x:v>50</x:v>
      </x:c>
      <x:c r="H2430" s="0" t="s">
        <x:v>50</x:v>
      </x:c>
      <x:c r="I2430" s="0" t="s">
        <x:v>51</x:v>
      </x:c>
      <x:c r="J2430" s="0">
        <x:v>0.013</x:v>
      </x:c>
    </x:row>
    <x:row r="2431" spans="1:10">
      <x:c r="A2431" s="0" t="s">
        <x:v>2</x:v>
      </x:c>
      <x:c r="B2431" s="0" t="s">
        <x:v>4</x:v>
      </x:c>
      <x:c r="C2431" s="0" t="s">
        <x:v>91</x:v>
      </x:c>
      <x:c r="D2431" s="0" t="s">
        <x:v>92</x:v>
      </x:c>
      <x:c r="E2431" s="0" t="s">
        <x:v>159</x:v>
      </x:c>
      <x:c r="F2431" s="0" t="s">
        <x:v>160</x:v>
      </x:c>
      <x:c r="G2431" s="0" t="s">
        <x:v>52</x:v>
      </x:c>
      <x:c r="H2431" s="0" t="s">
        <x:v>52</x:v>
      </x:c>
      <x:c r="I2431" s="0" t="s">
        <x:v>51</x:v>
      </x:c>
      <x:c r="J2431" s="0">
        <x:v>0.015</x:v>
      </x:c>
    </x:row>
    <x:row r="2432" spans="1:10">
      <x:c r="A2432" s="0" t="s">
        <x:v>2</x:v>
      </x:c>
      <x:c r="B2432" s="0" t="s">
        <x:v>4</x:v>
      </x:c>
      <x:c r="C2432" s="0" t="s">
        <x:v>91</x:v>
      </x:c>
      <x:c r="D2432" s="0" t="s">
        <x:v>92</x:v>
      </x:c>
      <x:c r="E2432" s="0" t="s">
        <x:v>161</x:v>
      </x:c>
      <x:c r="F2432" s="0" t="s">
        <x:v>162</x:v>
      </x:c>
      <x:c r="G2432" s="0" t="s">
        <x:v>50</x:v>
      </x:c>
      <x:c r="H2432" s="0" t="s">
        <x:v>50</x:v>
      </x:c>
      <x:c r="I2432" s="0" t="s">
        <x:v>51</x:v>
      </x:c>
      <x:c r="J2432" s="0">
        <x:v>0.015</x:v>
      </x:c>
    </x:row>
    <x:row r="2433" spans="1:10">
      <x:c r="A2433" s="0" t="s">
        <x:v>2</x:v>
      </x:c>
      <x:c r="B2433" s="0" t="s">
        <x:v>4</x:v>
      </x:c>
      <x:c r="C2433" s="0" t="s">
        <x:v>91</x:v>
      </x:c>
      <x:c r="D2433" s="0" t="s">
        <x:v>92</x:v>
      </x:c>
      <x:c r="E2433" s="0" t="s">
        <x:v>161</x:v>
      </x:c>
      <x:c r="F2433" s="0" t="s">
        <x:v>162</x:v>
      </x:c>
      <x:c r="G2433" s="0" t="s">
        <x:v>52</x:v>
      </x:c>
      <x:c r="H2433" s="0" t="s">
        <x:v>52</x:v>
      </x:c>
      <x:c r="I2433" s="0" t="s">
        <x:v>51</x:v>
      </x:c>
      <x:c r="J2433" s="0">
        <x:v>0.056</x:v>
      </x:c>
    </x:row>
    <x:row r="2434" spans="1:10">
      <x:c r="A2434" s="0" t="s">
        <x:v>2</x:v>
      </x:c>
      <x:c r="B2434" s="0" t="s">
        <x:v>4</x:v>
      </x:c>
      <x:c r="C2434" s="0" t="s">
        <x:v>91</x:v>
      </x:c>
      <x:c r="D2434" s="0" t="s">
        <x:v>92</x:v>
      </x:c>
      <x:c r="E2434" s="0" t="s">
        <x:v>163</x:v>
      </x:c>
      <x:c r="F2434" s="0" t="s">
        <x:v>164</x:v>
      </x:c>
      <x:c r="G2434" s="0" t="s">
        <x:v>50</x:v>
      </x:c>
      <x:c r="H2434" s="0" t="s">
        <x:v>50</x:v>
      </x:c>
      <x:c r="I2434" s="0" t="s">
        <x:v>51</x:v>
      </x:c>
      <x:c r="J2434" s="0">
        <x:v>0.014</x:v>
      </x:c>
    </x:row>
    <x:row r="2435" spans="1:10">
      <x:c r="A2435" s="0" t="s">
        <x:v>2</x:v>
      </x:c>
      <x:c r="B2435" s="0" t="s">
        <x:v>4</x:v>
      </x:c>
      <x:c r="C2435" s="0" t="s">
        <x:v>91</x:v>
      </x:c>
      <x:c r="D2435" s="0" t="s">
        <x:v>92</x:v>
      </x:c>
      <x:c r="E2435" s="0" t="s">
        <x:v>163</x:v>
      </x:c>
      <x:c r="F2435" s="0" t="s">
        <x:v>164</x:v>
      </x:c>
      <x:c r="G2435" s="0" t="s">
        <x:v>52</x:v>
      </x:c>
      <x:c r="H2435" s="0" t="s">
        <x:v>52</x:v>
      </x:c>
      <x:c r="I2435" s="0" t="s">
        <x:v>51</x:v>
      </x:c>
      <x:c r="J2435" s="0">
        <x:v>0.006</x:v>
      </x:c>
    </x:row>
    <x:row r="2436" spans="1:10">
      <x:c r="A2436" s="0" t="s">
        <x:v>2</x:v>
      </x:c>
      <x:c r="B2436" s="0" t="s">
        <x:v>4</x:v>
      </x:c>
      <x:c r="C2436" s="0" t="s">
        <x:v>91</x:v>
      </x:c>
      <x:c r="D2436" s="0" t="s">
        <x:v>92</x:v>
      </x:c>
      <x:c r="E2436" s="0" t="s">
        <x:v>165</x:v>
      </x:c>
      <x:c r="F2436" s="0" t="s">
        <x:v>166</x:v>
      </x:c>
      <x:c r="G2436" s="0" t="s">
        <x:v>50</x:v>
      </x:c>
      <x:c r="H2436" s="0" t="s">
        <x:v>50</x:v>
      </x:c>
      <x:c r="I2436" s="0" t="s">
        <x:v>51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91</x:v>
      </x:c>
      <x:c r="D2437" s="0" t="s">
        <x:v>92</x:v>
      </x:c>
      <x:c r="E2437" s="0" t="s">
        <x:v>165</x:v>
      </x:c>
      <x:c r="F2437" s="0" t="s">
        <x:v>166</x:v>
      </x:c>
      <x:c r="G2437" s="0" t="s">
        <x:v>52</x:v>
      </x:c>
      <x:c r="H2437" s="0" t="s">
        <x:v>52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93</x:v>
      </x:c>
      <x:c r="D2438" s="0" t="s">
        <x:v>94</x:v>
      </x:c>
      <x:c r="E2438" s="0" t="s">
        <x:v>48</x:v>
      </x:c>
      <x:c r="F2438" s="0" t="s">
        <x:v>49</x:v>
      </x:c>
      <x:c r="G2438" s="0" t="s">
        <x:v>50</x:v>
      </x:c>
      <x:c r="H2438" s="0" t="s">
        <x:v>50</x:v>
      </x:c>
      <x:c r="I2438" s="0" t="s">
        <x:v>51</x:v>
      </x:c>
      <x:c r="J2438" s="0">
        <x:v>0.001</x:v>
      </x:c>
    </x:row>
    <x:row r="2439" spans="1:10">
      <x:c r="A2439" s="0" t="s">
        <x:v>2</x:v>
      </x:c>
      <x:c r="B2439" s="0" t="s">
        <x:v>4</x:v>
      </x:c>
      <x:c r="C2439" s="0" t="s">
        <x:v>93</x:v>
      </x:c>
      <x:c r="D2439" s="0" t="s">
        <x:v>94</x:v>
      </x:c>
      <x:c r="E2439" s="0" t="s">
        <x:v>48</x:v>
      </x:c>
      <x:c r="F2439" s="0" t="s">
        <x:v>49</x:v>
      </x:c>
      <x:c r="G2439" s="0" t="s">
        <x:v>52</x:v>
      </x:c>
      <x:c r="H2439" s="0" t="s">
        <x:v>52</x:v>
      </x:c>
      <x:c r="I2439" s="0" t="s">
        <x:v>51</x:v>
      </x:c>
      <x:c r="J2439" s="0">
        <x:v>0.001</x:v>
      </x:c>
    </x:row>
    <x:row r="2440" spans="1:10">
      <x:c r="A2440" s="0" t="s">
        <x:v>2</x:v>
      </x:c>
      <x:c r="B2440" s="0" t="s">
        <x:v>4</x:v>
      </x:c>
      <x:c r="C2440" s="0" t="s">
        <x:v>93</x:v>
      </x:c>
      <x:c r="D2440" s="0" t="s">
        <x:v>94</x:v>
      </x:c>
      <x:c r="E2440" s="0" t="s">
        <x:v>53</x:v>
      </x:c>
      <x:c r="F2440" s="0" t="s">
        <x:v>54</x:v>
      </x:c>
      <x:c r="G2440" s="0" t="s">
        <x:v>50</x:v>
      </x:c>
      <x:c r="H2440" s="0" t="s">
        <x:v>50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93</x:v>
      </x:c>
      <x:c r="D2441" s="0" t="s">
        <x:v>94</x:v>
      </x:c>
      <x:c r="E2441" s="0" t="s">
        <x:v>53</x:v>
      </x:c>
      <x:c r="F2441" s="0" t="s">
        <x:v>54</x:v>
      </x:c>
      <x:c r="G2441" s="0" t="s">
        <x:v>52</x:v>
      </x:c>
      <x:c r="H2441" s="0" t="s">
        <x:v>52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93</x:v>
      </x:c>
      <x:c r="D2442" s="0" t="s">
        <x:v>94</x:v>
      </x:c>
      <x:c r="E2442" s="0" t="s">
        <x:v>55</x:v>
      </x:c>
      <x:c r="F2442" s="0" t="s">
        <x:v>56</x:v>
      </x:c>
      <x:c r="G2442" s="0" t="s">
        <x:v>50</x:v>
      </x:c>
      <x:c r="H2442" s="0" t="s">
        <x:v>50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93</x:v>
      </x:c>
      <x:c r="D2443" s="0" t="s">
        <x:v>94</x:v>
      </x:c>
      <x:c r="E2443" s="0" t="s">
        <x:v>55</x:v>
      </x:c>
      <x:c r="F2443" s="0" t="s">
        <x:v>56</x:v>
      </x:c>
      <x:c r="G2443" s="0" t="s">
        <x:v>52</x:v>
      </x:c>
      <x:c r="H2443" s="0" t="s">
        <x:v>52</x:v>
      </x:c>
      <x:c r="I2443" s="0" t="s">
        <x:v>51</x:v>
      </x:c>
      <x:c r="J2443" s="0">
        <x:v>0.001</x:v>
      </x:c>
    </x:row>
    <x:row r="2444" spans="1:10">
      <x:c r="A2444" s="0" t="s">
        <x:v>2</x:v>
      </x:c>
      <x:c r="B2444" s="0" t="s">
        <x:v>4</x:v>
      </x:c>
      <x:c r="C2444" s="0" t="s">
        <x:v>93</x:v>
      </x:c>
      <x:c r="D2444" s="0" t="s">
        <x:v>94</x:v>
      </x:c>
      <x:c r="E2444" s="0" t="s">
        <x:v>57</x:v>
      </x:c>
      <x:c r="F2444" s="0" t="s">
        <x:v>58</x:v>
      </x:c>
      <x:c r="G2444" s="0" t="s">
        <x:v>50</x:v>
      </x:c>
      <x:c r="H2444" s="0" t="s">
        <x:v>50</x:v>
      </x:c>
      <x:c r="I2444" s="0" t="s">
        <x:v>51</x:v>
      </x:c>
      <x:c r="J2444" s="0">
        <x:v>0.001</x:v>
      </x:c>
    </x:row>
    <x:row r="2445" spans="1:10">
      <x:c r="A2445" s="0" t="s">
        <x:v>2</x:v>
      </x:c>
      <x:c r="B2445" s="0" t="s">
        <x:v>4</x:v>
      </x:c>
      <x:c r="C2445" s="0" t="s">
        <x:v>93</x:v>
      </x:c>
      <x:c r="D2445" s="0" t="s">
        <x:v>94</x:v>
      </x:c>
      <x:c r="E2445" s="0" t="s">
        <x:v>57</x:v>
      </x:c>
      <x:c r="F2445" s="0" t="s">
        <x:v>58</x:v>
      </x:c>
      <x:c r="G2445" s="0" t="s">
        <x:v>52</x:v>
      </x:c>
      <x:c r="H2445" s="0" t="s">
        <x:v>52</x:v>
      </x:c>
      <x:c r="I2445" s="0" t="s">
        <x:v>51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93</x:v>
      </x:c>
      <x:c r="D2446" s="0" t="s">
        <x:v>94</x:v>
      </x:c>
      <x:c r="E2446" s="0" t="s">
        <x:v>59</x:v>
      </x:c>
      <x:c r="F2446" s="0" t="s">
        <x:v>60</x:v>
      </x:c>
      <x:c r="G2446" s="0" t="s">
        <x:v>50</x:v>
      </x:c>
      <x:c r="H2446" s="0" t="s">
        <x:v>50</x:v>
      </x:c>
      <x:c r="I2446" s="0" t="s">
        <x:v>51</x:v>
      </x:c>
      <x:c r="J2446" s="0">
        <x:v>0.001</x:v>
      </x:c>
    </x:row>
    <x:row r="2447" spans="1:10">
      <x:c r="A2447" s="0" t="s">
        <x:v>2</x:v>
      </x:c>
      <x:c r="B2447" s="0" t="s">
        <x:v>4</x:v>
      </x:c>
      <x:c r="C2447" s="0" t="s">
        <x:v>93</x:v>
      </x:c>
      <x:c r="D2447" s="0" t="s">
        <x:v>94</x:v>
      </x:c>
      <x:c r="E2447" s="0" t="s">
        <x:v>59</x:v>
      </x:c>
      <x:c r="F2447" s="0" t="s">
        <x:v>60</x:v>
      </x:c>
      <x:c r="G2447" s="0" t="s">
        <x:v>52</x:v>
      </x:c>
      <x:c r="H2447" s="0" t="s">
        <x:v>52</x:v>
      </x:c>
      <x:c r="I2447" s="0" t="s">
        <x:v>51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93</x:v>
      </x:c>
      <x:c r="D2448" s="0" t="s">
        <x:v>94</x:v>
      </x:c>
      <x:c r="E2448" s="0" t="s">
        <x:v>61</x:v>
      </x:c>
      <x:c r="F2448" s="0" t="s">
        <x:v>62</x:v>
      </x:c>
      <x:c r="G2448" s="0" t="s">
        <x:v>50</x:v>
      </x:c>
      <x:c r="H2448" s="0" t="s">
        <x:v>50</x:v>
      </x:c>
      <x:c r="I2448" s="0" t="s">
        <x:v>51</x:v>
      </x:c>
      <x:c r="J2448" s="0">
        <x:v>0.001</x:v>
      </x:c>
    </x:row>
    <x:row r="2449" spans="1:10">
      <x:c r="A2449" s="0" t="s">
        <x:v>2</x:v>
      </x:c>
      <x:c r="B2449" s="0" t="s">
        <x:v>4</x:v>
      </x:c>
      <x:c r="C2449" s="0" t="s">
        <x:v>93</x:v>
      </x:c>
      <x:c r="D2449" s="0" t="s">
        <x:v>94</x:v>
      </x:c>
      <x:c r="E2449" s="0" t="s">
        <x:v>61</x:v>
      </x:c>
      <x:c r="F2449" s="0" t="s">
        <x:v>62</x:v>
      </x:c>
      <x:c r="G2449" s="0" t="s">
        <x:v>52</x:v>
      </x:c>
      <x:c r="H2449" s="0" t="s">
        <x:v>52</x:v>
      </x:c>
      <x:c r="I2449" s="0" t="s">
        <x:v>51</x:v>
      </x:c>
      <x:c r="J2449" s="0">
        <x:v>0.002</x:v>
      </x:c>
    </x:row>
    <x:row r="2450" spans="1:10">
      <x:c r="A2450" s="0" t="s">
        <x:v>2</x:v>
      </x:c>
      <x:c r="B2450" s="0" t="s">
        <x:v>4</x:v>
      </x:c>
      <x:c r="C2450" s="0" t="s">
        <x:v>93</x:v>
      </x:c>
      <x:c r="D2450" s="0" t="s">
        <x:v>94</x:v>
      </x:c>
      <x:c r="E2450" s="0" t="s">
        <x:v>63</x:v>
      </x:c>
      <x:c r="F2450" s="0" t="s">
        <x:v>64</x:v>
      </x:c>
      <x:c r="G2450" s="0" t="s">
        <x:v>50</x:v>
      </x:c>
      <x:c r="H2450" s="0" t="s">
        <x:v>50</x:v>
      </x:c>
      <x:c r="I2450" s="0" t="s">
        <x:v>51</x:v>
      </x:c>
      <x:c r="J2450" s="0">
        <x:v>0.001</x:v>
      </x:c>
    </x:row>
    <x:row r="2451" spans="1:10">
      <x:c r="A2451" s="0" t="s">
        <x:v>2</x:v>
      </x:c>
      <x:c r="B2451" s="0" t="s">
        <x:v>4</x:v>
      </x:c>
      <x:c r="C2451" s="0" t="s">
        <x:v>93</x:v>
      </x:c>
      <x:c r="D2451" s="0" t="s">
        <x:v>94</x:v>
      </x:c>
      <x:c r="E2451" s="0" t="s">
        <x:v>63</x:v>
      </x:c>
      <x:c r="F2451" s="0" t="s">
        <x:v>64</x:v>
      </x:c>
      <x:c r="G2451" s="0" t="s">
        <x:v>52</x:v>
      </x:c>
      <x:c r="H2451" s="0" t="s">
        <x:v>52</x:v>
      </x:c>
      <x:c r="I2451" s="0" t="s">
        <x:v>51</x:v>
      </x:c>
      <x:c r="J2451" s="0">
        <x:v>0.001</x:v>
      </x:c>
    </x:row>
    <x:row r="2452" spans="1:10">
      <x:c r="A2452" s="0" t="s">
        <x:v>2</x:v>
      </x:c>
      <x:c r="B2452" s="0" t="s">
        <x:v>4</x:v>
      </x:c>
      <x:c r="C2452" s="0" t="s">
        <x:v>93</x:v>
      </x:c>
      <x:c r="D2452" s="0" t="s">
        <x:v>94</x:v>
      </x:c>
      <x:c r="E2452" s="0" t="s">
        <x:v>65</x:v>
      </x:c>
      <x:c r="F2452" s="0" t="s">
        <x:v>66</x:v>
      </x:c>
      <x:c r="G2452" s="0" t="s">
        <x:v>50</x:v>
      </x:c>
      <x:c r="H2452" s="0" t="s">
        <x:v>50</x:v>
      </x:c>
      <x:c r="I2452" s="0" t="s">
        <x:v>51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93</x:v>
      </x:c>
      <x:c r="D2453" s="0" t="s">
        <x:v>94</x:v>
      </x:c>
      <x:c r="E2453" s="0" t="s">
        <x:v>65</x:v>
      </x:c>
      <x:c r="F2453" s="0" t="s">
        <x:v>66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93</x:v>
      </x:c>
      <x:c r="D2454" s="0" t="s">
        <x:v>94</x:v>
      </x:c>
      <x:c r="E2454" s="0" t="s">
        <x:v>67</x:v>
      </x:c>
      <x:c r="F2454" s="0" t="s">
        <x:v>68</x:v>
      </x:c>
      <x:c r="G2454" s="0" t="s">
        <x:v>50</x:v>
      </x:c>
      <x:c r="H2454" s="0" t="s">
        <x:v>50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93</x:v>
      </x:c>
      <x:c r="D2455" s="0" t="s">
        <x:v>94</x:v>
      </x:c>
      <x:c r="E2455" s="0" t="s">
        <x:v>67</x:v>
      </x:c>
      <x:c r="F2455" s="0" t="s">
        <x:v>68</x:v>
      </x:c>
      <x:c r="G2455" s="0" t="s">
        <x:v>52</x:v>
      </x:c>
      <x:c r="H2455" s="0" t="s">
        <x:v>52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93</x:v>
      </x:c>
      <x:c r="D2456" s="0" t="s">
        <x:v>94</x:v>
      </x:c>
      <x:c r="E2456" s="0" t="s">
        <x:v>69</x:v>
      </x:c>
      <x:c r="F2456" s="0" t="s">
        <x:v>70</x:v>
      </x:c>
      <x:c r="G2456" s="0" t="s">
        <x:v>50</x:v>
      </x:c>
      <x:c r="H2456" s="0" t="s">
        <x:v>50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93</x:v>
      </x:c>
      <x:c r="D2457" s="0" t="s">
        <x:v>94</x:v>
      </x:c>
      <x:c r="E2457" s="0" t="s">
        <x:v>69</x:v>
      </x:c>
      <x:c r="F2457" s="0" t="s">
        <x:v>70</x:v>
      </x:c>
      <x:c r="G2457" s="0" t="s">
        <x:v>52</x:v>
      </x:c>
      <x:c r="H2457" s="0" t="s">
        <x:v>52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93</x:v>
      </x:c>
      <x:c r="D2458" s="0" t="s">
        <x:v>94</x:v>
      </x:c>
      <x:c r="E2458" s="0" t="s">
        <x:v>71</x:v>
      </x:c>
      <x:c r="F2458" s="0" t="s">
        <x:v>72</x:v>
      </x:c>
      <x:c r="G2458" s="0" t="s">
        <x:v>50</x:v>
      </x:c>
      <x:c r="H2458" s="0" t="s">
        <x:v>50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93</x:v>
      </x:c>
      <x:c r="D2459" s="0" t="s">
        <x:v>94</x:v>
      </x:c>
      <x:c r="E2459" s="0" t="s">
        <x:v>71</x:v>
      </x:c>
      <x:c r="F2459" s="0" t="s">
        <x:v>72</x:v>
      </x:c>
      <x:c r="G2459" s="0" t="s">
        <x:v>52</x:v>
      </x:c>
      <x:c r="H2459" s="0" t="s">
        <x:v>52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93</x:v>
      </x:c>
      <x:c r="D2460" s="0" t="s">
        <x:v>94</x:v>
      </x:c>
      <x:c r="E2460" s="0" t="s">
        <x:v>73</x:v>
      </x:c>
      <x:c r="F2460" s="0" t="s">
        <x:v>74</x:v>
      </x:c>
      <x:c r="G2460" s="0" t="s">
        <x:v>50</x:v>
      </x:c>
      <x:c r="H2460" s="0" t="s">
        <x:v>50</x:v>
      </x:c>
      <x:c r="I2460" s="0" t="s">
        <x:v>51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93</x:v>
      </x:c>
      <x:c r="D2461" s="0" t="s">
        <x:v>94</x:v>
      </x:c>
      <x:c r="E2461" s="0" t="s">
        <x:v>73</x:v>
      </x:c>
      <x:c r="F2461" s="0" t="s">
        <x:v>74</x:v>
      </x:c>
      <x:c r="G2461" s="0" t="s">
        <x:v>52</x:v>
      </x:c>
      <x:c r="H2461" s="0" t="s">
        <x:v>52</x:v>
      </x:c>
      <x:c r="I2461" s="0" t="s">
        <x:v>51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93</x:v>
      </x:c>
      <x:c r="D2462" s="0" t="s">
        <x:v>94</x:v>
      </x:c>
      <x:c r="E2462" s="0" t="s">
        <x:v>75</x:v>
      </x:c>
      <x:c r="F2462" s="0" t="s">
        <x:v>76</x:v>
      </x:c>
      <x:c r="G2462" s="0" t="s">
        <x:v>50</x:v>
      </x:c>
      <x:c r="H2462" s="0" t="s">
        <x:v>50</x:v>
      </x:c>
      <x:c r="I2462" s="0" t="s">
        <x:v>51</x:v>
      </x:c>
      <x:c r="J2462" s="0">
        <x:v>0.002</x:v>
      </x:c>
    </x:row>
    <x:row r="2463" spans="1:10">
      <x:c r="A2463" s="0" t="s">
        <x:v>2</x:v>
      </x:c>
      <x:c r="B2463" s="0" t="s">
        <x:v>4</x:v>
      </x:c>
      <x:c r="C2463" s="0" t="s">
        <x:v>93</x:v>
      </x:c>
      <x:c r="D2463" s="0" t="s">
        <x:v>94</x:v>
      </x:c>
      <x:c r="E2463" s="0" t="s">
        <x:v>75</x:v>
      </x:c>
      <x:c r="F2463" s="0" t="s">
        <x:v>76</x:v>
      </x:c>
      <x:c r="G2463" s="0" t="s">
        <x:v>52</x:v>
      </x:c>
      <x:c r="H2463" s="0" t="s">
        <x:v>52</x:v>
      </x:c>
      <x:c r="I2463" s="0" t="s">
        <x:v>51</x:v>
      </x:c>
      <x:c r="J2463" s="0">
        <x:v>0.002</x:v>
      </x:c>
    </x:row>
    <x:row r="2464" spans="1:10">
      <x:c r="A2464" s="0" t="s">
        <x:v>2</x:v>
      </x:c>
      <x:c r="B2464" s="0" t="s">
        <x:v>4</x:v>
      </x:c>
      <x:c r="C2464" s="0" t="s">
        <x:v>93</x:v>
      </x:c>
      <x:c r="D2464" s="0" t="s">
        <x:v>94</x:v>
      </x:c>
      <x:c r="E2464" s="0" t="s">
        <x:v>77</x:v>
      </x:c>
      <x:c r="F2464" s="0" t="s">
        <x:v>78</x:v>
      </x:c>
      <x:c r="G2464" s="0" t="s">
        <x:v>50</x:v>
      </x:c>
      <x:c r="H2464" s="0" t="s">
        <x:v>50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93</x:v>
      </x:c>
      <x:c r="D2465" s="0" t="s">
        <x:v>94</x:v>
      </x:c>
      <x:c r="E2465" s="0" t="s">
        <x:v>77</x:v>
      </x:c>
      <x:c r="F2465" s="0" t="s">
        <x:v>78</x:v>
      </x:c>
      <x:c r="G2465" s="0" t="s">
        <x:v>52</x:v>
      </x:c>
      <x:c r="H2465" s="0" t="s">
        <x:v>52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93</x:v>
      </x:c>
      <x:c r="D2466" s="0" t="s">
        <x:v>94</x:v>
      </x:c>
      <x:c r="E2466" s="0" t="s">
        <x:v>79</x:v>
      </x:c>
      <x:c r="F2466" s="0" t="s">
        <x:v>80</x:v>
      </x:c>
      <x:c r="G2466" s="0" t="s">
        <x:v>50</x:v>
      </x:c>
      <x:c r="H2466" s="0" t="s">
        <x:v>50</x:v>
      </x:c>
      <x:c r="I2466" s="0" t="s">
        <x:v>51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93</x:v>
      </x:c>
      <x:c r="D2467" s="0" t="s">
        <x:v>94</x:v>
      </x:c>
      <x:c r="E2467" s="0" t="s">
        <x:v>79</x:v>
      </x:c>
      <x:c r="F2467" s="0" t="s">
        <x:v>80</x:v>
      </x:c>
      <x:c r="G2467" s="0" t="s">
        <x:v>52</x:v>
      </x:c>
      <x:c r="H2467" s="0" t="s">
        <x:v>52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93</x:v>
      </x:c>
      <x:c r="D2468" s="0" t="s">
        <x:v>94</x:v>
      </x:c>
      <x:c r="E2468" s="0" t="s">
        <x:v>81</x:v>
      </x:c>
      <x:c r="F2468" s="0" t="s">
        <x:v>82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93</x:v>
      </x:c>
      <x:c r="D2469" s="0" t="s">
        <x:v>94</x:v>
      </x:c>
      <x:c r="E2469" s="0" t="s">
        <x:v>81</x:v>
      </x:c>
      <x:c r="F2469" s="0" t="s">
        <x:v>82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93</x:v>
      </x:c>
      <x:c r="D2470" s="0" t="s">
        <x:v>94</x:v>
      </x:c>
      <x:c r="E2470" s="0" t="s">
        <x:v>83</x:v>
      </x:c>
      <x:c r="F2470" s="0" t="s">
        <x:v>84</x:v>
      </x:c>
      <x:c r="G2470" s="0" t="s">
        <x:v>50</x:v>
      </x:c>
      <x:c r="H2470" s="0" t="s">
        <x:v>50</x:v>
      </x:c>
      <x:c r="I2470" s="0" t="s">
        <x:v>51</x:v>
      </x:c>
      <x:c r="J2470" s="0">
        <x:v>0.001</x:v>
      </x:c>
    </x:row>
    <x:row r="2471" spans="1:10">
      <x:c r="A2471" s="0" t="s">
        <x:v>2</x:v>
      </x:c>
      <x:c r="B2471" s="0" t="s">
        <x:v>4</x:v>
      </x:c>
      <x:c r="C2471" s="0" t="s">
        <x:v>93</x:v>
      </x:c>
      <x:c r="D2471" s="0" t="s">
        <x:v>94</x:v>
      </x:c>
      <x:c r="E2471" s="0" t="s">
        <x:v>83</x:v>
      </x:c>
      <x:c r="F2471" s="0" t="s">
        <x:v>84</x:v>
      </x:c>
      <x:c r="G2471" s="0" t="s">
        <x:v>52</x:v>
      </x:c>
      <x:c r="H2471" s="0" t="s">
        <x:v>52</x:v>
      </x:c>
      <x:c r="I2471" s="0" t="s">
        <x:v>51</x:v>
      </x:c>
      <x:c r="J2471" s="0">
        <x:v>0.002</x:v>
      </x:c>
    </x:row>
    <x:row r="2472" spans="1:10">
      <x:c r="A2472" s="0" t="s">
        <x:v>2</x:v>
      </x:c>
      <x:c r="B2472" s="0" t="s">
        <x:v>4</x:v>
      </x:c>
      <x:c r="C2472" s="0" t="s">
        <x:v>93</x:v>
      </x:c>
      <x:c r="D2472" s="0" t="s">
        <x:v>94</x:v>
      </x:c>
      <x:c r="E2472" s="0" t="s">
        <x:v>85</x:v>
      </x:c>
      <x:c r="F2472" s="0" t="s">
        <x:v>86</x:v>
      </x:c>
      <x:c r="G2472" s="0" t="s">
        <x:v>50</x:v>
      </x:c>
      <x:c r="H2472" s="0" t="s">
        <x:v>50</x:v>
      </x:c>
      <x:c r="I2472" s="0" t="s">
        <x:v>51</x:v>
      </x:c>
      <x:c r="J2472" s="0">
        <x:v>0.013</x:v>
      </x:c>
    </x:row>
    <x:row r="2473" spans="1:10">
      <x:c r="A2473" s="0" t="s">
        <x:v>2</x:v>
      </x:c>
      <x:c r="B2473" s="0" t="s">
        <x:v>4</x:v>
      </x:c>
      <x:c r="C2473" s="0" t="s">
        <x:v>93</x:v>
      </x:c>
      <x:c r="D2473" s="0" t="s">
        <x:v>94</x:v>
      </x:c>
      <x:c r="E2473" s="0" t="s">
        <x:v>85</x:v>
      </x:c>
      <x:c r="F2473" s="0" t="s">
        <x:v>86</x:v>
      </x:c>
      <x:c r="G2473" s="0" t="s">
        <x:v>52</x:v>
      </x:c>
      <x:c r="H2473" s="0" t="s">
        <x:v>52</x:v>
      </x:c>
      <x:c r="I2473" s="0" t="s">
        <x:v>51</x:v>
      </x:c>
      <x:c r="J2473" s="0">
        <x:v>0.013</x:v>
      </x:c>
    </x:row>
    <x:row r="2474" spans="1:10">
      <x:c r="A2474" s="0" t="s">
        <x:v>2</x:v>
      </x:c>
      <x:c r="B2474" s="0" t="s">
        <x:v>4</x:v>
      </x:c>
      <x:c r="C2474" s="0" t="s">
        <x:v>93</x:v>
      </x:c>
      <x:c r="D2474" s="0" t="s">
        <x:v>94</x:v>
      </x:c>
      <x:c r="E2474" s="0" t="s">
        <x:v>87</x:v>
      </x:c>
      <x:c r="F2474" s="0" t="s">
        <x:v>88</x:v>
      </x:c>
      <x:c r="G2474" s="0" t="s">
        <x:v>50</x:v>
      </x:c>
      <x:c r="H2474" s="0" t="s">
        <x:v>50</x:v>
      </x:c>
      <x:c r="I2474" s="0" t="s">
        <x:v>51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93</x:v>
      </x:c>
      <x:c r="D2475" s="0" t="s">
        <x:v>94</x:v>
      </x:c>
      <x:c r="E2475" s="0" t="s">
        <x:v>87</x:v>
      </x:c>
      <x:c r="F2475" s="0" t="s">
        <x:v>88</x:v>
      </x:c>
      <x:c r="G2475" s="0" t="s">
        <x:v>52</x:v>
      </x:c>
      <x:c r="H2475" s="0" t="s">
        <x:v>52</x:v>
      </x:c>
      <x:c r="I2475" s="0" t="s">
        <x:v>51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93</x:v>
      </x:c>
      <x:c r="D2476" s="0" t="s">
        <x:v>94</x:v>
      </x:c>
      <x:c r="E2476" s="0" t="s">
        <x:v>89</x:v>
      </x:c>
      <x:c r="F2476" s="0" t="s">
        <x:v>90</x:v>
      </x:c>
      <x:c r="G2476" s="0" t="s">
        <x:v>50</x:v>
      </x:c>
      <x:c r="H2476" s="0" t="s">
        <x:v>50</x:v>
      </x:c>
      <x:c r="I2476" s="0" t="s">
        <x:v>51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93</x:v>
      </x:c>
      <x:c r="D2477" s="0" t="s">
        <x:v>94</x:v>
      </x:c>
      <x:c r="E2477" s="0" t="s">
        <x:v>89</x:v>
      </x:c>
      <x:c r="F2477" s="0" t="s">
        <x:v>90</x:v>
      </x:c>
      <x:c r="G2477" s="0" t="s">
        <x:v>52</x:v>
      </x:c>
      <x:c r="H2477" s="0" t="s">
        <x:v>52</x:v>
      </x:c>
      <x:c r="I2477" s="0" t="s">
        <x:v>51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93</x:v>
      </x:c>
      <x:c r="D2478" s="0" t="s">
        <x:v>94</x:v>
      </x:c>
      <x:c r="E2478" s="0" t="s">
        <x:v>91</x:v>
      </x:c>
      <x:c r="F2478" s="0" t="s">
        <x:v>92</x:v>
      </x:c>
      <x:c r="G2478" s="0" t="s">
        <x:v>50</x:v>
      </x:c>
      <x:c r="H2478" s="0" t="s">
        <x:v>50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93</x:v>
      </x:c>
      <x:c r="D2479" s="0" t="s">
        <x:v>94</x:v>
      </x:c>
      <x:c r="E2479" s="0" t="s">
        <x:v>91</x:v>
      </x:c>
      <x:c r="F2479" s="0" t="s">
        <x:v>92</x:v>
      </x:c>
      <x:c r="G2479" s="0" t="s">
        <x:v>52</x:v>
      </x:c>
      <x:c r="H2479" s="0" t="s">
        <x:v>52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93</x:v>
      </x:c>
      <x:c r="F2480" s="0" t="s">
        <x:v>94</x:v>
      </x:c>
      <x:c r="G2480" s="0" t="s">
        <x:v>50</x:v>
      </x:c>
      <x:c r="H2480" s="0" t="s">
        <x:v>50</x:v>
      </x:c>
      <x:c r="I2480" s="0" t="s">
        <x:v>51</x:v>
      </x:c>
      <x:c r="J2480" s="0">
        <x:v>1.006</x:v>
      </x:c>
    </x:row>
    <x:row r="2481" spans="1:10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93</x:v>
      </x:c>
      <x:c r="F2481" s="0" t="s">
        <x:v>94</x:v>
      </x:c>
      <x:c r="G2481" s="0" t="s">
        <x:v>52</x:v>
      </x:c>
      <x:c r="H2481" s="0" t="s">
        <x:v>52</x:v>
      </x:c>
      <x:c r="I2481" s="0" t="s">
        <x:v>51</x:v>
      </x:c>
      <x:c r="J2481" s="0">
        <x:v>1.008</x:v>
      </x:c>
    </x:row>
    <x:row r="2482" spans="1:10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95</x:v>
      </x:c>
      <x:c r="F2482" s="0" t="s">
        <x:v>96</x:v>
      </x:c>
      <x:c r="G2482" s="0" t="s">
        <x:v>50</x:v>
      </x:c>
      <x:c r="H2482" s="0" t="s">
        <x:v>50</x:v>
      </x:c>
      <x:c r="I2482" s="0" t="s">
        <x:v>51</x:v>
      </x:c>
      <x:c r="J2482" s="0">
        <x:v>0.001</x:v>
      </x:c>
    </x:row>
    <x:row r="2483" spans="1:10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95</x:v>
      </x:c>
      <x:c r="F2483" s="0" t="s">
        <x:v>96</x:v>
      </x:c>
      <x:c r="G2483" s="0" t="s">
        <x:v>52</x:v>
      </x:c>
      <x:c r="H2483" s="0" t="s">
        <x:v>52</x:v>
      </x:c>
      <x:c r="I2483" s="0" t="s">
        <x:v>51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97</x:v>
      </x:c>
      <x:c r="F2484" s="0" t="s">
        <x:v>98</x:v>
      </x:c>
      <x:c r="G2484" s="0" t="s">
        <x:v>50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97</x:v>
      </x:c>
      <x:c r="F2485" s="0" t="s">
        <x:v>98</x:v>
      </x:c>
      <x:c r="G2485" s="0" t="s">
        <x:v>52</x:v>
      </x:c>
      <x:c r="H2485" s="0" t="s">
        <x:v>52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99</x:v>
      </x:c>
      <x:c r="F2486" s="0" t="s">
        <x:v>100</x:v>
      </x:c>
      <x:c r="G2486" s="0" t="s">
        <x:v>50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99</x:v>
      </x:c>
      <x:c r="F2487" s="0" t="s">
        <x:v>100</x:v>
      </x:c>
      <x:c r="G2487" s="0" t="s">
        <x:v>52</x:v>
      </x:c>
      <x:c r="H2487" s="0" t="s">
        <x:v>52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101</x:v>
      </x:c>
      <x:c r="F2488" s="0" t="s">
        <x:v>102</x:v>
      </x:c>
      <x:c r="G2488" s="0" t="s">
        <x:v>50</x:v>
      </x:c>
      <x:c r="H2488" s="0" t="s">
        <x:v>50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101</x:v>
      </x:c>
      <x:c r="F2489" s="0" t="s">
        <x:v>102</x:v>
      </x:c>
      <x:c r="G2489" s="0" t="s">
        <x:v>52</x:v>
      </x:c>
      <x:c r="H2489" s="0" t="s">
        <x:v>52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103</x:v>
      </x:c>
      <x:c r="F2490" s="0" t="s">
        <x:v>104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103</x:v>
      </x:c>
      <x:c r="F2491" s="0" t="s">
        <x:v>104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105</x:v>
      </x:c>
      <x:c r="F2492" s="0" t="s">
        <x:v>106</x:v>
      </x:c>
      <x:c r="G2492" s="0" t="s">
        <x:v>50</x:v>
      </x:c>
      <x:c r="H2492" s="0" t="s">
        <x:v>50</x:v>
      </x:c>
      <x:c r="I2492" s="0" t="s">
        <x:v>51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105</x:v>
      </x:c>
      <x:c r="F2493" s="0" t="s">
        <x:v>106</x:v>
      </x:c>
      <x:c r="G2493" s="0" t="s">
        <x:v>52</x:v>
      </x:c>
      <x:c r="H2493" s="0" t="s">
        <x:v>52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107</x:v>
      </x:c>
      <x:c r="F2494" s="0" t="s">
        <x:v>108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107</x:v>
      </x:c>
      <x:c r="F2495" s="0" t="s">
        <x:v>108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109</x:v>
      </x:c>
      <x:c r="F2496" s="0" t="s">
        <x:v>110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109</x:v>
      </x:c>
      <x:c r="F2497" s="0" t="s">
        <x:v>110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111</x:v>
      </x:c>
      <x:c r="F2498" s="0" t="s">
        <x:v>112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111</x:v>
      </x:c>
      <x:c r="F2499" s="0" t="s">
        <x:v>112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113</x:v>
      </x:c>
      <x:c r="F2500" s="0" t="s">
        <x:v>114</x:v>
      </x:c>
      <x:c r="G2500" s="0" t="s">
        <x:v>50</x:v>
      </x:c>
      <x:c r="H2500" s="0" t="s">
        <x:v>50</x:v>
      </x:c>
      <x:c r="I2500" s="0" t="s">
        <x:v>51</x:v>
      </x:c>
      <x:c r="J2500" s="0">
        <x:v>0.001</x:v>
      </x:c>
    </x:row>
    <x:row r="2501" spans="1:10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113</x:v>
      </x:c>
      <x:c r="F2501" s="0" t="s">
        <x:v>114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115</x:v>
      </x:c>
      <x:c r="F2502" s="0" t="s">
        <x:v>116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115</x:v>
      </x:c>
      <x:c r="F2503" s="0" t="s">
        <x:v>116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117</x:v>
      </x:c>
      <x:c r="F2504" s="0" t="s">
        <x:v>118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117</x:v>
      </x:c>
      <x:c r="F2505" s="0" t="s">
        <x:v>118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119</x:v>
      </x:c>
      <x:c r="F2506" s="0" t="s">
        <x:v>120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119</x:v>
      </x:c>
      <x:c r="F2507" s="0" t="s">
        <x:v>120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121</x:v>
      </x:c>
      <x:c r="F2508" s="0" t="s">
        <x:v>122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121</x:v>
      </x:c>
      <x:c r="F2509" s="0" t="s">
        <x:v>122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123</x:v>
      </x:c>
      <x:c r="F2510" s="0" t="s">
        <x:v>124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123</x:v>
      </x:c>
      <x:c r="F2511" s="0" t="s">
        <x:v>124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125</x:v>
      </x:c>
      <x:c r="F2512" s="0" t="s">
        <x:v>126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125</x:v>
      </x:c>
      <x:c r="F2513" s="0" t="s">
        <x:v>126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127</x:v>
      </x:c>
      <x:c r="F2514" s="0" t="s">
        <x:v>128</x:v>
      </x:c>
      <x:c r="G2514" s="0" t="s">
        <x:v>50</x:v>
      </x:c>
      <x:c r="H2514" s="0" t="s">
        <x:v>50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127</x:v>
      </x:c>
      <x:c r="F2515" s="0" t="s">
        <x:v>128</x:v>
      </x:c>
      <x:c r="G2515" s="0" t="s">
        <x:v>52</x:v>
      </x:c>
      <x:c r="H2515" s="0" t="s">
        <x:v>52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129</x:v>
      </x:c>
      <x:c r="F2516" s="0" t="s">
        <x:v>130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129</x:v>
      </x:c>
      <x:c r="F2517" s="0" t="s">
        <x:v>130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131</x:v>
      </x:c>
      <x:c r="F2518" s="0" t="s">
        <x:v>132</x:v>
      </x:c>
      <x:c r="G2518" s="0" t="s">
        <x:v>50</x:v>
      </x:c>
      <x:c r="H2518" s="0" t="s">
        <x:v>50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131</x:v>
      </x:c>
      <x:c r="F2519" s="0" t="s">
        <x:v>132</x:v>
      </x:c>
      <x:c r="G2519" s="0" t="s">
        <x:v>52</x:v>
      </x:c>
      <x:c r="H2519" s="0" t="s">
        <x:v>52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133</x:v>
      </x:c>
      <x:c r="F2520" s="0" t="s">
        <x:v>134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133</x:v>
      </x:c>
      <x:c r="F2521" s="0" t="s">
        <x:v>134</x:v>
      </x:c>
      <x:c r="G2521" s="0" t="s">
        <x:v>52</x:v>
      </x:c>
      <x:c r="H2521" s="0" t="s">
        <x:v>52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135</x:v>
      </x:c>
      <x:c r="F2522" s="0" t="s">
        <x:v>136</x:v>
      </x:c>
      <x:c r="G2522" s="0" t="s">
        <x:v>50</x:v>
      </x:c>
      <x:c r="H2522" s="0" t="s">
        <x:v>50</x:v>
      </x:c>
      <x:c r="I2522" s="0" t="s">
        <x:v>51</x:v>
      </x:c>
      <x:c r="J2522" s="0">
        <x:v>0.002</x:v>
      </x:c>
    </x:row>
    <x:row r="2523" spans="1:10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135</x:v>
      </x:c>
      <x:c r="F2523" s="0" t="s">
        <x:v>136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137</x:v>
      </x:c>
      <x:c r="F2524" s="0" t="s">
        <x:v>138</x:v>
      </x:c>
      <x:c r="G2524" s="0" t="s">
        <x:v>50</x:v>
      </x:c>
      <x:c r="H2524" s="0" t="s">
        <x:v>50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137</x:v>
      </x:c>
      <x:c r="F2525" s="0" t="s">
        <x:v>138</x:v>
      </x:c>
      <x:c r="G2525" s="0" t="s">
        <x:v>52</x:v>
      </x:c>
      <x:c r="H2525" s="0" t="s">
        <x:v>52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139</x:v>
      </x:c>
      <x:c r="F2526" s="0" t="s">
        <x:v>140</x:v>
      </x:c>
      <x:c r="G2526" s="0" t="s">
        <x:v>50</x:v>
      </x:c>
      <x:c r="H2526" s="0" t="s">
        <x:v>50</x:v>
      </x:c>
      <x:c r="I2526" s="0" t="s">
        <x:v>51</x:v>
      </x:c>
      <x:c r="J2526" s="0">
        <x:v>0.001</x:v>
      </x:c>
    </x:row>
    <x:row r="2527" spans="1:10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139</x:v>
      </x:c>
      <x:c r="F2527" s="0" t="s">
        <x:v>140</x:v>
      </x:c>
      <x:c r="G2527" s="0" t="s">
        <x:v>52</x:v>
      </x:c>
      <x:c r="H2527" s="0" t="s">
        <x:v>52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141</x:v>
      </x:c>
      <x:c r="F2528" s="0" t="s">
        <x:v>142</x:v>
      </x:c>
      <x:c r="G2528" s="0" t="s">
        <x:v>50</x:v>
      </x:c>
      <x:c r="H2528" s="0" t="s">
        <x:v>50</x:v>
      </x:c>
      <x:c r="I2528" s="0" t="s">
        <x:v>51</x:v>
      </x:c>
      <x:c r="J2528" s="0">
        <x:v>0.001</x:v>
      </x:c>
    </x:row>
    <x:row r="2529" spans="1:10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141</x:v>
      </x:c>
      <x:c r="F2529" s="0" t="s">
        <x:v>142</x:v>
      </x:c>
      <x:c r="G2529" s="0" t="s">
        <x:v>52</x:v>
      </x:c>
      <x:c r="H2529" s="0" t="s">
        <x:v>52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143</x:v>
      </x:c>
      <x:c r="F2530" s="0" t="s">
        <x:v>144</x:v>
      </x:c>
      <x:c r="G2530" s="0" t="s">
        <x:v>50</x:v>
      </x:c>
      <x:c r="H2530" s="0" t="s">
        <x:v>50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143</x:v>
      </x:c>
      <x:c r="F2531" s="0" t="s">
        <x:v>144</x:v>
      </x:c>
      <x:c r="G2531" s="0" t="s">
        <x:v>52</x:v>
      </x:c>
      <x:c r="H2531" s="0" t="s">
        <x:v>52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145</x:v>
      </x:c>
      <x:c r="F2532" s="0" t="s">
        <x:v>146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147</x:v>
      </x:c>
      <x:c r="F2534" s="0" t="s">
        <x:v>148</x:v>
      </x:c>
      <x:c r="G2534" s="0" t="s">
        <x:v>50</x:v>
      </x:c>
      <x:c r="H2534" s="0" t="s">
        <x:v>50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147</x:v>
      </x:c>
      <x:c r="F2535" s="0" t="s">
        <x:v>148</x:v>
      </x:c>
      <x:c r="G2535" s="0" t="s">
        <x:v>52</x:v>
      </x:c>
      <x:c r="H2535" s="0" t="s">
        <x:v>52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149</x:v>
      </x:c>
      <x:c r="F2536" s="0" t="s">
        <x:v>150</x:v>
      </x:c>
      <x:c r="G2536" s="0" t="s">
        <x:v>50</x:v>
      </x:c>
      <x:c r="H2536" s="0" t="s">
        <x:v>50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149</x:v>
      </x:c>
      <x:c r="F2537" s="0" t="s">
        <x:v>150</x:v>
      </x:c>
      <x:c r="G2537" s="0" t="s">
        <x:v>52</x:v>
      </x:c>
      <x:c r="H2537" s="0" t="s">
        <x:v>52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151</x:v>
      </x:c>
      <x:c r="F2538" s="0" t="s">
        <x:v>152</x:v>
      </x:c>
      <x:c r="G2538" s="0" t="s">
        <x:v>50</x:v>
      </x:c>
      <x:c r="H2538" s="0" t="s">
        <x:v>50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151</x:v>
      </x:c>
      <x:c r="F2539" s="0" t="s">
        <x:v>152</x:v>
      </x:c>
      <x:c r="G2539" s="0" t="s">
        <x:v>52</x:v>
      </x:c>
      <x:c r="H2539" s="0" t="s">
        <x:v>52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153</x:v>
      </x:c>
      <x:c r="F2540" s="0" t="s">
        <x:v>154</x:v>
      </x:c>
      <x:c r="G2540" s="0" t="s">
        <x:v>50</x:v>
      </x:c>
      <x:c r="H2540" s="0" t="s">
        <x:v>50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153</x:v>
      </x:c>
      <x:c r="F2541" s="0" t="s">
        <x:v>154</x:v>
      </x:c>
      <x:c r="G2541" s="0" t="s">
        <x:v>52</x:v>
      </x:c>
      <x:c r="H2541" s="0" t="s">
        <x:v>52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155</x:v>
      </x:c>
      <x:c r="F2542" s="0" t="s">
        <x:v>156</x:v>
      </x:c>
      <x:c r="G2542" s="0" t="s">
        <x:v>50</x:v>
      </x:c>
      <x:c r="H2542" s="0" t="s">
        <x:v>50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155</x:v>
      </x:c>
      <x:c r="F2543" s="0" t="s">
        <x:v>156</x:v>
      </x:c>
      <x:c r="G2543" s="0" t="s">
        <x:v>52</x:v>
      </x:c>
      <x:c r="H2543" s="0" t="s">
        <x:v>52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157</x:v>
      </x:c>
      <x:c r="F2544" s="0" t="s">
        <x:v>158</x:v>
      </x:c>
      <x:c r="G2544" s="0" t="s">
        <x:v>50</x:v>
      </x:c>
      <x:c r="H2544" s="0" t="s">
        <x:v>50</x:v>
      </x:c>
      <x:c r="I2544" s="0" t="s">
        <x:v>51</x:v>
      </x:c>
      <x:c r="J2544" s="0">
        <x:v>0.001</x:v>
      </x:c>
    </x:row>
    <x:row r="2545" spans="1:10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157</x:v>
      </x:c>
      <x:c r="F2545" s="0" t="s">
        <x:v>158</x:v>
      </x:c>
      <x:c r="G2545" s="0" t="s">
        <x:v>52</x:v>
      </x:c>
      <x:c r="H2545" s="0" t="s">
        <x:v>52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159</x:v>
      </x:c>
      <x:c r="F2546" s="0" t="s">
        <x:v>160</x:v>
      </x:c>
      <x:c r="G2546" s="0" t="s">
        <x:v>50</x:v>
      </x:c>
      <x:c r="H2546" s="0" t="s">
        <x:v>50</x:v>
      </x:c>
      <x:c r="I2546" s="0" t="s">
        <x:v>51</x:v>
      </x:c>
      <x:c r="J2546" s="0">
        <x:v>0.001</x:v>
      </x:c>
    </x:row>
    <x:row r="2547" spans="1:10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159</x:v>
      </x:c>
      <x:c r="F2547" s="0" t="s">
        <x:v>160</x:v>
      </x:c>
      <x:c r="G2547" s="0" t="s">
        <x:v>52</x:v>
      </x:c>
      <x:c r="H2547" s="0" t="s">
        <x:v>52</x:v>
      </x:c>
      <x:c r="I2547" s="0" t="s">
        <x:v>51</x:v>
      </x:c>
      <x:c r="J2547" s="0">
        <x:v>0.001</x:v>
      </x:c>
    </x:row>
    <x:row r="2548" spans="1:10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161</x:v>
      </x:c>
      <x:c r="F2548" s="0" t="s">
        <x:v>162</x:v>
      </x:c>
      <x:c r="G2548" s="0" t="s">
        <x:v>50</x:v>
      </x:c>
      <x:c r="H2548" s="0" t="s">
        <x:v>50</x:v>
      </x:c>
      <x:c r="I2548" s="0" t="s">
        <x:v>51</x:v>
      </x:c>
      <x:c r="J2548" s="0">
        <x:v>0.001</x:v>
      </x:c>
    </x:row>
    <x:row r="2549" spans="1:10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161</x:v>
      </x:c>
      <x:c r="F2549" s="0" t="s">
        <x:v>162</x:v>
      </x:c>
      <x:c r="G2549" s="0" t="s">
        <x:v>52</x:v>
      </x:c>
      <x:c r="H2549" s="0" t="s">
        <x:v>52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163</x:v>
      </x:c>
      <x:c r="F2550" s="0" t="s">
        <x:v>164</x:v>
      </x:c>
      <x:c r="G2550" s="0" t="s">
        <x:v>50</x:v>
      </x:c>
      <x:c r="H2550" s="0" t="s">
        <x:v>50</x:v>
      </x:c>
      <x:c r="I2550" s="0" t="s">
        <x:v>51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163</x:v>
      </x:c>
      <x:c r="F2551" s="0" t="s">
        <x:v>164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165</x:v>
      </x:c>
      <x:c r="F2552" s="0" t="s">
        <x:v>166</x:v>
      </x:c>
      <x:c r="G2552" s="0" t="s">
        <x:v>50</x:v>
      </x:c>
      <x:c r="H2552" s="0" t="s">
        <x:v>50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165</x:v>
      </x:c>
      <x:c r="F2553" s="0" t="s">
        <x:v>166</x:v>
      </x:c>
      <x:c r="G2553" s="0" t="s">
        <x:v>52</x:v>
      </x:c>
      <x:c r="H2553" s="0" t="s">
        <x:v>52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95</x:v>
      </x:c>
      <x:c r="D2554" s="0" t="s">
        <x:v>96</x:v>
      </x:c>
      <x:c r="E2554" s="0" t="s">
        <x:v>48</x:v>
      </x:c>
      <x:c r="F2554" s="0" t="s">
        <x:v>49</x:v>
      </x:c>
      <x:c r="G2554" s="0" t="s">
        <x:v>50</x:v>
      </x:c>
      <x:c r="H2554" s="0" t="s">
        <x:v>50</x:v>
      </x:c>
      <x:c r="I2554" s="0" t="s">
        <x:v>51</x:v>
      </x:c>
      <x:c r="J2554" s="0">
        <x:v>0.002</x:v>
      </x:c>
    </x:row>
    <x:row r="2555" spans="1:10">
      <x:c r="A2555" s="0" t="s">
        <x:v>2</x:v>
      </x:c>
      <x:c r="B2555" s="0" t="s">
        <x:v>4</x:v>
      </x:c>
      <x:c r="C2555" s="0" t="s">
        <x:v>95</x:v>
      </x:c>
      <x:c r="D2555" s="0" t="s">
        <x:v>96</x:v>
      </x:c>
      <x:c r="E2555" s="0" t="s">
        <x:v>48</x:v>
      </x:c>
      <x:c r="F2555" s="0" t="s">
        <x:v>49</x:v>
      </x:c>
      <x:c r="G2555" s="0" t="s">
        <x:v>52</x:v>
      </x:c>
      <x:c r="H2555" s="0" t="s">
        <x:v>52</x:v>
      </x:c>
      <x:c r="I2555" s="0" t="s">
        <x:v>51</x:v>
      </x:c>
      <x:c r="J2555" s="0">
        <x:v>0.002</x:v>
      </x:c>
    </x:row>
    <x:row r="2556" spans="1:10">
      <x:c r="A2556" s="0" t="s">
        <x:v>2</x:v>
      </x:c>
      <x:c r="B2556" s="0" t="s">
        <x:v>4</x:v>
      </x:c>
      <x:c r="C2556" s="0" t="s">
        <x:v>95</x:v>
      </x:c>
      <x:c r="D2556" s="0" t="s">
        <x:v>96</x:v>
      </x:c>
      <x:c r="E2556" s="0" t="s">
        <x:v>53</x:v>
      </x:c>
      <x:c r="F2556" s="0" t="s">
        <x:v>54</x:v>
      </x:c>
      <x:c r="G2556" s="0" t="s">
        <x:v>50</x:v>
      </x:c>
      <x:c r="H2556" s="0" t="s">
        <x:v>50</x:v>
      </x:c>
      <x:c r="I2556" s="0" t="s">
        <x:v>51</x:v>
      </x:c>
      <x:c r="J2556" s="0">
        <x:v>0.002</x:v>
      </x:c>
    </x:row>
    <x:row r="2557" spans="1:10">
      <x:c r="A2557" s="0" t="s">
        <x:v>2</x:v>
      </x:c>
      <x:c r="B2557" s="0" t="s">
        <x:v>4</x:v>
      </x:c>
      <x:c r="C2557" s="0" t="s">
        <x:v>95</x:v>
      </x:c>
      <x:c r="D2557" s="0" t="s">
        <x:v>96</x:v>
      </x:c>
      <x:c r="E2557" s="0" t="s">
        <x:v>53</x:v>
      </x:c>
      <x:c r="F2557" s="0" t="s">
        <x:v>54</x:v>
      </x:c>
      <x:c r="G2557" s="0" t="s">
        <x:v>52</x:v>
      </x:c>
      <x:c r="H2557" s="0" t="s">
        <x:v>52</x:v>
      </x:c>
      <x:c r="I2557" s="0" t="s">
        <x:v>51</x:v>
      </x:c>
      <x:c r="J2557" s="0">
        <x:v>0.003</x:v>
      </x:c>
    </x:row>
    <x:row r="2558" spans="1:10">
      <x:c r="A2558" s="0" t="s">
        <x:v>2</x:v>
      </x:c>
      <x:c r="B2558" s="0" t="s">
        <x:v>4</x:v>
      </x:c>
      <x:c r="C2558" s="0" t="s">
        <x:v>95</x:v>
      </x:c>
      <x:c r="D2558" s="0" t="s">
        <x:v>96</x:v>
      </x:c>
      <x:c r="E2558" s="0" t="s">
        <x:v>55</x:v>
      </x:c>
      <x:c r="F2558" s="0" t="s">
        <x:v>56</x:v>
      </x:c>
      <x:c r="G2558" s="0" t="s">
        <x:v>50</x:v>
      </x:c>
      <x:c r="H2558" s="0" t="s">
        <x:v>50</x:v>
      </x:c>
      <x:c r="I2558" s="0" t="s">
        <x:v>51</x:v>
      </x:c>
      <x:c r="J2558" s="0">
        <x:v>0.002</x:v>
      </x:c>
    </x:row>
    <x:row r="2559" spans="1:10">
      <x:c r="A2559" s="0" t="s">
        <x:v>2</x:v>
      </x:c>
      <x:c r="B2559" s="0" t="s">
        <x:v>4</x:v>
      </x:c>
      <x:c r="C2559" s="0" t="s">
        <x:v>95</x:v>
      </x:c>
      <x:c r="D2559" s="0" t="s">
        <x:v>96</x:v>
      </x:c>
      <x:c r="E2559" s="0" t="s">
        <x:v>55</x:v>
      </x:c>
      <x:c r="F2559" s="0" t="s">
        <x:v>56</x:v>
      </x:c>
      <x:c r="G2559" s="0" t="s">
        <x:v>52</x:v>
      </x:c>
      <x:c r="H2559" s="0" t="s">
        <x:v>52</x:v>
      </x:c>
      <x:c r="I2559" s="0" t="s">
        <x:v>51</x:v>
      </x:c>
      <x:c r="J2559" s="0">
        <x:v>0.002</x:v>
      </x:c>
    </x:row>
    <x:row r="2560" spans="1:10">
      <x:c r="A2560" s="0" t="s">
        <x:v>2</x:v>
      </x:c>
      <x:c r="B2560" s="0" t="s">
        <x:v>4</x:v>
      </x:c>
      <x:c r="C2560" s="0" t="s">
        <x:v>95</x:v>
      </x:c>
      <x:c r="D2560" s="0" t="s">
        <x:v>96</x:v>
      </x:c>
      <x:c r="E2560" s="0" t="s">
        <x:v>57</x:v>
      </x:c>
      <x:c r="F2560" s="0" t="s">
        <x:v>58</x:v>
      </x:c>
      <x:c r="G2560" s="0" t="s">
        <x:v>50</x:v>
      </x:c>
      <x:c r="H2560" s="0" t="s">
        <x:v>50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95</x:v>
      </x:c>
      <x:c r="D2561" s="0" t="s">
        <x:v>96</x:v>
      </x:c>
      <x:c r="E2561" s="0" t="s">
        <x:v>57</x:v>
      </x:c>
      <x:c r="F2561" s="0" t="s">
        <x:v>58</x:v>
      </x:c>
      <x:c r="G2561" s="0" t="s">
        <x:v>52</x:v>
      </x:c>
      <x:c r="H2561" s="0" t="s">
        <x:v>52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95</x:v>
      </x:c>
      <x:c r="D2562" s="0" t="s">
        <x:v>96</x:v>
      </x:c>
      <x:c r="E2562" s="0" t="s">
        <x:v>59</x:v>
      </x:c>
      <x:c r="F2562" s="0" t="s">
        <x:v>60</x:v>
      </x:c>
      <x:c r="G2562" s="0" t="s">
        <x:v>50</x:v>
      </x:c>
      <x:c r="H2562" s="0" t="s">
        <x:v>50</x:v>
      </x:c>
      <x:c r="I2562" s="0" t="s">
        <x:v>51</x:v>
      </x:c>
      <x:c r="J2562" s="0">
        <x:v>0.003</x:v>
      </x:c>
    </x:row>
    <x:row r="2563" spans="1:10">
      <x:c r="A2563" s="0" t="s">
        <x:v>2</x:v>
      </x:c>
      <x:c r="B2563" s="0" t="s">
        <x:v>4</x:v>
      </x:c>
      <x:c r="C2563" s="0" t="s">
        <x:v>95</x:v>
      </x:c>
      <x:c r="D2563" s="0" t="s">
        <x:v>96</x:v>
      </x:c>
      <x:c r="E2563" s="0" t="s">
        <x:v>59</x:v>
      </x:c>
      <x:c r="F2563" s="0" t="s">
        <x:v>60</x:v>
      </x:c>
      <x:c r="G2563" s="0" t="s">
        <x:v>52</x:v>
      </x:c>
      <x:c r="H2563" s="0" t="s">
        <x:v>52</x:v>
      </x:c>
      <x:c r="I2563" s="0" t="s">
        <x:v>51</x:v>
      </x:c>
      <x:c r="J2563" s="0">
        <x:v>0.002</x:v>
      </x:c>
    </x:row>
    <x:row r="2564" spans="1:10">
      <x:c r="A2564" s="0" t="s">
        <x:v>2</x:v>
      </x:c>
      <x:c r="B2564" s="0" t="s">
        <x:v>4</x:v>
      </x:c>
      <x:c r="C2564" s="0" t="s">
        <x:v>95</x:v>
      </x:c>
      <x:c r="D2564" s="0" t="s">
        <x:v>96</x:v>
      </x:c>
      <x:c r="E2564" s="0" t="s">
        <x:v>61</x:v>
      </x:c>
      <x:c r="F2564" s="0" t="s">
        <x:v>62</x:v>
      </x:c>
      <x:c r="G2564" s="0" t="s">
        <x:v>50</x:v>
      </x:c>
      <x:c r="H2564" s="0" t="s">
        <x:v>50</x:v>
      </x:c>
      <x:c r="I2564" s="0" t="s">
        <x:v>51</x:v>
      </x:c>
      <x:c r="J2564" s="0">
        <x:v>0.002</x:v>
      </x:c>
    </x:row>
    <x:row r="2565" spans="1:10">
      <x:c r="A2565" s="0" t="s">
        <x:v>2</x:v>
      </x:c>
      <x:c r="B2565" s="0" t="s">
        <x:v>4</x:v>
      </x:c>
      <x:c r="C2565" s="0" t="s">
        <x:v>95</x:v>
      </x:c>
      <x:c r="D2565" s="0" t="s">
        <x:v>96</x:v>
      </x:c>
      <x:c r="E2565" s="0" t="s">
        <x:v>61</x:v>
      </x:c>
      <x:c r="F2565" s="0" t="s">
        <x:v>62</x:v>
      </x:c>
      <x:c r="G2565" s="0" t="s">
        <x:v>52</x:v>
      </x:c>
      <x:c r="H2565" s="0" t="s">
        <x:v>52</x:v>
      </x:c>
      <x:c r="I2565" s="0" t="s">
        <x:v>51</x:v>
      </x:c>
      <x:c r="J2565" s="0">
        <x:v>0.001</x:v>
      </x:c>
    </x:row>
    <x:row r="2566" spans="1:10">
      <x:c r="A2566" s="0" t="s">
        <x:v>2</x:v>
      </x:c>
      <x:c r="B2566" s="0" t="s">
        <x:v>4</x:v>
      </x:c>
      <x:c r="C2566" s="0" t="s">
        <x:v>95</x:v>
      </x:c>
      <x:c r="D2566" s="0" t="s">
        <x:v>96</x:v>
      </x:c>
      <x:c r="E2566" s="0" t="s">
        <x:v>63</x:v>
      </x:c>
      <x:c r="F2566" s="0" t="s">
        <x:v>64</x:v>
      </x:c>
      <x:c r="G2566" s="0" t="s">
        <x:v>50</x:v>
      </x:c>
      <x:c r="H2566" s="0" t="s">
        <x:v>50</x:v>
      </x:c>
      <x:c r="I2566" s="0" t="s">
        <x:v>51</x:v>
      </x:c>
      <x:c r="J2566" s="0">
        <x:v>0.001</x:v>
      </x:c>
    </x:row>
    <x:row r="2567" spans="1:10">
      <x:c r="A2567" s="0" t="s">
        <x:v>2</x:v>
      </x:c>
      <x:c r="B2567" s="0" t="s">
        <x:v>4</x:v>
      </x:c>
      <x:c r="C2567" s="0" t="s">
        <x:v>95</x:v>
      </x:c>
      <x:c r="D2567" s="0" t="s">
        <x:v>96</x:v>
      </x:c>
      <x:c r="E2567" s="0" t="s">
        <x:v>63</x:v>
      </x:c>
      <x:c r="F2567" s="0" t="s">
        <x:v>64</x:v>
      </x:c>
      <x:c r="G2567" s="0" t="s">
        <x:v>52</x:v>
      </x:c>
      <x:c r="H2567" s="0" t="s">
        <x:v>52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95</x:v>
      </x:c>
      <x:c r="D2568" s="0" t="s">
        <x:v>96</x:v>
      </x:c>
      <x:c r="E2568" s="0" t="s">
        <x:v>65</x:v>
      </x:c>
      <x:c r="F2568" s="0" t="s">
        <x:v>66</x:v>
      </x:c>
      <x:c r="G2568" s="0" t="s">
        <x:v>50</x:v>
      </x:c>
      <x:c r="H2568" s="0" t="s">
        <x:v>50</x:v>
      </x:c>
      <x:c r="I2568" s="0" t="s">
        <x:v>51</x:v>
      </x:c>
      <x:c r="J2568" s="0">
        <x:v>0.001</x:v>
      </x:c>
    </x:row>
    <x:row r="2569" spans="1:10">
      <x:c r="A2569" s="0" t="s">
        <x:v>2</x:v>
      </x:c>
      <x:c r="B2569" s="0" t="s">
        <x:v>4</x:v>
      </x:c>
      <x:c r="C2569" s="0" t="s">
        <x:v>95</x:v>
      </x:c>
      <x:c r="D2569" s="0" t="s">
        <x:v>96</x:v>
      </x:c>
      <x:c r="E2569" s="0" t="s">
        <x:v>65</x:v>
      </x:c>
      <x:c r="F2569" s="0" t="s">
        <x:v>66</x:v>
      </x:c>
      <x:c r="G2569" s="0" t="s">
        <x:v>52</x:v>
      </x:c>
      <x:c r="H2569" s="0" t="s">
        <x:v>52</x:v>
      </x:c>
      <x:c r="I2569" s="0" t="s">
        <x:v>51</x:v>
      </x:c>
      <x:c r="J2569" s="0">
        <x:v>0.001</x:v>
      </x:c>
    </x:row>
    <x:row r="2570" spans="1:10">
      <x:c r="A2570" s="0" t="s">
        <x:v>2</x:v>
      </x:c>
      <x:c r="B2570" s="0" t="s">
        <x:v>4</x:v>
      </x:c>
      <x:c r="C2570" s="0" t="s">
        <x:v>95</x:v>
      </x:c>
      <x:c r="D2570" s="0" t="s">
        <x:v>96</x:v>
      </x:c>
      <x:c r="E2570" s="0" t="s">
        <x:v>67</x:v>
      </x:c>
      <x:c r="F2570" s="0" t="s">
        <x:v>68</x:v>
      </x:c>
      <x:c r="G2570" s="0" t="s">
        <x:v>50</x:v>
      </x:c>
      <x:c r="H2570" s="0" t="s">
        <x:v>50</x:v>
      </x:c>
      <x:c r="I2570" s="0" t="s">
        <x:v>51</x:v>
      </x:c>
      <x:c r="J2570" s="0">
        <x:v>0.001</x:v>
      </x:c>
    </x:row>
    <x:row r="2571" spans="1:10">
      <x:c r="A2571" s="0" t="s">
        <x:v>2</x:v>
      </x:c>
      <x:c r="B2571" s="0" t="s">
        <x:v>4</x:v>
      </x:c>
      <x:c r="C2571" s="0" t="s">
        <x:v>95</x:v>
      </x:c>
      <x:c r="D2571" s="0" t="s">
        <x:v>96</x:v>
      </x:c>
      <x:c r="E2571" s="0" t="s">
        <x:v>67</x:v>
      </x:c>
      <x:c r="F2571" s="0" t="s">
        <x:v>68</x:v>
      </x:c>
      <x:c r="G2571" s="0" t="s">
        <x:v>52</x:v>
      </x:c>
      <x:c r="H2571" s="0" t="s">
        <x:v>52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95</x:v>
      </x:c>
      <x:c r="D2572" s="0" t="s">
        <x:v>96</x:v>
      </x:c>
      <x:c r="E2572" s="0" t="s">
        <x:v>69</x:v>
      </x:c>
      <x:c r="F2572" s="0" t="s">
        <x:v>70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95</x:v>
      </x:c>
      <x:c r="D2573" s="0" t="s">
        <x:v>96</x:v>
      </x:c>
      <x:c r="E2573" s="0" t="s">
        <x:v>69</x:v>
      </x:c>
      <x:c r="F2573" s="0" t="s">
        <x:v>70</x:v>
      </x:c>
      <x:c r="G2573" s="0" t="s">
        <x:v>52</x:v>
      </x:c>
      <x:c r="H2573" s="0" t="s">
        <x:v>52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95</x:v>
      </x:c>
      <x:c r="D2574" s="0" t="s">
        <x:v>96</x:v>
      </x:c>
      <x:c r="E2574" s="0" t="s">
        <x:v>71</x:v>
      </x:c>
      <x:c r="F2574" s="0" t="s">
        <x:v>72</x:v>
      </x:c>
      <x:c r="G2574" s="0" t="s">
        <x:v>50</x:v>
      </x:c>
      <x:c r="H2574" s="0" t="s">
        <x:v>50</x:v>
      </x:c>
      <x:c r="I2574" s="0" t="s">
        <x:v>51</x:v>
      </x:c>
      <x:c r="J2574" s="0">
        <x:v>0.011</x:v>
      </x:c>
    </x:row>
    <x:row r="2575" spans="1:10">
      <x:c r="A2575" s="0" t="s">
        <x:v>2</x:v>
      </x:c>
      <x:c r="B2575" s="0" t="s">
        <x:v>4</x:v>
      </x:c>
      <x:c r="C2575" s="0" t="s">
        <x:v>95</x:v>
      </x:c>
      <x:c r="D2575" s="0" t="s">
        <x:v>96</x:v>
      </x:c>
      <x:c r="E2575" s="0" t="s">
        <x:v>71</x:v>
      </x:c>
      <x:c r="F2575" s="0" t="s">
        <x:v>72</x:v>
      </x:c>
      <x:c r="G2575" s="0" t="s">
        <x:v>52</x:v>
      </x:c>
      <x:c r="H2575" s="0" t="s">
        <x:v>52</x:v>
      </x:c>
      <x:c r="I2575" s="0" t="s">
        <x:v>51</x:v>
      </x:c>
      <x:c r="J2575" s="0">
        <x:v>0.016</x:v>
      </x:c>
    </x:row>
    <x:row r="2576" spans="1:10">
      <x:c r="A2576" s="0" t="s">
        <x:v>2</x:v>
      </x:c>
      <x:c r="B2576" s="0" t="s">
        <x:v>4</x:v>
      </x:c>
      <x:c r="C2576" s="0" t="s">
        <x:v>95</x:v>
      </x:c>
      <x:c r="D2576" s="0" t="s">
        <x:v>96</x:v>
      </x:c>
      <x:c r="E2576" s="0" t="s">
        <x:v>73</x:v>
      </x:c>
      <x:c r="F2576" s="0" t="s">
        <x:v>74</x:v>
      </x:c>
      <x:c r="G2576" s="0" t="s">
        <x:v>50</x:v>
      </x:c>
      <x:c r="H2576" s="0" t="s">
        <x:v>50</x:v>
      </x:c>
      <x:c r="I2576" s="0" t="s">
        <x:v>51</x:v>
      </x:c>
      <x:c r="J2576" s="0">
        <x:v>0.003</x:v>
      </x:c>
    </x:row>
    <x:row r="2577" spans="1:10">
      <x:c r="A2577" s="0" t="s">
        <x:v>2</x:v>
      </x:c>
      <x:c r="B2577" s="0" t="s">
        <x:v>4</x:v>
      </x:c>
      <x:c r="C2577" s="0" t="s">
        <x:v>95</x:v>
      </x:c>
      <x:c r="D2577" s="0" t="s">
        <x:v>96</x:v>
      </x:c>
      <x:c r="E2577" s="0" t="s">
        <x:v>73</x:v>
      </x:c>
      <x:c r="F2577" s="0" t="s">
        <x:v>74</x:v>
      </x:c>
      <x:c r="G2577" s="0" t="s">
        <x:v>52</x:v>
      </x:c>
      <x:c r="H2577" s="0" t="s">
        <x:v>52</x:v>
      </x:c>
      <x:c r="I2577" s="0" t="s">
        <x:v>51</x:v>
      </x:c>
      <x:c r="J2577" s="0">
        <x:v>0.003</x:v>
      </x:c>
    </x:row>
    <x:row r="2578" spans="1:10">
      <x:c r="A2578" s="0" t="s">
        <x:v>2</x:v>
      </x:c>
      <x:c r="B2578" s="0" t="s">
        <x:v>4</x:v>
      </x:c>
      <x:c r="C2578" s="0" t="s">
        <x:v>95</x:v>
      </x:c>
      <x:c r="D2578" s="0" t="s">
        <x:v>96</x:v>
      </x:c>
      <x:c r="E2578" s="0" t="s">
        <x:v>75</x:v>
      </x:c>
      <x:c r="F2578" s="0" t="s">
        <x:v>76</x:v>
      </x:c>
      <x:c r="G2578" s="0" t="s">
        <x:v>50</x:v>
      </x:c>
      <x:c r="H2578" s="0" t="s">
        <x:v>50</x:v>
      </x:c>
      <x:c r="I2578" s="0" t="s">
        <x:v>51</x:v>
      </x:c>
      <x:c r="J2578" s="0">
        <x:v>0.072</x:v>
      </x:c>
    </x:row>
    <x:row r="2579" spans="1:10">
      <x:c r="A2579" s="0" t="s">
        <x:v>2</x:v>
      </x:c>
      <x:c r="B2579" s="0" t="s">
        <x:v>4</x:v>
      </x:c>
      <x:c r="C2579" s="0" t="s">
        <x:v>95</x:v>
      </x:c>
      <x:c r="D2579" s="0" t="s">
        <x:v>96</x:v>
      </x:c>
      <x:c r="E2579" s="0" t="s">
        <x:v>75</x:v>
      </x:c>
      <x:c r="F2579" s="0" t="s">
        <x:v>76</x:v>
      </x:c>
      <x:c r="G2579" s="0" t="s">
        <x:v>52</x:v>
      </x:c>
      <x:c r="H2579" s="0" t="s">
        <x:v>52</x:v>
      </x:c>
      <x:c r="I2579" s="0" t="s">
        <x:v>51</x:v>
      </x:c>
      <x:c r="J2579" s="0">
        <x:v>0.102</x:v>
      </x:c>
    </x:row>
    <x:row r="2580" spans="1:10">
      <x:c r="A2580" s="0" t="s">
        <x:v>2</x:v>
      </x:c>
      <x:c r="B2580" s="0" t="s">
        <x:v>4</x:v>
      </x:c>
      <x:c r="C2580" s="0" t="s">
        <x:v>95</x:v>
      </x:c>
      <x:c r="D2580" s="0" t="s">
        <x:v>96</x:v>
      </x:c>
      <x:c r="E2580" s="0" t="s">
        <x:v>77</x:v>
      </x:c>
      <x:c r="F2580" s="0" t="s">
        <x:v>78</x:v>
      </x:c>
      <x:c r="G2580" s="0" t="s">
        <x:v>50</x:v>
      </x:c>
      <x:c r="H2580" s="0" t="s">
        <x:v>50</x:v>
      </x:c>
      <x:c r="I2580" s="0" t="s">
        <x:v>51</x:v>
      </x:c>
      <x:c r="J2580" s="0">
        <x:v>0.002</x:v>
      </x:c>
    </x:row>
    <x:row r="2581" spans="1:10">
      <x:c r="A2581" s="0" t="s">
        <x:v>2</x:v>
      </x:c>
      <x:c r="B2581" s="0" t="s">
        <x:v>4</x:v>
      </x:c>
      <x:c r="C2581" s="0" t="s">
        <x:v>95</x:v>
      </x:c>
      <x:c r="D2581" s="0" t="s">
        <x:v>96</x:v>
      </x:c>
      <x:c r="E2581" s="0" t="s">
        <x:v>77</x:v>
      </x:c>
      <x:c r="F2581" s="0" t="s">
        <x:v>78</x:v>
      </x:c>
      <x:c r="G2581" s="0" t="s">
        <x:v>52</x:v>
      </x:c>
      <x:c r="H2581" s="0" t="s">
        <x:v>52</x:v>
      </x:c>
      <x:c r="I2581" s="0" t="s">
        <x:v>51</x:v>
      </x:c>
      <x:c r="J2581" s="0">
        <x:v>0.002</x:v>
      </x:c>
    </x:row>
    <x:row r="2582" spans="1:10">
      <x:c r="A2582" s="0" t="s">
        <x:v>2</x:v>
      </x:c>
      <x:c r="B2582" s="0" t="s">
        <x:v>4</x:v>
      </x:c>
      <x:c r="C2582" s="0" t="s">
        <x:v>95</x:v>
      </x:c>
      <x:c r="D2582" s="0" t="s">
        <x:v>96</x:v>
      </x:c>
      <x:c r="E2582" s="0" t="s">
        <x:v>79</x:v>
      </x:c>
      <x:c r="F2582" s="0" t="s">
        <x:v>80</x:v>
      </x:c>
      <x:c r="G2582" s="0" t="s">
        <x:v>50</x:v>
      </x:c>
      <x:c r="H2582" s="0" t="s">
        <x:v>50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95</x:v>
      </x:c>
      <x:c r="D2583" s="0" t="s">
        <x:v>96</x:v>
      </x:c>
      <x:c r="E2583" s="0" t="s">
        <x:v>79</x:v>
      </x:c>
      <x:c r="F2583" s="0" t="s">
        <x:v>80</x:v>
      </x:c>
      <x:c r="G2583" s="0" t="s">
        <x:v>52</x:v>
      </x:c>
      <x:c r="H2583" s="0" t="s">
        <x:v>52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95</x:v>
      </x:c>
      <x:c r="D2584" s="0" t="s">
        <x:v>96</x:v>
      </x:c>
      <x:c r="E2584" s="0" t="s">
        <x:v>81</x:v>
      </x:c>
      <x:c r="F2584" s="0" t="s">
        <x:v>82</x:v>
      </x:c>
      <x:c r="G2584" s="0" t="s">
        <x:v>50</x:v>
      </x:c>
      <x:c r="H2584" s="0" t="s">
        <x:v>50</x:v>
      </x:c>
      <x:c r="I2584" s="0" t="s">
        <x:v>51</x:v>
      </x:c>
      <x:c r="J2584" s="0">
        <x:v>0.001</x:v>
      </x:c>
    </x:row>
    <x:row r="2585" spans="1:10">
      <x:c r="A2585" s="0" t="s">
        <x:v>2</x:v>
      </x:c>
      <x:c r="B2585" s="0" t="s">
        <x:v>4</x:v>
      </x:c>
      <x:c r="C2585" s="0" t="s">
        <x:v>95</x:v>
      </x:c>
      <x:c r="D2585" s="0" t="s">
        <x:v>96</x:v>
      </x:c>
      <x:c r="E2585" s="0" t="s">
        <x:v>81</x:v>
      </x:c>
      <x:c r="F2585" s="0" t="s">
        <x:v>82</x:v>
      </x:c>
      <x:c r="G2585" s="0" t="s">
        <x:v>52</x:v>
      </x:c>
      <x:c r="H2585" s="0" t="s">
        <x:v>52</x:v>
      </x:c>
      <x:c r="I2585" s="0" t="s">
        <x:v>51</x:v>
      </x:c>
      <x:c r="J2585" s="0">
        <x:v>0.001</x:v>
      </x:c>
    </x:row>
    <x:row r="2586" spans="1:10">
      <x:c r="A2586" s="0" t="s">
        <x:v>2</x:v>
      </x:c>
      <x:c r="B2586" s="0" t="s">
        <x:v>4</x:v>
      </x:c>
      <x:c r="C2586" s="0" t="s">
        <x:v>95</x:v>
      </x:c>
      <x:c r="D2586" s="0" t="s">
        <x:v>96</x:v>
      </x:c>
      <x:c r="E2586" s="0" t="s">
        <x:v>83</x:v>
      </x:c>
      <x:c r="F2586" s="0" t="s">
        <x:v>84</x:v>
      </x:c>
      <x:c r="G2586" s="0" t="s">
        <x:v>50</x:v>
      </x:c>
      <x:c r="H2586" s="0" t="s">
        <x:v>50</x:v>
      </x:c>
      <x:c r="I2586" s="0" t="s">
        <x:v>51</x:v>
      </x:c>
      <x:c r="J2586" s="0">
        <x:v>0.001</x:v>
      </x:c>
    </x:row>
    <x:row r="2587" spans="1:10">
      <x:c r="A2587" s="0" t="s">
        <x:v>2</x:v>
      </x:c>
      <x:c r="B2587" s="0" t="s">
        <x:v>4</x:v>
      </x:c>
      <x:c r="C2587" s="0" t="s">
        <x:v>95</x:v>
      </x:c>
      <x:c r="D2587" s="0" t="s">
        <x:v>96</x:v>
      </x:c>
      <x:c r="E2587" s="0" t="s">
        <x:v>83</x:v>
      </x:c>
      <x:c r="F2587" s="0" t="s">
        <x:v>84</x:v>
      </x:c>
      <x:c r="G2587" s="0" t="s">
        <x:v>52</x:v>
      </x:c>
      <x:c r="H2587" s="0" t="s">
        <x:v>52</x:v>
      </x:c>
      <x:c r="I2587" s="0" t="s">
        <x:v>51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95</x:v>
      </x:c>
      <x:c r="D2588" s="0" t="s">
        <x:v>96</x:v>
      </x:c>
      <x:c r="E2588" s="0" t="s">
        <x:v>85</x:v>
      </x:c>
      <x:c r="F2588" s="0" t="s">
        <x:v>86</x:v>
      </x:c>
      <x:c r="G2588" s="0" t="s">
        <x:v>50</x:v>
      </x:c>
      <x:c r="H2588" s="0" t="s">
        <x:v>50</x:v>
      </x:c>
      <x:c r="I2588" s="0" t="s">
        <x:v>51</x:v>
      </x:c>
      <x:c r="J2588" s="0">
        <x:v>0.002</x:v>
      </x:c>
    </x:row>
    <x:row r="2589" spans="1:10">
      <x:c r="A2589" s="0" t="s">
        <x:v>2</x:v>
      </x:c>
      <x:c r="B2589" s="0" t="s">
        <x:v>4</x:v>
      </x:c>
      <x:c r="C2589" s="0" t="s">
        <x:v>95</x:v>
      </x:c>
      <x:c r="D2589" s="0" t="s">
        <x:v>96</x:v>
      </x:c>
      <x:c r="E2589" s="0" t="s">
        <x:v>85</x:v>
      </x:c>
      <x:c r="F2589" s="0" t="s">
        <x:v>86</x:v>
      </x:c>
      <x:c r="G2589" s="0" t="s">
        <x:v>52</x:v>
      </x:c>
      <x:c r="H2589" s="0" t="s">
        <x:v>52</x:v>
      </x:c>
      <x:c r="I2589" s="0" t="s">
        <x:v>51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95</x:v>
      </x:c>
      <x:c r="D2590" s="0" t="s">
        <x:v>96</x:v>
      </x:c>
      <x:c r="E2590" s="0" t="s">
        <x:v>87</x:v>
      </x:c>
      <x:c r="F2590" s="0" t="s">
        <x:v>88</x:v>
      </x:c>
      <x:c r="G2590" s="0" t="s">
        <x:v>50</x:v>
      </x:c>
      <x:c r="H2590" s="0" t="s">
        <x:v>50</x:v>
      </x:c>
      <x:c r="I2590" s="0" t="s">
        <x:v>51</x:v>
      </x:c>
      <x:c r="J2590" s="0">
        <x:v>0.001</x:v>
      </x:c>
    </x:row>
    <x:row r="2591" spans="1:10">
      <x:c r="A2591" s="0" t="s">
        <x:v>2</x:v>
      </x:c>
      <x:c r="B2591" s="0" t="s">
        <x:v>4</x:v>
      </x:c>
      <x:c r="C2591" s="0" t="s">
        <x:v>95</x:v>
      </x:c>
      <x:c r="D2591" s="0" t="s">
        <x:v>96</x:v>
      </x:c>
      <x:c r="E2591" s="0" t="s">
        <x:v>87</x:v>
      </x:c>
      <x:c r="F2591" s="0" t="s">
        <x:v>88</x:v>
      </x:c>
      <x:c r="G2591" s="0" t="s">
        <x:v>52</x:v>
      </x:c>
      <x:c r="H2591" s="0" t="s">
        <x:v>52</x:v>
      </x:c>
      <x:c r="I2591" s="0" t="s">
        <x:v>51</x:v>
      </x:c>
      <x:c r="J2591" s="0">
        <x:v>0.002</x:v>
      </x:c>
    </x:row>
    <x:row r="2592" spans="1:10">
      <x:c r="A2592" s="0" t="s">
        <x:v>2</x:v>
      </x:c>
      <x:c r="B2592" s="0" t="s">
        <x:v>4</x:v>
      </x:c>
      <x:c r="C2592" s="0" t="s">
        <x:v>95</x:v>
      </x:c>
      <x:c r="D2592" s="0" t="s">
        <x:v>96</x:v>
      </x:c>
      <x:c r="E2592" s="0" t="s">
        <x:v>89</x:v>
      </x:c>
      <x:c r="F2592" s="0" t="s">
        <x:v>90</x:v>
      </x:c>
      <x:c r="G2592" s="0" t="s">
        <x:v>50</x:v>
      </x:c>
      <x:c r="H2592" s="0" t="s">
        <x:v>50</x:v>
      </x:c>
      <x:c r="I2592" s="0" t="s">
        <x:v>51</x:v>
      </x:c>
      <x:c r="J2592" s="0">
        <x:v>0.002</x:v>
      </x:c>
    </x:row>
    <x:row r="2593" spans="1:10">
      <x:c r="A2593" s="0" t="s">
        <x:v>2</x:v>
      </x:c>
      <x:c r="B2593" s="0" t="s">
        <x:v>4</x:v>
      </x:c>
      <x:c r="C2593" s="0" t="s">
        <x:v>95</x:v>
      </x:c>
      <x:c r="D2593" s="0" t="s">
        <x:v>96</x:v>
      </x:c>
      <x:c r="E2593" s="0" t="s">
        <x:v>89</x:v>
      </x:c>
      <x:c r="F2593" s="0" t="s">
        <x:v>90</x:v>
      </x:c>
      <x:c r="G2593" s="0" t="s">
        <x:v>52</x:v>
      </x:c>
      <x:c r="H2593" s="0" t="s">
        <x:v>52</x:v>
      </x:c>
      <x:c r="I2593" s="0" t="s">
        <x:v>51</x:v>
      </x:c>
      <x:c r="J2593" s="0">
        <x:v>0.002</x:v>
      </x:c>
    </x:row>
    <x:row r="2594" spans="1:10">
      <x:c r="A2594" s="0" t="s">
        <x:v>2</x:v>
      </x:c>
      <x:c r="B2594" s="0" t="s">
        <x:v>4</x:v>
      </x:c>
      <x:c r="C2594" s="0" t="s">
        <x:v>95</x:v>
      </x:c>
      <x:c r="D2594" s="0" t="s">
        <x:v>96</x:v>
      </x:c>
      <x:c r="E2594" s="0" t="s">
        <x:v>91</x:v>
      </x:c>
      <x:c r="F2594" s="0" t="s">
        <x:v>92</x:v>
      </x:c>
      <x:c r="G2594" s="0" t="s">
        <x:v>50</x:v>
      </x:c>
      <x:c r="H2594" s="0" t="s">
        <x:v>50</x:v>
      </x:c>
      <x:c r="I2594" s="0" t="s">
        <x:v>51</x:v>
      </x:c>
      <x:c r="J2594" s="0">
        <x:v>0.001</x:v>
      </x:c>
    </x:row>
    <x:row r="2595" spans="1:10">
      <x:c r="A2595" s="0" t="s">
        <x:v>2</x:v>
      </x:c>
      <x:c r="B2595" s="0" t="s">
        <x:v>4</x:v>
      </x:c>
      <x:c r="C2595" s="0" t="s">
        <x:v>95</x:v>
      </x:c>
      <x:c r="D2595" s="0" t="s">
        <x:v>96</x:v>
      </x:c>
      <x:c r="E2595" s="0" t="s">
        <x:v>91</x:v>
      </x:c>
      <x:c r="F2595" s="0" t="s">
        <x:v>92</x:v>
      </x:c>
      <x:c r="G2595" s="0" t="s">
        <x:v>52</x:v>
      </x:c>
      <x:c r="H2595" s="0" t="s">
        <x:v>52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95</x:v>
      </x:c>
      <x:c r="D2596" s="0" t="s">
        <x:v>96</x:v>
      </x:c>
      <x:c r="E2596" s="0" t="s">
        <x:v>93</x:v>
      </x:c>
      <x:c r="F2596" s="0" t="s">
        <x:v>94</x:v>
      </x:c>
      <x:c r="G2596" s="0" t="s">
        <x:v>50</x:v>
      </x:c>
      <x:c r="H2596" s="0" t="s">
        <x:v>50</x:v>
      </x:c>
      <x:c r="I2596" s="0" t="s">
        <x:v>51</x:v>
      </x:c>
      <x:c r="J2596" s="0">
        <x:v>0.006</x:v>
      </x:c>
    </x:row>
    <x:row r="2597" spans="1:10">
      <x:c r="A2597" s="0" t="s">
        <x:v>2</x:v>
      </x:c>
      <x:c r="B2597" s="0" t="s">
        <x:v>4</x:v>
      </x:c>
      <x:c r="C2597" s="0" t="s">
        <x:v>95</x:v>
      </x:c>
      <x:c r="D2597" s="0" t="s">
        <x:v>96</x:v>
      </x:c>
      <x:c r="E2597" s="0" t="s">
        <x:v>93</x:v>
      </x:c>
      <x:c r="F2597" s="0" t="s">
        <x:v>94</x:v>
      </x:c>
      <x:c r="G2597" s="0" t="s">
        <x:v>52</x:v>
      </x:c>
      <x:c r="H2597" s="0" t="s">
        <x:v>52</x:v>
      </x:c>
      <x:c r="I2597" s="0" t="s">
        <x:v>51</x:v>
      </x:c>
      <x:c r="J2597" s="0">
        <x:v>0.007</x:v>
      </x:c>
    </x:row>
    <x:row r="2598" spans="1:10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95</x:v>
      </x:c>
      <x:c r="F2598" s="0" t="s">
        <x:v>96</x:v>
      </x:c>
      <x:c r="G2598" s="0" t="s">
        <x:v>50</x:v>
      </x:c>
      <x:c r="H2598" s="0" t="s">
        <x:v>50</x:v>
      </x:c>
      <x:c r="I2598" s="0" t="s">
        <x:v>51</x:v>
      </x:c>
      <x:c r="J2598" s="0">
        <x:v>1.135</x:v>
      </x:c>
    </x:row>
    <x:row r="2599" spans="1:10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95</x:v>
      </x:c>
      <x:c r="F2599" s="0" t="s">
        <x:v>96</x:v>
      </x:c>
      <x:c r="G2599" s="0" t="s">
        <x:v>52</x:v>
      </x:c>
      <x:c r="H2599" s="0" t="s">
        <x:v>52</x:v>
      </x:c>
      <x:c r="I2599" s="0" t="s">
        <x:v>51</x:v>
      </x:c>
      <x:c r="J2599" s="0">
        <x:v>1.21</x:v>
      </x:c>
    </x:row>
    <x:row r="2600" spans="1:10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97</x:v>
      </x:c>
      <x:c r="F2600" s="0" t="s">
        <x:v>98</x:v>
      </x:c>
      <x:c r="G2600" s="0" t="s">
        <x:v>50</x:v>
      </x:c>
      <x:c r="H2600" s="0" t="s">
        <x:v>50</x:v>
      </x:c>
      <x:c r="I2600" s="0" t="s">
        <x:v>51</x:v>
      </x:c>
      <x:c r="J2600" s="0">
        <x:v>0.006</x:v>
      </x:c>
    </x:row>
    <x:row r="2601" spans="1:10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97</x:v>
      </x:c>
      <x:c r="F2601" s="0" t="s">
        <x:v>98</x:v>
      </x:c>
      <x:c r="G2601" s="0" t="s">
        <x:v>52</x:v>
      </x:c>
      <x:c r="H2601" s="0" t="s">
        <x:v>52</x:v>
      </x:c>
      <x:c r="I2601" s="0" t="s">
        <x:v>51</x:v>
      </x:c>
      <x:c r="J2601" s="0">
        <x:v>0.008</x:v>
      </x:c>
    </x:row>
    <x:row r="2602" spans="1:10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99</x:v>
      </x:c>
      <x:c r="F2602" s="0" t="s">
        <x:v>100</x:v>
      </x:c>
      <x:c r="G2602" s="0" t="s">
        <x:v>50</x:v>
      </x:c>
      <x:c r="H2602" s="0" t="s">
        <x:v>50</x:v>
      </x:c>
      <x:c r="I2602" s="0" t="s">
        <x:v>51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99</x:v>
      </x:c>
      <x:c r="F2603" s="0" t="s">
        <x:v>100</x:v>
      </x:c>
      <x:c r="G2603" s="0" t="s">
        <x:v>52</x:v>
      </x:c>
      <x:c r="H2603" s="0" t="s">
        <x:v>52</x:v>
      </x:c>
      <x:c r="I2603" s="0" t="s">
        <x:v>51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101</x:v>
      </x:c>
      <x:c r="F2604" s="0" t="s">
        <x:v>102</x:v>
      </x:c>
      <x:c r="G2604" s="0" t="s">
        <x:v>50</x:v>
      </x:c>
      <x:c r="H2604" s="0" t="s">
        <x:v>50</x:v>
      </x:c>
      <x:c r="I2604" s="0" t="s">
        <x:v>51</x:v>
      </x:c>
      <x:c r="J2604" s="0">
        <x:v>0.001</x:v>
      </x:c>
    </x:row>
    <x:row r="2605" spans="1:10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101</x:v>
      </x:c>
      <x:c r="F2605" s="0" t="s">
        <x:v>102</x:v>
      </x:c>
      <x:c r="G2605" s="0" t="s">
        <x:v>52</x:v>
      </x:c>
      <x:c r="H2605" s="0" t="s">
        <x:v>52</x:v>
      </x:c>
      <x:c r="I2605" s="0" t="s">
        <x:v>51</x:v>
      </x:c>
      <x:c r="J2605" s="0">
        <x:v>0.001</x:v>
      </x:c>
    </x:row>
    <x:row r="2606" spans="1:10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103</x:v>
      </x:c>
      <x:c r="F2606" s="0" t="s">
        <x:v>104</x:v>
      </x:c>
      <x:c r="G2606" s="0" t="s">
        <x:v>50</x:v>
      </x:c>
      <x:c r="H2606" s="0" t="s">
        <x:v>50</x:v>
      </x:c>
      <x:c r="I2606" s="0" t="s">
        <x:v>51</x:v>
      </x:c>
      <x:c r="J2606" s="0">
        <x:v>0.001</x:v>
      </x:c>
    </x:row>
    <x:row r="2607" spans="1:10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103</x:v>
      </x:c>
      <x:c r="F2607" s="0" t="s">
        <x:v>104</x:v>
      </x:c>
      <x:c r="G2607" s="0" t="s">
        <x:v>52</x:v>
      </x:c>
      <x:c r="H2607" s="0" t="s">
        <x:v>52</x:v>
      </x:c>
      <x:c r="I2607" s="0" t="s">
        <x:v>51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105</x:v>
      </x:c>
      <x:c r="F2608" s="0" t="s">
        <x:v>106</x:v>
      </x:c>
      <x:c r="G2608" s="0" t="s">
        <x:v>50</x:v>
      </x:c>
      <x:c r="H2608" s="0" t="s">
        <x:v>50</x:v>
      </x:c>
      <x:c r="I2608" s="0" t="s">
        <x:v>51</x:v>
      </x:c>
      <x:c r="J2608" s="0">
        <x:v>0.004</x:v>
      </x:c>
    </x:row>
    <x:row r="2609" spans="1:10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105</x:v>
      </x:c>
      <x:c r="F2609" s="0" t="s">
        <x:v>106</x:v>
      </x:c>
      <x:c r="G2609" s="0" t="s">
        <x:v>52</x:v>
      </x:c>
      <x:c r="H2609" s="0" t="s">
        <x:v>52</x:v>
      </x:c>
      <x:c r="I2609" s="0" t="s">
        <x:v>51</x:v>
      </x:c>
      <x:c r="J2609" s="0">
        <x:v>0.002</x:v>
      </x:c>
    </x:row>
    <x:row r="2610" spans="1:10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107</x:v>
      </x:c>
      <x:c r="F2610" s="0" t="s">
        <x:v>108</x:v>
      </x:c>
      <x:c r="G2610" s="0" t="s">
        <x:v>50</x:v>
      </x:c>
      <x:c r="H2610" s="0" t="s">
        <x:v>50</x:v>
      </x:c>
      <x:c r="I2610" s="0" t="s">
        <x:v>51</x:v>
      </x:c>
      <x:c r="J2610" s="0">
        <x:v>0.005</x:v>
      </x:c>
    </x:row>
    <x:row r="2611" spans="1:10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107</x:v>
      </x:c>
      <x:c r="F2611" s="0" t="s">
        <x:v>108</x:v>
      </x:c>
      <x:c r="G2611" s="0" t="s">
        <x:v>52</x:v>
      </x:c>
      <x:c r="H2611" s="0" t="s">
        <x:v>52</x:v>
      </x:c>
      <x:c r="I2611" s="0" t="s">
        <x:v>51</x:v>
      </x:c>
      <x:c r="J2611" s="0">
        <x:v>0.002</x:v>
      </x:c>
    </x:row>
    <x:row r="2612" spans="1:10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109</x:v>
      </x:c>
      <x:c r="F2612" s="0" t="s">
        <x:v>110</x:v>
      </x:c>
      <x:c r="G2612" s="0" t="s">
        <x:v>50</x:v>
      </x:c>
      <x:c r="H2612" s="0" t="s">
        <x:v>50</x:v>
      </x:c>
      <x:c r="I2612" s="0" t="s">
        <x:v>51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109</x:v>
      </x:c>
      <x:c r="F2613" s="0" t="s">
        <x:v>110</x:v>
      </x:c>
      <x:c r="G2613" s="0" t="s">
        <x:v>52</x:v>
      </x:c>
      <x:c r="H2613" s="0" t="s">
        <x:v>52</x:v>
      </x:c>
      <x:c r="I2613" s="0" t="s">
        <x:v>51</x:v>
      </x:c>
      <x:c r="J2613" s="0">
        <x:v>0.003</x:v>
      </x:c>
    </x:row>
    <x:row r="2614" spans="1:10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111</x:v>
      </x:c>
      <x:c r="F2614" s="0" t="s">
        <x:v>112</x:v>
      </x:c>
      <x:c r="G2614" s="0" t="s">
        <x:v>50</x:v>
      </x:c>
      <x:c r="H2614" s="0" t="s">
        <x:v>50</x:v>
      </x:c>
      <x:c r="I2614" s="0" t="s">
        <x:v>51</x:v>
      </x:c>
      <x:c r="J2614" s="0">
        <x:v>0.003</x:v>
      </x:c>
    </x:row>
    <x:row r="2615" spans="1:10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111</x:v>
      </x:c>
      <x:c r="F2615" s="0" t="s">
        <x:v>112</x:v>
      </x:c>
      <x:c r="G2615" s="0" t="s">
        <x:v>52</x:v>
      </x:c>
      <x:c r="H2615" s="0" t="s">
        <x:v>52</x:v>
      </x:c>
      <x:c r="I2615" s="0" t="s">
        <x:v>51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113</x:v>
      </x:c>
      <x:c r="F2616" s="0" t="s">
        <x:v>114</x:v>
      </x:c>
      <x:c r="G2616" s="0" t="s">
        <x:v>50</x:v>
      </x:c>
      <x:c r="H2616" s="0" t="s">
        <x:v>50</x:v>
      </x:c>
      <x:c r="I2616" s="0" t="s">
        <x:v>51</x:v>
      </x:c>
      <x:c r="J2616" s="0">
        <x:v>0.005</x:v>
      </x:c>
    </x:row>
    <x:row r="2617" spans="1:10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113</x:v>
      </x:c>
      <x:c r="F2617" s="0" t="s">
        <x:v>114</x:v>
      </x:c>
      <x:c r="G2617" s="0" t="s">
        <x:v>52</x:v>
      </x:c>
      <x:c r="H2617" s="0" t="s">
        <x:v>52</x:v>
      </x:c>
      <x:c r="I2617" s="0" t="s">
        <x:v>51</x:v>
      </x:c>
      <x:c r="J2617" s="0">
        <x:v>0.002</x:v>
      </x:c>
    </x:row>
    <x:row r="2618" spans="1:10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115</x:v>
      </x:c>
      <x:c r="F2618" s="0" t="s">
        <x:v>116</x:v>
      </x:c>
      <x:c r="G2618" s="0" t="s">
        <x:v>50</x:v>
      </x:c>
      <x:c r="H2618" s="0" t="s">
        <x:v>50</x:v>
      </x:c>
      <x:c r="I2618" s="0" t="s">
        <x:v>51</x:v>
      </x:c>
      <x:c r="J2618" s="0">
        <x:v>0.004</x:v>
      </x:c>
    </x:row>
    <x:row r="2619" spans="1:10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115</x:v>
      </x:c>
      <x:c r="F2619" s="0" t="s">
        <x:v>116</x:v>
      </x:c>
      <x:c r="G2619" s="0" t="s">
        <x:v>52</x:v>
      </x:c>
      <x:c r="H2619" s="0" t="s">
        <x:v>52</x:v>
      </x:c>
      <x:c r="I2619" s="0" t="s">
        <x:v>51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117</x:v>
      </x:c>
      <x:c r="F2620" s="0" t="s">
        <x:v>118</x:v>
      </x:c>
      <x:c r="G2620" s="0" t="s">
        <x:v>50</x:v>
      </x:c>
      <x:c r="H2620" s="0" t="s">
        <x:v>50</x:v>
      </x:c>
      <x:c r="I2620" s="0" t="s">
        <x:v>51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117</x:v>
      </x:c>
      <x:c r="F2621" s="0" t="s">
        <x:v>118</x:v>
      </x:c>
      <x:c r="G2621" s="0" t="s">
        <x:v>52</x:v>
      </x:c>
      <x:c r="H2621" s="0" t="s">
        <x:v>52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119</x:v>
      </x:c>
      <x:c r="F2622" s="0" t="s">
        <x:v>120</x:v>
      </x:c>
      <x:c r="G2622" s="0" t="s">
        <x:v>50</x:v>
      </x:c>
      <x:c r="H2622" s="0" t="s">
        <x:v>50</x:v>
      </x:c>
      <x:c r="I2622" s="0" t="s">
        <x:v>51</x:v>
      </x:c>
      <x:c r="J2622" s="0">
        <x:v>0.002</x:v>
      </x:c>
    </x:row>
    <x:row r="2623" spans="1:10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119</x:v>
      </x:c>
      <x:c r="F2623" s="0" t="s">
        <x:v>120</x:v>
      </x:c>
      <x:c r="G2623" s="0" t="s">
        <x:v>52</x:v>
      </x:c>
      <x:c r="H2623" s="0" t="s">
        <x:v>52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121</x:v>
      </x:c>
      <x:c r="F2624" s="0" t="s">
        <x:v>122</x:v>
      </x:c>
      <x:c r="G2624" s="0" t="s">
        <x:v>50</x:v>
      </x:c>
      <x:c r="H2624" s="0" t="s">
        <x:v>50</x:v>
      </x:c>
      <x:c r="I2624" s="0" t="s">
        <x:v>51</x:v>
      </x:c>
      <x:c r="J2624" s="0">
        <x:v>0.002</x:v>
      </x:c>
    </x:row>
    <x:row r="2625" spans="1:10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121</x:v>
      </x:c>
      <x:c r="F2625" s="0" t="s">
        <x:v>122</x:v>
      </x:c>
      <x:c r="G2625" s="0" t="s">
        <x:v>52</x:v>
      </x:c>
      <x:c r="H2625" s="0" t="s">
        <x:v>52</x:v>
      </x:c>
      <x:c r="I2625" s="0" t="s">
        <x:v>51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123</x:v>
      </x:c>
      <x:c r="F2626" s="0" t="s">
        <x:v>124</x:v>
      </x:c>
      <x:c r="G2626" s="0" t="s">
        <x:v>50</x:v>
      </x:c>
      <x:c r="H2626" s="0" t="s">
        <x:v>50</x:v>
      </x:c>
      <x:c r="I2626" s="0" t="s">
        <x:v>51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123</x:v>
      </x:c>
      <x:c r="F2627" s="0" t="s">
        <x:v>124</x:v>
      </x:c>
      <x:c r="G2627" s="0" t="s">
        <x:v>52</x:v>
      </x:c>
      <x:c r="H2627" s="0" t="s">
        <x:v>52</x:v>
      </x:c>
      <x:c r="I2627" s="0" t="s">
        <x:v>51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125</x:v>
      </x:c>
      <x:c r="F2628" s="0" t="s">
        <x:v>126</x:v>
      </x:c>
      <x:c r="G2628" s="0" t="s">
        <x:v>50</x:v>
      </x:c>
      <x:c r="H2628" s="0" t="s">
        <x:v>50</x:v>
      </x:c>
      <x:c r="I2628" s="0" t="s">
        <x:v>51</x:v>
      </x:c>
      <x:c r="J2628" s="0">
        <x:v>0.001</x:v>
      </x:c>
    </x:row>
    <x:row r="2629" spans="1:10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125</x:v>
      </x:c>
      <x:c r="F2629" s="0" t="s">
        <x:v>126</x:v>
      </x:c>
      <x:c r="G2629" s="0" t="s">
        <x:v>52</x:v>
      </x:c>
      <x:c r="H2629" s="0" t="s">
        <x:v>52</x:v>
      </x:c>
      <x:c r="I2629" s="0" t="s">
        <x:v>51</x:v>
      </x:c>
      <x:c r="J2629" s="0">
        <x:v>0.001</x:v>
      </x:c>
    </x:row>
    <x:row r="2630" spans="1:10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127</x:v>
      </x:c>
      <x:c r="F2630" s="0" t="s">
        <x:v>128</x:v>
      </x:c>
      <x:c r="G2630" s="0" t="s">
        <x:v>50</x:v>
      </x:c>
      <x:c r="H2630" s="0" t="s">
        <x:v>50</x:v>
      </x:c>
      <x:c r="I2630" s="0" t="s">
        <x:v>51</x:v>
      </x:c>
      <x:c r="J2630" s="0">
        <x:v>0.004</x:v>
      </x:c>
    </x:row>
    <x:row r="2631" spans="1:10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127</x:v>
      </x:c>
      <x:c r="F2631" s="0" t="s">
        <x:v>128</x:v>
      </x:c>
      <x:c r="G2631" s="0" t="s">
        <x:v>52</x:v>
      </x:c>
      <x:c r="H2631" s="0" t="s">
        <x:v>52</x:v>
      </x:c>
      <x:c r="I2631" s="0" t="s">
        <x:v>51</x:v>
      </x:c>
      <x:c r="J2631" s="0">
        <x:v>0.005</x:v>
      </x:c>
    </x:row>
    <x:row r="2632" spans="1:10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129</x:v>
      </x:c>
      <x:c r="F2632" s="0" t="s">
        <x:v>130</x:v>
      </x:c>
      <x:c r="G2632" s="0" t="s">
        <x:v>50</x:v>
      </x:c>
      <x:c r="H2632" s="0" t="s">
        <x:v>50</x:v>
      </x:c>
      <x:c r="I2632" s="0" t="s">
        <x:v>51</x:v>
      </x:c>
      <x:c r="J2632" s="0">
        <x:v>0.001</x:v>
      </x:c>
    </x:row>
    <x:row r="2633" spans="1:10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129</x:v>
      </x:c>
      <x:c r="F2633" s="0" t="s">
        <x:v>130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131</x:v>
      </x:c>
      <x:c r="F2634" s="0" t="s">
        <x:v>132</x:v>
      </x:c>
      <x:c r="G2634" s="0" t="s">
        <x:v>50</x:v>
      </x:c>
      <x:c r="H2634" s="0" t="s">
        <x:v>50</x:v>
      </x:c>
      <x:c r="I2634" s="0" t="s">
        <x:v>51</x:v>
      </x:c>
      <x:c r="J2634" s="0">
        <x:v>0.003</x:v>
      </x:c>
    </x:row>
    <x:row r="2635" spans="1:10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131</x:v>
      </x:c>
      <x:c r="F2635" s="0" t="s">
        <x:v>132</x:v>
      </x:c>
      <x:c r="G2635" s="0" t="s">
        <x:v>52</x:v>
      </x:c>
      <x:c r="H2635" s="0" t="s">
        <x:v>52</x:v>
      </x:c>
      <x:c r="I2635" s="0" t="s">
        <x:v>51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133</x:v>
      </x:c>
      <x:c r="F2636" s="0" t="s">
        <x:v>134</x:v>
      </x:c>
      <x:c r="G2636" s="0" t="s">
        <x:v>50</x:v>
      </x:c>
      <x:c r="H2636" s="0" t="s">
        <x:v>50</x:v>
      </x:c>
      <x:c r="I2636" s="0" t="s">
        <x:v>51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133</x:v>
      </x:c>
      <x:c r="F2637" s="0" t="s">
        <x:v>134</x:v>
      </x:c>
      <x:c r="G2637" s="0" t="s">
        <x:v>52</x:v>
      </x:c>
      <x:c r="H2637" s="0" t="s">
        <x:v>52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135</x:v>
      </x:c>
      <x:c r="F2638" s="0" t="s">
        <x:v>136</x:v>
      </x:c>
      <x:c r="G2638" s="0" t="s">
        <x:v>50</x:v>
      </x:c>
      <x:c r="H2638" s="0" t="s">
        <x:v>50</x:v>
      </x:c>
      <x:c r="I2638" s="0" t="s">
        <x:v>51</x:v>
      </x:c>
      <x:c r="J2638" s="0">
        <x:v>0.021</x:v>
      </x:c>
    </x:row>
    <x:row r="2639" spans="1:10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135</x:v>
      </x:c>
      <x:c r="F2639" s="0" t="s">
        <x:v>136</x:v>
      </x:c>
      <x:c r="G2639" s="0" t="s">
        <x:v>52</x:v>
      </x:c>
      <x:c r="H2639" s="0" t="s">
        <x:v>52</x:v>
      </x:c>
      <x:c r="I2639" s="0" t="s">
        <x:v>51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137</x:v>
      </x:c>
      <x:c r="F2640" s="0" t="s">
        <x:v>138</x:v>
      </x:c>
      <x:c r="G2640" s="0" t="s">
        <x:v>50</x:v>
      </x:c>
      <x:c r="H2640" s="0" t="s">
        <x:v>50</x:v>
      </x:c>
      <x:c r="I2640" s="0" t="s">
        <x:v>51</x:v>
      </x:c>
      <x:c r="J2640" s="0">
        <x:v>0.004</x:v>
      </x:c>
    </x:row>
    <x:row r="2641" spans="1:10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137</x:v>
      </x:c>
      <x:c r="F2641" s="0" t="s">
        <x:v>138</x:v>
      </x:c>
      <x:c r="G2641" s="0" t="s">
        <x:v>52</x:v>
      </x:c>
      <x:c r="H2641" s="0" t="s">
        <x:v>52</x:v>
      </x:c>
      <x:c r="I2641" s="0" t="s">
        <x:v>51</x:v>
      </x:c>
      <x:c r="J2641" s="0">
        <x:v>0.001</x:v>
      </x:c>
    </x:row>
    <x:row r="2642" spans="1:10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139</x:v>
      </x:c>
      <x:c r="F2642" s="0" t="s">
        <x:v>140</x:v>
      </x:c>
      <x:c r="G2642" s="0" t="s">
        <x:v>50</x:v>
      </x:c>
      <x:c r="H2642" s="0" t="s">
        <x:v>50</x:v>
      </x:c>
      <x:c r="I2642" s="0" t="s">
        <x:v>51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139</x:v>
      </x:c>
      <x:c r="F2643" s="0" t="s">
        <x:v>140</x:v>
      </x:c>
      <x:c r="G2643" s="0" t="s">
        <x:v>52</x:v>
      </x:c>
      <x:c r="H2643" s="0" t="s">
        <x:v>52</x:v>
      </x:c>
      <x:c r="I2643" s="0" t="s">
        <x:v>51</x:v>
      </x:c>
      <x:c r="J2643" s="0">
        <x:v>0.003</x:v>
      </x:c>
    </x:row>
    <x:row r="2644" spans="1:10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141</x:v>
      </x:c>
      <x:c r="F2644" s="0" t="s">
        <x:v>142</x:v>
      </x:c>
      <x:c r="G2644" s="0" t="s">
        <x:v>50</x:v>
      </x:c>
      <x:c r="H2644" s="0" t="s">
        <x:v>50</x:v>
      </x:c>
      <x:c r="I2644" s="0" t="s">
        <x:v>51</x:v>
      </x:c>
      <x:c r="J2644" s="0">
        <x:v>0.012</x:v>
      </x:c>
    </x:row>
    <x:row r="2645" spans="1:10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141</x:v>
      </x:c>
      <x:c r="F2645" s="0" t="s">
        <x:v>142</x:v>
      </x:c>
      <x:c r="G2645" s="0" t="s">
        <x:v>52</x:v>
      </x:c>
      <x:c r="H2645" s="0" t="s">
        <x:v>52</x:v>
      </x:c>
      <x:c r="I2645" s="0" t="s">
        <x:v>51</x:v>
      </x:c>
      <x:c r="J2645" s="0">
        <x:v>0.006</x:v>
      </x:c>
    </x:row>
    <x:row r="2646" spans="1:10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143</x:v>
      </x:c>
      <x:c r="F2646" s="0" t="s">
        <x:v>144</x:v>
      </x:c>
      <x:c r="G2646" s="0" t="s">
        <x:v>50</x:v>
      </x:c>
      <x:c r="H2646" s="0" t="s">
        <x:v>50</x:v>
      </x:c>
      <x:c r="I2646" s="0" t="s">
        <x:v>51</x:v>
      </x:c>
      <x:c r="J2646" s="0">
        <x:v>0.001</x:v>
      </x:c>
    </x:row>
    <x:row r="2647" spans="1:10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143</x:v>
      </x:c>
      <x:c r="F2647" s="0" t="s">
        <x:v>144</x:v>
      </x:c>
      <x:c r="G2647" s="0" t="s">
        <x:v>52</x:v>
      </x:c>
      <x:c r="H2647" s="0" t="s">
        <x:v>52</x:v>
      </x:c>
      <x:c r="I2647" s="0" t="s">
        <x:v>51</x:v>
      </x:c>
      <x:c r="J2647" s="0">
        <x:v>0.001</x:v>
      </x:c>
    </x:row>
    <x:row r="2648" spans="1:10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145</x:v>
      </x:c>
      <x:c r="F2648" s="0" t="s">
        <x:v>146</x:v>
      </x:c>
      <x:c r="G2648" s="0" t="s">
        <x:v>50</x:v>
      </x:c>
      <x:c r="H2648" s="0" t="s">
        <x:v>50</x:v>
      </x:c>
      <x:c r="I2648" s="0" t="s">
        <x:v>51</x:v>
      </x:c>
      <x:c r="J2648" s="0">
        <x:v>0.003</x:v>
      </x:c>
    </x:row>
    <x:row r="2649" spans="1:10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145</x:v>
      </x:c>
      <x:c r="F2649" s="0" t="s">
        <x:v>146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147</x:v>
      </x:c>
      <x:c r="F2650" s="0" t="s">
        <x:v>148</x:v>
      </x:c>
      <x:c r="G2650" s="0" t="s">
        <x:v>50</x:v>
      </x:c>
      <x:c r="H2650" s="0" t="s">
        <x:v>50</x:v>
      </x:c>
      <x:c r="I2650" s="0" t="s">
        <x:v>51</x:v>
      </x:c>
      <x:c r="J2650" s="0">
        <x:v>0.004</x:v>
      </x:c>
    </x:row>
    <x:row r="2651" spans="1:10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147</x:v>
      </x:c>
      <x:c r="F2651" s="0" t="s">
        <x:v>148</x:v>
      </x:c>
      <x:c r="G2651" s="0" t="s">
        <x:v>52</x:v>
      </x:c>
      <x:c r="H2651" s="0" t="s">
        <x:v>52</x:v>
      </x:c>
      <x:c r="I2651" s="0" t="s">
        <x:v>51</x:v>
      </x:c>
      <x:c r="J2651" s="0">
        <x:v>0.004</x:v>
      </x:c>
    </x:row>
    <x:row r="2652" spans="1:10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149</x:v>
      </x:c>
      <x:c r="F2652" s="0" t="s">
        <x:v>150</x:v>
      </x:c>
      <x:c r="G2652" s="0" t="s">
        <x:v>50</x:v>
      </x:c>
      <x:c r="H2652" s="0" t="s">
        <x:v>50</x:v>
      </x:c>
      <x:c r="I2652" s="0" t="s">
        <x:v>51</x:v>
      </x:c>
      <x:c r="J2652" s="0">
        <x:v>0.001</x:v>
      </x:c>
    </x:row>
    <x:row r="2653" spans="1:10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149</x:v>
      </x:c>
      <x:c r="F2653" s="0" t="s">
        <x:v>150</x:v>
      </x:c>
      <x:c r="G2653" s="0" t="s">
        <x:v>52</x:v>
      </x:c>
      <x:c r="H2653" s="0" t="s">
        <x:v>52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151</x:v>
      </x:c>
      <x:c r="F2654" s="0" t="s">
        <x:v>152</x:v>
      </x:c>
      <x:c r="G2654" s="0" t="s">
        <x:v>50</x:v>
      </x:c>
      <x:c r="H2654" s="0" t="s">
        <x:v>50</x:v>
      </x:c>
      <x:c r="I2654" s="0" t="s">
        <x:v>51</x:v>
      </x:c>
      <x:c r="J2654" s="0">
        <x:v>0.001</x:v>
      </x:c>
    </x:row>
    <x:row r="2655" spans="1:10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151</x:v>
      </x:c>
      <x:c r="F2655" s="0" t="s">
        <x:v>152</x:v>
      </x:c>
      <x:c r="G2655" s="0" t="s">
        <x:v>52</x:v>
      </x:c>
      <x:c r="H2655" s="0" t="s">
        <x:v>52</x:v>
      </x:c>
      <x:c r="I2655" s="0" t="s">
        <x:v>51</x:v>
      </x:c>
      <x:c r="J2655" s="0">
        <x:v>0.001</x:v>
      </x:c>
    </x:row>
    <x:row r="2656" spans="1:10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153</x:v>
      </x:c>
      <x:c r="F2656" s="0" t="s">
        <x:v>154</x:v>
      </x:c>
      <x:c r="G2656" s="0" t="s">
        <x:v>50</x:v>
      </x:c>
      <x:c r="H2656" s="0" t="s">
        <x:v>50</x:v>
      </x:c>
      <x:c r="I2656" s="0" t="s">
        <x:v>51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153</x:v>
      </x:c>
      <x:c r="F2657" s="0" t="s">
        <x:v>154</x:v>
      </x:c>
      <x:c r="G2657" s="0" t="s">
        <x:v>52</x:v>
      </x:c>
      <x:c r="H2657" s="0" t="s">
        <x:v>52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155</x:v>
      </x:c>
      <x:c r="F2658" s="0" t="s">
        <x:v>156</x:v>
      </x:c>
      <x:c r="G2658" s="0" t="s">
        <x:v>50</x:v>
      </x:c>
      <x:c r="H2658" s="0" t="s">
        <x:v>50</x:v>
      </x:c>
      <x:c r="I2658" s="0" t="s">
        <x:v>51</x:v>
      </x:c>
      <x:c r="J2658" s="0">
        <x:v>0.001</x:v>
      </x:c>
    </x:row>
    <x:row r="2659" spans="1:10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155</x:v>
      </x:c>
      <x:c r="F2659" s="0" t="s">
        <x:v>156</x:v>
      </x:c>
      <x:c r="G2659" s="0" t="s">
        <x:v>52</x:v>
      </x:c>
      <x:c r="H2659" s="0" t="s">
        <x:v>52</x:v>
      </x:c>
      <x:c r="I2659" s="0" t="s">
        <x:v>51</x:v>
      </x:c>
      <x:c r="J2659" s="0">
        <x:v>0.001</x:v>
      </x:c>
    </x:row>
    <x:row r="2660" spans="1:10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157</x:v>
      </x:c>
      <x:c r="F2660" s="0" t="s">
        <x:v>158</x:v>
      </x:c>
      <x:c r="G2660" s="0" t="s">
        <x:v>50</x:v>
      </x:c>
      <x:c r="H2660" s="0" t="s">
        <x:v>50</x:v>
      </x:c>
      <x:c r="I2660" s="0" t="s">
        <x:v>51</x:v>
      </x:c>
      <x:c r="J2660" s="0">
        <x:v>0.001</x:v>
      </x:c>
    </x:row>
    <x:row r="2661" spans="1:10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157</x:v>
      </x:c>
      <x:c r="F2661" s="0" t="s">
        <x:v>158</x:v>
      </x:c>
      <x:c r="G2661" s="0" t="s">
        <x:v>52</x:v>
      </x:c>
      <x:c r="H2661" s="0" t="s">
        <x:v>52</x:v>
      </x:c>
      <x:c r="I2661" s="0" t="s">
        <x:v>51</x:v>
      </x:c>
      <x:c r="J2661" s="0">
        <x:v>0.001</x:v>
      </x:c>
    </x:row>
    <x:row r="2662" spans="1:10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159</x:v>
      </x:c>
      <x:c r="F2662" s="0" t="s">
        <x:v>160</x:v>
      </x:c>
      <x:c r="G2662" s="0" t="s">
        <x:v>50</x:v>
      </x:c>
      <x:c r="H2662" s="0" t="s">
        <x:v>50</x:v>
      </x:c>
      <x:c r="I2662" s="0" t="s">
        <x:v>51</x:v>
      </x:c>
      <x:c r="J2662" s="0">
        <x:v>0.008</x:v>
      </x:c>
    </x:row>
    <x:row r="2663" spans="1:10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159</x:v>
      </x:c>
      <x:c r="F2663" s="0" t="s">
        <x:v>160</x:v>
      </x:c>
      <x:c r="G2663" s="0" t="s">
        <x:v>52</x:v>
      </x:c>
      <x:c r="H2663" s="0" t="s">
        <x:v>52</x:v>
      </x:c>
      <x:c r="I2663" s="0" t="s">
        <x:v>51</x:v>
      </x:c>
      <x:c r="J2663" s="0">
        <x:v>0.012</x:v>
      </x:c>
    </x:row>
    <x:row r="2664" spans="1:10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161</x:v>
      </x:c>
      <x:c r="F2664" s="0" t="s">
        <x:v>162</x:v>
      </x:c>
      <x:c r="G2664" s="0" t="s">
        <x:v>50</x:v>
      </x:c>
      <x:c r="H2664" s="0" t="s">
        <x:v>50</x:v>
      </x:c>
      <x:c r="I2664" s="0" t="s">
        <x:v>51</x:v>
      </x:c>
      <x:c r="J2664" s="0">
        <x:v>0.007</x:v>
      </x:c>
    </x:row>
    <x:row r="2665" spans="1:10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161</x:v>
      </x:c>
      <x:c r="F2665" s="0" t="s">
        <x:v>162</x:v>
      </x:c>
      <x:c r="G2665" s="0" t="s">
        <x:v>52</x:v>
      </x:c>
      <x:c r="H2665" s="0" t="s">
        <x:v>52</x:v>
      </x:c>
      <x:c r="I2665" s="0" t="s">
        <x:v>51</x:v>
      </x:c>
      <x:c r="J2665" s="0">
        <x:v>0.002</x:v>
      </x:c>
    </x:row>
    <x:row r="2666" spans="1:10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163</x:v>
      </x:c>
      <x:c r="F2666" s="0" t="s">
        <x:v>164</x:v>
      </x:c>
      <x:c r="G2666" s="0" t="s">
        <x:v>50</x:v>
      </x:c>
      <x:c r="H2666" s="0" t="s">
        <x:v>50</x:v>
      </x:c>
      <x:c r="I2666" s="0" t="s">
        <x:v>51</x:v>
      </x:c>
      <x:c r="J2666" s="0">
        <x:v>0.039</x:v>
      </x:c>
    </x:row>
    <x:row r="2667" spans="1:10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163</x:v>
      </x:c>
      <x:c r="F2667" s="0" t="s">
        <x:v>164</x:v>
      </x:c>
      <x:c r="G2667" s="0" t="s">
        <x:v>52</x:v>
      </x:c>
      <x:c r="H2667" s="0" t="s">
        <x:v>52</x:v>
      </x:c>
      <x:c r="I2667" s="0" t="s">
        <x:v>51</x:v>
      </x:c>
      <x:c r="J2667" s="0">
        <x:v>0.01</x:v>
      </x:c>
    </x:row>
    <x:row r="2668" spans="1:10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165</x:v>
      </x:c>
      <x:c r="F2668" s="0" t="s">
        <x:v>166</x:v>
      </x:c>
      <x:c r="G2668" s="0" t="s">
        <x:v>50</x:v>
      </x:c>
      <x:c r="H2668" s="0" t="s">
        <x:v>50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165</x:v>
      </x:c>
      <x:c r="F2669" s="0" t="s">
        <x:v>166</x:v>
      </x:c>
      <x:c r="G2669" s="0" t="s">
        <x:v>52</x:v>
      </x:c>
      <x:c r="H2669" s="0" t="s">
        <x:v>52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97</x:v>
      </x:c>
      <x:c r="D2670" s="0" t="s">
        <x:v>98</x:v>
      </x:c>
      <x:c r="E2670" s="0" t="s">
        <x:v>48</x:v>
      </x:c>
      <x:c r="F2670" s="0" t="s">
        <x:v>49</x:v>
      </x:c>
      <x:c r="G2670" s="0" t="s">
        <x:v>50</x:v>
      </x:c>
      <x:c r="H2670" s="0" t="s">
        <x:v>50</x:v>
      </x:c>
      <x:c r="I2670" s="0" t="s">
        <x:v>51</x:v>
      </x:c>
      <x:c r="J2670" s="0">
        <x:v>0.016</x:v>
      </x:c>
    </x:row>
    <x:row r="2671" spans="1:10">
      <x:c r="A2671" s="0" t="s">
        <x:v>2</x:v>
      </x:c>
      <x:c r="B2671" s="0" t="s">
        <x:v>4</x:v>
      </x:c>
      <x:c r="C2671" s="0" t="s">
        <x:v>97</x:v>
      </x:c>
      <x:c r="D2671" s="0" t="s">
        <x:v>98</x:v>
      </x:c>
      <x:c r="E2671" s="0" t="s">
        <x:v>48</x:v>
      </x:c>
      <x:c r="F2671" s="0" t="s">
        <x:v>49</x:v>
      </x:c>
      <x:c r="G2671" s="0" t="s">
        <x:v>52</x:v>
      </x:c>
      <x:c r="H2671" s="0" t="s">
        <x:v>52</x:v>
      </x:c>
      <x:c r="I2671" s="0" t="s">
        <x:v>51</x:v>
      </x:c>
      <x:c r="J2671" s="0">
        <x:v>0.013</x:v>
      </x:c>
    </x:row>
    <x:row r="2672" spans="1:10">
      <x:c r="A2672" s="0" t="s">
        <x:v>2</x:v>
      </x:c>
      <x:c r="B2672" s="0" t="s">
        <x:v>4</x:v>
      </x:c>
      <x:c r="C2672" s="0" t="s">
        <x:v>97</x:v>
      </x:c>
      <x:c r="D2672" s="0" t="s">
        <x:v>98</x:v>
      </x:c>
      <x:c r="E2672" s="0" t="s">
        <x:v>53</x:v>
      </x:c>
      <x:c r="F2672" s="0" t="s">
        <x:v>54</x:v>
      </x:c>
      <x:c r="G2672" s="0" t="s">
        <x:v>50</x:v>
      </x:c>
      <x:c r="H2672" s="0" t="s">
        <x:v>50</x:v>
      </x:c>
      <x:c r="I2672" s="0" t="s">
        <x:v>51</x:v>
      </x:c>
      <x:c r="J2672" s="0">
        <x:v>0.017</x:v>
      </x:c>
    </x:row>
    <x:row r="2673" spans="1:10">
      <x:c r="A2673" s="0" t="s">
        <x:v>2</x:v>
      </x:c>
      <x:c r="B2673" s="0" t="s">
        <x:v>4</x:v>
      </x:c>
      <x:c r="C2673" s="0" t="s">
        <x:v>97</x:v>
      </x:c>
      <x:c r="D2673" s="0" t="s">
        <x:v>98</x:v>
      </x:c>
      <x:c r="E2673" s="0" t="s">
        <x:v>53</x:v>
      </x:c>
      <x:c r="F2673" s="0" t="s">
        <x:v>54</x:v>
      </x:c>
      <x:c r="G2673" s="0" t="s">
        <x:v>52</x:v>
      </x:c>
      <x:c r="H2673" s="0" t="s">
        <x:v>52</x:v>
      </x:c>
      <x:c r="I2673" s="0" t="s">
        <x:v>51</x:v>
      </x:c>
      <x:c r="J2673" s="0">
        <x:v>0.023</x:v>
      </x:c>
    </x:row>
    <x:row r="2674" spans="1:10">
      <x:c r="A2674" s="0" t="s">
        <x:v>2</x:v>
      </x:c>
      <x:c r="B2674" s="0" t="s">
        <x:v>4</x:v>
      </x:c>
      <x:c r="C2674" s="0" t="s">
        <x:v>97</x:v>
      </x:c>
      <x:c r="D2674" s="0" t="s">
        <x:v>98</x:v>
      </x:c>
      <x:c r="E2674" s="0" t="s">
        <x:v>55</x:v>
      </x:c>
      <x:c r="F2674" s="0" t="s">
        <x:v>56</x:v>
      </x:c>
      <x:c r="G2674" s="0" t="s">
        <x:v>50</x:v>
      </x:c>
      <x:c r="H2674" s="0" t="s">
        <x:v>50</x:v>
      </x:c>
      <x:c r="I2674" s="0" t="s">
        <x:v>51</x:v>
      </x:c>
      <x:c r="J2674" s="0">
        <x:v>0.007</x:v>
      </x:c>
    </x:row>
    <x:row r="2675" spans="1:10">
      <x:c r="A2675" s="0" t="s">
        <x:v>2</x:v>
      </x:c>
      <x:c r="B2675" s="0" t="s">
        <x:v>4</x:v>
      </x:c>
      <x:c r="C2675" s="0" t="s">
        <x:v>97</x:v>
      </x:c>
      <x:c r="D2675" s="0" t="s">
        <x:v>98</x:v>
      </x:c>
      <x:c r="E2675" s="0" t="s">
        <x:v>55</x:v>
      </x:c>
      <x:c r="F2675" s="0" t="s">
        <x:v>56</x:v>
      </x:c>
      <x:c r="G2675" s="0" t="s">
        <x:v>52</x:v>
      </x:c>
      <x:c r="H2675" s="0" t="s">
        <x:v>52</x:v>
      </x:c>
      <x:c r="I2675" s="0" t="s">
        <x:v>51</x:v>
      </x:c>
      <x:c r="J2675" s="0">
        <x:v>0.006</x:v>
      </x:c>
    </x:row>
    <x:row r="2676" spans="1:10">
      <x:c r="A2676" s="0" t="s">
        <x:v>2</x:v>
      </x:c>
      <x:c r="B2676" s="0" t="s">
        <x:v>4</x:v>
      </x:c>
      <x:c r="C2676" s="0" t="s">
        <x:v>97</x:v>
      </x:c>
      <x:c r="D2676" s="0" t="s">
        <x:v>98</x:v>
      </x:c>
      <x:c r="E2676" s="0" t="s">
        <x:v>57</x:v>
      </x:c>
      <x:c r="F2676" s="0" t="s">
        <x:v>58</x:v>
      </x:c>
      <x:c r="G2676" s="0" t="s">
        <x:v>50</x:v>
      </x:c>
      <x:c r="H2676" s="0" t="s">
        <x:v>50</x:v>
      </x:c>
      <x:c r="I2676" s="0" t="s">
        <x:v>51</x:v>
      </x:c>
      <x:c r="J2676" s="0">
        <x:v>0.005</x:v>
      </x:c>
    </x:row>
    <x:row r="2677" spans="1:10">
      <x:c r="A2677" s="0" t="s">
        <x:v>2</x:v>
      </x:c>
      <x:c r="B2677" s="0" t="s">
        <x:v>4</x:v>
      </x:c>
      <x:c r="C2677" s="0" t="s">
        <x:v>97</x:v>
      </x:c>
      <x:c r="D2677" s="0" t="s">
        <x:v>98</x:v>
      </x:c>
      <x:c r="E2677" s="0" t="s">
        <x:v>57</x:v>
      </x:c>
      <x:c r="F2677" s="0" t="s">
        <x:v>58</x:v>
      </x:c>
      <x:c r="G2677" s="0" t="s">
        <x:v>52</x:v>
      </x:c>
      <x:c r="H2677" s="0" t="s">
        <x:v>52</x:v>
      </x:c>
      <x:c r="I2677" s="0" t="s">
        <x:v>51</x:v>
      </x:c>
      <x:c r="J2677" s="0">
        <x:v>0.004</x:v>
      </x:c>
    </x:row>
    <x:row r="2678" spans="1:10">
      <x:c r="A2678" s="0" t="s">
        <x:v>2</x:v>
      </x:c>
      <x:c r="B2678" s="0" t="s">
        <x:v>4</x:v>
      </x:c>
      <x:c r="C2678" s="0" t="s">
        <x:v>97</x:v>
      </x:c>
      <x:c r="D2678" s="0" t="s">
        <x:v>98</x:v>
      </x:c>
      <x:c r="E2678" s="0" t="s">
        <x:v>59</x:v>
      </x:c>
      <x:c r="F2678" s="0" t="s">
        <x:v>60</x:v>
      </x:c>
      <x:c r="G2678" s="0" t="s">
        <x:v>50</x:v>
      </x:c>
      <x:c r="H2678" s="0" t="s">
        <x:v>50</x:v>
      </x:c>
      <x:c r="I2678" s="0" t="s">
        <x:v>51</x:v>
      </x:c>
      <x:c r="J2678" s="0">
        <x:v>0.035</x:v>
      </x:c>
    </x:row>
    <x:row r="2679" spans="1:10">
      <x:c r="A2679" s="0" t="s">
        <x:v>2</x:v>
      </x:c>
      <x:c r="B2679" s="0" t="s">
        <x:v>4</x:v>
      </x:c>
      <x:c r="C2679" s="0" t="s">
        <x:v>97</x:v>
      </x:c>
      <x:c r="D2679" s="0" t="s">
        <x:v>98</x:v>
      </x:c>
      <x:c r="E2679" s="0" t="s">
        <x:v>59</x:v>
      </x:c>
      <x:c r="F2679" s="0" t="s">
        <x:v>60</x:v>
      </x:c>
      <x:c r="G2679" s="0" t="s">
        <x:v>52</x:v>
      </x:c>
      <x:c r="H2679" s="0" t="s">
        <x:v>52</x:v>
      </x:c>
      <x:c r="I2679" s="0" t="s">
        <x:v>51</x:v>
      </x:c>
      <x:c r="J2679" s="0">
        <x:v>0.021</x:v>
      </x:c>
    </x:row>
    <x:row r="2680" spans="1:10">
      <x:c r="A2680" s="0" t="s">
        <x:v>2</x:v>
      </x:c>
      <x:c r="B2680" s="0" t="s">
        <x:v>4</x:v>
      </x:c>
      <x:c r="C2680" s="0" t="s">
        <x:v>97</x:v>
      </x:c>
      <x:c r="D2680" s="0" t="s">
        <x:v>98</x:v>
      </x:c>
      <x:c r="E2680" s="0" t="s">
        <x:v>61</x:v>
      </x:c>
      <x:c r="F2680" s="0" t="s">
        <x:v>62</x:v>
      </x:c>
      <x:c r="G2680" s="0" t="s">
        <x:v>50</x:v>
      </x:c>
      <x:c r="H2680" s="0" t="s">
        <x:v>50</x:v>
      </x:c>
      <x:c r="I2680" s="0" t="s">
        <x:v>51</x:v>
      </x:c>
      <x:c r="J2680" s="0">
        <x:v>0.01</x:v>
      </x:c>
    </x:row>
    <x:row r="2681" spans="1:10">
      <x:c r="A2681" s="0" t="s">
        <x:v>2</x:v>
      </x:c>
      <x:c r="B2681" s="0" t="s">
        <x:v>4</x:v>
      </x:c>
      <x:c r="C2681" s="0" t="s">
        <x:v>97</x:v>
      </x:c>
      <x:c r="D2681" s="0" t="s">
        <x:v>98</x:v>
      </x:c>
      <x:c r="E2681" s="0" t="s">
        <x:v>61</x:v>
      </x:c>
      <x:c r="F2681" s="0" t="s">
        <x:v>62</x:v>
      </x:c>
      <x:c r="G2681" s="0" t="s">
        <x:v>52</x:v>
      </x:c>
      <x:c r="H2681" s="0" t="s">
        <x:v>52</x:v>
      </x:c>
      <x:c r="I2681" s="0" t="s">
        <x:v>51</x:v>
      </x:c>
      <x:c r="J2681" s="0">
        <x:v>0.018</x:v>
      </x:c>
    </x:row>
    <x:row r="2682" spans="1:10">
      <x:c r="A2682" s="0" t="s">
        <x:v>2</x:v>
      </x:c>
      <x:c r="B2682" s="0" t="s">
        <x:v>4</x:v>
      </x:c>
      <x:c r="C2682" s="0" t="s">
        <x:v>97</x:v>
      </x:c>
      <x:c r="D2682" s="0" t="s">
        <x:v>98</x:v>
      </x:c>
      <x:c r="E2682" s="0" t="s">
        <x:v>63</x:v>
      </x:c>
      <x:c r="F2682" s="0" t="s">
        <x:v>64</x:v>
      </x:c>
      <x:c r="G2682" s="0" t="s">
        <x:v>50</x:v>
      </x:c>
      <x:c r="H2682" s="0" t="s">
        <x:v>50</x:v>
      </x:c>
      <x:c r="I2682" s="0" t="s">
        <x:v>51</x:v>
      </x:c>
      <x:c r="J2682" s="0">
        <x:v>0.008</x:v>
      </x:c>
    </x:row>
    <x:row r="2683" spans="1:10">
      <x:c r="A2683" s="0" t="s">
        <x:v>2</x:v>
      </x:c>
      <x:c r="B2683" s="0" t="s">
        <x:v>4</x:v>
      </x:c>
      <x:c r="C2683" s="0" t="s">
        <x:v>97</x:v>
      </x:c>
      <x:c r="D2683" s="0" t="s">
        <x:v>98</x:v>
      </x:c>
      <x:c r="E2683" s="0" t="s">
        <x:v>63</x:v>
      </x:c>
      <x:c r="F2683" s="0" t="s">
        <x:v>64</x:v>
      </x:c>
      <x:c r="G2683" s="0" t="s">
        <x:v>52</x:v>
      </x:c>
      <x:c r="H2683" s="0" t="s">
        <x:v>52</x:v>
      </x:c>
      <x:c r="I2683" s="0" t="s">
        <x:v>51</x:v>
      </x:c>
      <x:c r="J2683" s="0">
        <x:v>0.005</x:v>
      </x:c>
    </x:row>
    <x:row r="2684" spans="1:10">
      <x:c r="A2684" s="0" t="s">
        <x:v>2</x:v>
      </x:c>
      <x:c r="B2684" s="0" t="s">
        <x:v>4</x:v>
      </x:c>
      <x:c r="C2684" s="0" t="s">
        <x:v>97</x:v>
      </x:c>
      <x:c r="D2684" s="0" t="s">
        <x:v>98</x:v>
      </x:c>
      <x:c r="E2684" s="0" t="s">
        <x:v>65</x:v>
      </x:c>
      <x:c r="F2684" s="0" t="s">
        <x:v>66</x:v>
      </x:c>
      <x:c r="G2684" s="0" t="s">
        <x:v>50</x:v>
      </x:c>
      <x:c r="H2684" s="0" t="s">
        <x:v>50</x:v>
      </x:c>
      <x:c r="I2684" s="0" t="s">
        <x:v>51</x:v>
      </x:c>
      <x:c r="J2684" s="0">
        <x:v>0.013</x:v>
      </x:c>
    </x:row>
    <x:row r="2685" spans="1:10">
      <x:c r="A2685" s="0" t="s">
        <x:v>2</x:v>
      </x:c>
      <x:c r="B2685" s="0" t="s">
        <x:v>4</x:v>
      </x:c>
      <x:c r="C2685" s="0" t="s">
        <x:v>97</x:v>
      </x:c>
      <x:c r="D2685" s="0" t="s">
        <x:v>98</x:v>
      </x:c>
      <x:c r="E2685" s="0" t="s">
        <x:v>65</x:v>
      </x:c>
      <x:c r="F2685" s="0" t="s">
        <x:v>66</x:v>
      </x:c>
      <x:c r="G2685" s="0" t="s">
        <x:v>52</x:v>
      </x:c>
      <x:c r="H2685" s="0" t="s">
        <x:v>52</x:v>
      </x:c>
      <x:c r="I2685" s="0" t="s">
        <x:v>51</x:v>
      </x:c>
      <x:c r="J2685" s="0">
        <x:v>0.014</x:v>
      </x:c>
    </x:row>
    <x:row r="2686" spans="1:10">
      <x:c r="A2686" s="0" t="s">
        <x:v>2</x:v>
      </x:c>
      <x:c r="B2686" s="0" t="s">
        <x:v>4</x:v>
      </x:c>
      <x:c r="C2686" s="0" t="s">
        <x:v>97</x:v>
      </x:c>
      <x:c r="D2686" s="0" t="s">
        <x:v>98</x:v>
      </x:c>
      <x:c r="E2686" s="0" t="s">
        <x:v>67</x:v>
      </x:c>
      <x:c r="F2686" s="0" t="s">
        <x:v>68</x:v>
      </x:c>
      <x:c r="G2686" s="0" t="s">
        <x:v>50</x:v>
      </x:c>
      <x:c r="H2686" s="0" t="s">
        <x:v>50</x:v>
      </x:c>
      <x:c r="I2686" s="0" t="s">
        <x:v>51</x:v>
      </x:c>
      <x:c r="J2686" s="0">
        <x:v>0.001</x:v>
      </x:c>
    </x:row>
    <x:row r="2687" spans="1:10">
      <x:c r="A2687" s="0" t="s">
        <x:v>2</x:v>
      </x:c>
      <x:c r="B2687" s="0" t="s">
        <x:v>4</x:v>
      </x:c>
      <x:c r="C2687" s="0" t="s">
        <x:v>97</x:v>
      </x:c>
      <x:c r="D2687" s="0" t="s">
        <x:v>98</x:v>
      </x:c>
      <x:c r="E2687" s="0" t="s">
        <x:v>67</x:v>
      </x:c>
      <x:c r="F2687" s="0" t="s">
        <x:v>68</x:v>
      </x:c>
      <x:c r="G2687" s="0" t="s">
        <x:v>52</x:v>
      </x:c>
      <x:c r="H2687" s="0" t="s">
        <x:v>52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97</x:v>
      </x:c>
      <x:c r="D2688" s="0" t="s">
        <x:v>98</x:v>
      </x:c>
      <x:c r="E2688" s="0" t="s">
        <x:v>69</x:v>
      </x:c>
      <x:c r="F2688" s="0" t="s">
        <x:v>70</x:v>
      </x:c>
      <x:c r="G2688" s="0" t="s">
        <x:v>50</x:v>
      </x:c>
      <x:c r="H2688" s="0" t="s">
        <x:v>50</x:v>
      </x:c>
      <x:c r="I2688" s="0" t="s">
        <x:v>51</x:v>
      </x:c>
      <x:c r="J2688" s="0">
        <x:v>0.002</x:v>
      </x:c>
    </x:row>
    <x:row r="2689" spans="1:10">
      <x:c r="A2689" s="0" t="s">
        <x:v>2</x:v>
      </x:c>
      <x:c r="B2689" s="0" t="s">
        <x:v>4</x:v>
      </x:c>
      <x:c r="C2689" s="0" t="s">
        <x:v>97</x:v>
      </x:c>
      <x:c r="D2689" s="0" t="s">
        <x:v>98</x:v>
      </x:c>
      <x:c r="E2689" s="0" t="s">
        <x:v>69</x:v>
      </x:c>
      <x:c r="F2689" s="0" t="s">
        <x:v>70</x:v>
      </x:c>
      <x:c r="G2689" s="0" t="s">
        <x:v>52</x:v>
      </x:c>
      <x:c r="H2689" s="0" t="s">
        <x:v>52</x:v>
      </x:c>
      <x:c r="I2689" s="0" t="s">
        <x:v>51</x:v>
      </x:c>
      <x:c r="J2689" s="0">
        <x:v>0.001</x:v>
      </x:c>
    </x:row>
    <x:row r="2690" spans="1:10">
      <x:c r="A2690" s="0" t="s">
        <x:v>2</x:v>
      </x:c>
      <x:c r="B2690" s="0" t="s">
        <x:v>4</x:v>
      </x:c>
      <x:c r="C2690" s="0" t="s">
        <x:v>97</x:v>
      </x:c>
      <x:c r="D2690" s="0" t="s">
        <x:v>98</x:v>
      </x:c>
      <x:c r="E2690" s="0" t="s">
        <x:v>71</x:v>
      </x:c>
      <x:c r="F2690" s="0" t="s">
        <x:v>72</x:v>
      </x:c>
      <x:c r="G2690" s="0" t="s">
        <x:v>50</x:v>
      </x:c>
      <x:c r="H2690" s="0" t="s">
        <x:v>50</x:v>
      </x:c>
      <x:c r="I2690" s="0" t="s">
        <x:v>51</x:v>
      </x:c>
      <x:c r="J2690" s="0">
        <x:v>0.004</x:v>
      </x:c>
    </x:row>
    <x:row r="2691" spans="1:10">
      <x:c r="A2691" s="0" t="s">
        <x:v>2</x:v>
      </x:c>
      <x:c r="B2691" s="0" t="s">
        <x:v>4</x:v>
      </x:c>
      <x:c r="C2691" s="0" t="s">
        <x:v>97</x:v>
      </x:c>
      <x:c r="D2691" s="0" t="s">
        <x:v>98</x:v>
      </x:c>
      <x:c r="E2691" s="0" t="s">
        <x:v>71</x:v>
      </x:c>
      <x:c r="F2691" s="0" t="s">
        <x:v>72</x:v>
      </x:c>
      <x:c r="G2691" s="0" t="s">
        <x:v>52</x:v>
      </x:c>
      <x:c r="H2691" s="0" t="s">
        <x:v>52</x:v>
      </x:c>
      <x:c r="I2691" s="0" t="s">
        <x:v>51</x:v>
      </x:c>
      <x:c r="J2691" s="0">
        <x:v>0.002</x:v>
      </x:c>
    </x:row>
    <x:row r="2692" spans="1:10">
      <x:c r="A2692" s="0" t="s">
        <x:v>2</x:v>
      </x:c>
      <x:c r="B2692" s="0" t="s">
        <x:v>4</x:v>
      </x:c>
      <x:c r="C2692" s="0" t="s">
        <x:v>97</x:v>
      </x:c>
      <x:c r="D2692" s="0" t="s">
        <x:v>98</x:v>
      </x:c>
      <x:c r="E2692" s="0" t="s">
        <x:v>73</x:v>
      </x:c>
      <x:c r="F2692" s="0" t="s">
        <x:v>74</x:v>
      </x:c>
      <x:c r="G2692" s="0" t="s">
        <x:v>50</x:v>
      </x:c>
      <x:c r="H2692" s="0" t="s">
        <x:v>50</x:v>
      </x:c>
      <x:c r="I2692" s="0" t="s">
        <x:v>51</x:v>
      </x:c>
      <x:c r="J2692" s="0">
        <x:v>0.014</x:v>
      </x:c>
    </x:row>
    <x:row r="2693" spans="1:10">
      <x:c r="A2693" s="0" t="s">
        <x:v>2</x:v>
      </x:c>
      <x:c r="B2693" s="0" t="s">
        <x:v>4</x:v>
      </x:c>
      <x:c r="C2693" s="0" t="s">
        <x:v>97</x:v>
      </x:c>
      <x:c r="D2693" s="0" t="s">
        <x:v>98</x:v>
      </x:c>
      <x:c r="E2693" s="0" t="s">
        <x:v>73</x:v>
      </x:c>
      <x:c r="F2693" s="0" t="s">
        <x:v>74</x:v>
      </x:c>
      <x:c r="G2693" s="0" t="s">
        <x:v>52</x:v>
      </x:c>
      <x:c r="H2693" s="0" t="s">
        <x:v>52</x:v>
      </x:c>
      <x:c r="I2693" s="0" t="s">
        <x:v>51</x:v>
      </x:c>
      <x:c r="J2693" s="0">
        <x:v>0.013</x:v>
      </x:c>
    </x:row>
    <x:row r="2694" spans="1:10">
      <x:c r="A2694" s="0" t="s">
        <x:v>2</x:v>
      </x:c>
      <x:c r="B2694" s="0" t="s">
        <x:v>4</x:v>
      </x:c>
      <x:c r="C2694" s="0" t="s">
        <x:v>97</x:v>
      </x:c>
      <x:c r="D2694" s="0" t="s">
        <x:v>98</x:v>
      </x:c>
      <x:c r="E2694" s="0" t="s">
        <x:v>75</x:v>
      </x:c>
      <x:c r="F2694" s="0" t="s">
        <x:v>76</x:v>
      </x:c>
      <x:c r="G2694" s="0" t="s">
        <x:v>50</x:v>
      </x:c>
      <x:c r="H2694" s="0" t="s">
        <x:v>50</x:v>
      </x:c>
      <x:c r="I2694" s="0" t="s">
        <x:v>51</x:v>
      </x:c>
      <x:c r="J2694" s="0">
        <x:v>0.012</x:v>
      </x:c>
    </x:row>
    <x:row r="2695" spans="1:10">
      <x:c r="A2695" s="0" t="s">
        <x:v>2</x:v>
      </x:c>
      <x:c r="B2695" s="0" t="s">
        <x:v>4</x:v>
      </x:c>
      <x:c r="C2695" s="0" t="s">
        <x:v>97</x:v>
      </x:c>
      <x:c r="D2695" s="0" t="s">
        <x:v>98</x:v>
      </x:c>
      <x:c r="E2695" s="0" t="s">
        <x:v>75</x:v>
      </x:c>
      <x:c r="F2695" s="0" t="s">
        <x:v>76</x:v>
      </x:c>
      <x:c r="G2695" s="0" t="s">
        <x:v>52</x:v>
      </x:c>
      <x:c r="H2695" s="0" t="s">
        <x:v>52</x:v>
      </x:c>
      <x:c r="I2695" s="0" t="s">
        <x:v>51</x:v>
      </x:c>
      <x:c r="J2695" s="0">
        <x:v>0.018</x:v>
      </x:c>
    </x:row>
    <x:row r="2696" spans="1:10">
      <x:c r="A2696" s="0" t="s">
        <x:v>2</x:v>
      </x:c>
      <x:c r="B2696" s="0" t="s">
        <x:v>4</x:v>
      </x:c>
      <x:c r="C2696" s="0" t="s">
        <x:v>97</x:v>
      </x:c>
      <x:c r="D2696" s="0" t="s">
        <x:v>98</x:v>
      </x:c>
      <x:c r="E2696" s="0" t="s">
        <x:v>77</x:v>
      </x:c>
      <x:c r="F2696" s="0" t="s">
        <x:v>78</x:v>
      </x:c>
      <x:c r="G2696" s="0" t="s">
        <x:v>50</x:v>
      </x:c>
      <x:c r="H2696" s="0" t="s">
        <x:v>50</x:v>
      </x:c>
      <x:c r="I2696" s="0" t="s">
        <x:v>51</x:v>
      </x:c>
      <x:c r="J2696" s="0">
        <x:v>0.017</x:v>
      </x:c>
    </x:row>
    <x:row r="2697" spans="1:10">
      <x:c r="A2697" s="0" t="s">
        <x:v>2</x:v>
      </x:c>
      <x:c r="B2697" s="0" t="s">
        <x:v>4</x:v>
      </x:c>
      <x:c r="C2697" s="0" t="s">
        <x:v>97</x:v>
      </x:c>
      <x:c r="D2697" s="0" t="s">
        <x:v>98</x:v>
      </x:c>
      <x:c r="E2697" s="0" t="s">
        <x:v>77</x:v>
      </x:c>
      <x:c r="F2697" s="0" t="s">
        <x:v>78</x:v>
      </x:c>
      <x:c r="G2697" s="0" t="s">
        <x:v>52</x:v>
      </x:c>
      <x:c r="H2697" s="0" t="s">
        <x:v>52</x:v>
      </x:c>
      <x:c r="I2697" s="0" t="s">
        <x:v>51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97</x:v>
      </x:c>
      <x:c r="D2698" s="0" t="s">
        <x:v>98</x:v>
      </x:c>
      <x:c r="E2698" s="0" t="s">
        <x:v>79</x:v>
      </x:c>
      <x:c r="F2698" s="0" t="s">
        <x:v>80</x:v>
      </x:c>
      <x:c r="G2698" s="0" t="s">
        <x:v>50</x:v>
      </x:c>
      <x:c r="H2698" s="0" t="s">
        <x:v>50</x:v>
      </x:c>
      <x:c r="I2698" s="0" t="s">
        <x:v>51</x:v>
      </x:c>
      <x:c r="J2698" s="0">
        <x:v>0.009</x:v>
      </x:c>
    </x:row>
    <x:row r="2699" spans="1:10">
      <x:c r="A2699" s="0" t="s">
        <x:v>2</x:v>
      </x:c>
      <x:c r="B2699" s="0" t="s">
        <x:v>4</x:v>
      </x:c>
      <x:c r="C2699" s="0" t="s">
        <x:v>97</x:v>
      </x:c>
      <x:c r="D2699" s="0" t="s">
        <x:v>98</x:v>
      </x:c>
      <x:c r="E2699" s="0" t="s">
        <x:v>79</x:v>
      </x:c>
      <x:c r="F2699" s="0" t="s">
        <x:v>80</x:v>
      </x:c>
      <x:c r="G2699" s="0" t="s">
        <x:v>52</x:v>
      </x:c>
      <x:c r="H2699" s="0" t="s">
        <x:v>52</x:v>
      </x:c>
      <x:c r="I2699" s="0" t="s">
        <x:v>51</x:v>
      </x:c>
      <x:c r="J2699" s="0">
        <x:v>0.002</x:v>
      </x:c>
    </x:row>
    <x:row r="2700" spans="1:10">
      <x:c r="A2700" s="0" t="s">
        <x:v>2</x:v>
      </x:c>
      <x:c r="B2700" s="0" t="s">
        <x:v>4</x:v>
      </x:c>
      <x:c r="C2700" s="0" t="s">
        <x:v>97</x:v>
      </x:c>
      <x:c r="D2700" s="0" t="s">
        <x:v>98</x:v>
      </x:c>
      <x:c r="E2700" s="0" t="s">
        <x:v>81</x:v>
      </x:c>
      <x:c r="F2700" s="0" t="s">
        <x:v>82</x:v>
      </x:c>
      <x:c r="G2700" s="0" t="s">
        <x:v>50</x:v>
      </x:c>
      <x:c r="H2700" s="0" t="s">
        <x:v>50</x:v>
      </x:c>
      <x:c r="I2700" s="0" t="s">
        <x:v>51</x:v>
      </x:c>
      <x:c r="J2700" s="0">
        <x:v>0.03</x:v>
      </x:c>
    </x:row>
    <x:row r="2701" spans="1:10">
      <x:c r="A2701" s="0" t="s">
        <x:v>2</x:v>
      </x:c>
      <x:c r="B2701" s="0" t="s">
        <x:v>4</x:v>
      </x:c>
      <x:c r="C2701" s="0" t="s">
        <x:v>97</x:v>
      </x:c>
      <x:c r="D2701" s="0" t="s">
        <x:v>98</x:v>
      </x:c>
      <x:c r="E2701" s="0" t="s">
        <x:v>81</x:v>
      </x:c>
      <x:c r="F2701" s="0" t="s">
        <x:v>82</x:v>
      </x:c>
      <x:c r="G2701" s="0" t="s">
        <x:v>52</x:v>
      </x:c>
      <x:c r="H2701" s="0" t="s">
        <x:v>52</x:v>
      </x:c>
      <x:c r="I2701" s="0" t="s">
        <x:v>51</x:v>
      </x:c>
      <x:c r="J2701" s="0">
        <x:v>0.018</x:v>
      </x:c>
    </x:row>
    <x:row r="2702" spans="1:10">
      <x:c r="A2702" s="0" t="s">
        <x:v>2</x:v>
      </x:c>
      <x:c r="B2702" s="0" t="s">
        <x:v>4</x:v>
      </x:c>
      <x:c r="C2702" s="0" t="s">
        <x:v>97</x:v>
      </x:c>
      <x:c r="D2702" s="0" t="s">
        <x:v>98</x:v>
      </x:c>
      <x:c r="E2702" s="0" t="s">
        <x:v>83</x:v>
      </x:c>
      <x:c r="F2702" s="0" t="s">
        <x:v>84</x:v>
      </x:c>
      <x:c r="G2702" s="0" t="s">
        <x:v>50</x:v>
      </x:c>
      <x:c r="H2702" s="0" t="s">
        <x:v>50</x:v>
      </x:c>
      <x:c r="I2702" s="0" t="s">
        <x:v>51</x:v>
      </x:c>
      <x:c r="J2702" s="0">
        <x:v>0.038</x:v>
      </x:c>
    </x:row>
    <x:row r="2703" spans="1:10">
      <x:c r="A2703" s="0" t="s">
        <x:v>2</x:v>
      </x:c>
      <x:c r="B2703" s="0" t="s">
        <x:v>4</x:v>
      </x:c>
      <x:c r="C2703" s="0" t="s">
        <x:v>97</x:v>
      </x:c>
      <x:c r="D2703" s="0" t="s">
        <x:v>98</x:v>
      </x:c>
      <x:c r="E2703" s="0" t="s">
        <x:v>83</x:v>
      </x:c>
      <x:c r="F2703" s="0" t="s">
        <x:v>84</x:v>
      </x:c>
      <x:c r="G2703" s="0" t="s">
        <x:v>52</x:v>
      </x:c>
      <x:c r="H2703" s="0" t="s">
        <x:v>52</x:v>
      </x:c>
      <x:c r="I2703" s="0" t="s">
        <x:v>51</x:v>
      </x:c>
      <x:c r="J2703" s="0">
        <x:v>0.016</x:v>
      </x:c>
    </x:row>
    <x:row r="2704" spans="1:10">
      <x:c r="A2704" s="0" t="s">
        <x:v>2</x:v>
      </x:c>
      <x:c r="B2704" s="0" t="s">
        <x:v>4</x:v>
      </x:c>
      <x:c r="C2704" s="0" t="s">
        <x:v>97</x:v>
      </x:c>
      <x:c r="D2704" s="0" t="s">
        <x:v>98</x:v>
      </x:c>
      <x:c r="E2704" s="0" t="s">
        <x:v>85</x:v>
      </x:c>
      <x:c r="F2704" s="0" t="s">
        <x:v>86</x:v>
      </x:c>
      <x:c r="G2704" s="0" t="s">
        <x:v>50</x:v>
      </x:c>
      <x:c r="H2704" s="0" t="s">
        <x:v>50</x:v>
      </x:c>
      <x:c r="I2704" s="0" t="s">
        <x:v>51</x:v>
      </x:c>
      <x:c r="J2704" s="0">
        <x:v>0.022</x:v>
      </x:c>
    </x:row>
    <x:row r="2705" spans="1:10">
      <x:c r="A2705" s="0" t="s">
        <x:v>2</x:v>
      </x:c>
      <x:c r="B2705" s="0" t="s">
        <x:v>4</x:v>
      </x:c>
      <x:c r="C2705" s="0" t="s">
        <x:v>97</x:v>
      </x:c>
      <x:c r="D2705" s="0" t="s">
        <x:v>98</x:v>
      </x:c>
      <x:c r="E2705" s="0" t="s">
        <x:v>85</x:v>
      </x:c>
      <x:c r="F2705" s="0" t="s">
        <x:v>86</x:v>
      </x:c>
      <x:c r="G2705" s="0" t="s">
        <x:v>52</x:v>
      </x:c>
      <x:c r="H2705" s="0" t="s">
        <x:v>52</x:v>
      </x:c>
      <x:c r="I2705" s="0" t="s">
        <x:v>51</x:v>
      </x:c>
      <x:c r="J2705" s="0">
        <x:v>0.013</x:v>
      </x:c>
    </x:row>
    <x:row r="2706" spans="1:10">
      <x:c r="A2706" s="0" t="s">
        <x:v>2</x:v>
      </x:c>
      <x:c r="B2706" s="0" t="s">
        <x:v>4</x:v>
      </x:c>
      <x:c r="C2706" s="0" t="s">
        <x:v>97</x:v>
      </x:c>
      <x:c r="D2706" s="0" t="s">
        <x:v>98</x:v>
      </x:c>
      <x:c r="E2706" s="0" t="s">
        <x:v>87</x:v>
      </x:c>
      <x:c r="F2706" s="0" t="s">
        <x:v>88</x:v>
      </x:c>
      <x:c r="G2706" s="0" t="s">
        <x:v>50</x:v>
      </x:c>
      <x:c r="H2706" s="0" t="s">
        <x:v>50</x:v>
      </x:c>
      <x:c r="I2706" s="0" t="s">
        <x:v>51</x:v>
      </x:c>
      <x:c r="J2706" s="0">
        <x:v>0.023</x:v>
      </x:c>
    </x:row>
    <x:row r="2707" spans="1:10">
      <x:c r="A2707" s="0" t="s">
        <x:v>2</x:v>
      </x:c>
      <x:c r="B2707" s="0" t="s">
        <x:v>4</x:v>
      </x:c>
      <x:c r="C2707" s="0" t="s">
        <x:v>97</x:v>
      </x:c>
      <x:c r="D2707" s="0" t="s">
        <x:v>98</x:v>
      </x:c>
      <x:c r="E2707" s="0" t="s">
        <x:v>87</x:v>
      </x:c>
      <x:c r="F2707" s="0" t="s">
        <x:v>88</x:v>
      </x:c>
      <x:c r="G2707" s="0" t="s">
        <x:v>52</x:v>
      </x:c>
      <x:c r="H2707" s="0" t="s">
        <x:v>52</x:v>
      </x:c>
      <x:c r="I2707" s="0" t="s">
        <x:v>51</x:v>
      </x:c>
      <x:c r="J2707" s="0">
        <x:v>0.034</x:v>
      </x:c>
    </x:row>
    <x:row r="2708" spans="1:10">
      <x:c r="A2708" s="0" t="s">
        <x:v>2</x:v>
      </x:c>
      <x:c r="B2708" s="0" t="s">
        <x:v>4</x:v>
      </x:c>
      <x:c r="C2708" s="0" t="s">
        <x:v>97</x:v>
      </x:c>
      <x:c r="D2708" s="0" t="s">
        <x:v>98</x:v>
      </x:c>
      <x:c r="E2708" s="0" t="s">
        <x:v>89</x:v>
      </x:c>
      <x:c r="F2708" s="0" t="s">
        <x:v>90</x:v>
      </x:c>
      <x:c r="G2708" s="0" t="s">
        <x:v>50</x:v>
      </x:c>
      <x:c r="H2708" s="0" t="s">
        <x:v>50</x:v>
      </x:c>
      <x:c r="I2708" s="0" t="s">
        <x:v>51</x:v>
      </x:c>
      <x:c r="J2708" s="0">
        <x:v>0.012</x:v>
      </x:c>
    </x:row>
    <x:row r="2709" spans="1:10">
      <x:c r="A2709" s="0" t="s">
        <x:v>2</x:v>
      </x:c>
      <x:c r="B2709" s="0" t="s">
        <x:v>4</x:v>
      </x:c>
      <x:c r="C2709" s="0" t="s">
        <x:v>97</x:v>
      </x:c>
      <x:c r="D2709" s="0" t="s">
        <x:v>98</x:v>
      </x:c>
      <x:c r="E2709" s="0" t="s">
        <x:v>89</x:v>
      </x:c>
      <x:c r="F2709" s="0" t="s">
        <x:v>90</x:v>
      </x:c>
      <x:c r="G2709" s="0" t="s">
        <x:v>52</x:v>
      </x:c>
      <x:c r="H2709" s="0" t="s">
        <x:v>52</x:v>
      </x:c>
      <x:c r="I2709" s="0" t="s">
        <x:v>51</x:v>
      </x:c>
      <x:c r="J2709" s="0">
        <x:v>0.017</x:v>
      </x:c>
    </x:row>
    <x:row r="2710" spans="1:10">
      <x:c r="A2710" s="0" t="s">
        <x:v>2</x:v>
      </x:c>
      <x:c r="B2710" s="0" t="s">
        <x:v>4</x:v>
      </x:c>
      <x:c r="C2710" s="0" t="s">
        <x:v>97</x:v>
      </x:c>
      <x:c r="D2710" s="0" t="s">
        <x:v>98</x:v>
      </x:c>
      <x:c r="E2710" s="0" t="s">
        <x:v>91</x:v>
      </x:c>
      <x:c r="F2710" s="0" t="s">
        <x:v>92</x:v>
      </x:c>
      <x:c r="G2710" s="0" t="s">
        <x:v>50</x:v>
      </x:c>
      <x:c r="H2710" s="0" t="s">
        <x:v>50</x:v>
      </x:c>
      <x:c r="I2710" s="0" t="s">
        <x:v>51</x:v>
      </x:c>
      <x:c r="J2710" s="0">
        <x:v>0.001</x:v>
      </x:c>
    </x:row>
    <x:row r="2711" spans="1:10">
      <x:c r="A2711" s="0" t="s">
        <x:v>2</x:v>
      </x:c>
      <x:c r="B2711" s="0" t="s">
        <x:v>4</x:v>
      </x:c>
      <x:c r="C2711" s="0" t="s">
        <x:v>97</x:v>
      </x:c>
      <x:c r="D2711" s="0" t="s">
        <x:v>98</x:v>
      </x:c>
      <x:c r="E2711" s="0" t="s">
        <x:v>91</x:v>
      </x:c>
      <x:c r="F2711" s="0" t="s">
        <x:v>92</x:v>
      </x:c>
      <x:c r="G2711" s="0" t="s">
        <x:v>52</x:v>
      </x:c>
      <x:c r="H2711" s="0" t="s">
        <x:v>52</x:v>
      </x:c>
      <x:c r="I2711" s="0" t="s">
        <x:v>51</x:v>
      </x:c>
      <x:c r="J2711" s="0">
        <x:v>0.002</x:v>
      </x:c>
    </x:row>
    <x:row r="2712" spans="1:10">
      <x:c r="A2712" s="0" t="s">
        <x:v>2</x:v>
      </x:c>
      <x:c r="B2712" s="0" t="s">
        <x:v>4</x:v>
      </x:c>
      <x:c r="C2712" s="0" t="s">
        <x:v>97</x:v>
      </x:c>
      <x:c r="D2712" s="0" t="s">
        <x:v>98</x:v>
      </x:c>
      <x:c r="E2712" s="0" t="s">
        <x:v>93</x:v>
      </x:c>
      <x:c r="F2712" s="0" t="s">
        <x:v>94</x:v>
      </x:c>
      <x:c r="G2712" s="0" t="s">
        <x:v>50</x:v>
      </x:c>
      <x:c r="H2712" s="0" t="s">
        <x:v>50</x:v>
      </x:c>
      <x:c r="I2712" s="0" t="s">
        <x:v>51</x:v>
      </x:c>
      <x:c r="J2712" s="0">
        <x:v>0.004</x:v>
      </x:c>
    </x:row>
    <x:row r="2713" spans="1:10">
      <x:c r="A2713" s="0" t="s">
        <x:v>2</x:v>
      </x:c>
      <x:c r="B2713" s="0" t="s">
        <x:v>4</x:v>
      </x:c>
      <x:c r="C2713" s="0" t="s">
        <x:v>97</x:v>
      </x:c>
      <x:c r="D2713" s="0" t="s">
        <x:v>98</x:v>
      </x:c>
      <x:c r="E2713" s="0" t="s">
        <x:v>93</x:v>
      </x:c>
      <x:c r="F2713" s="0" t="s">
        <x:v>94</x:v>
      </x:c>
      <x:c r="G2713" s="0" t="s">
        <x:v>52</x:v>
      </x:c>
      <x:c r="H2713" s="0" t="s">
        <x:v>52</x:v>
      </x:c>
      <x:c r="I2713" s="0" t="s">
        <x:v>51</x:v>
      </x:c>
      <x:c r="J2713" s="0">
        <x:v>0.003</x:v>
      </x:c>
    </x:row>
    <x:row r="2714" spans="1:10">
      <x:c r="A2714" s="0" t="s">
        <x:v>2</x:v>
      </x:c>
      <x:c r="B2714" s="0" t="s">
        <x:v>4</x:v>
      </x:c>
      <x:c r="C2714" s="0" t="s">
        <x:v>97</x:v>
      </x:c>
      <x:c r="D2714" s="0" t="s">
        <x:v>98</x:v>
      </x:c>
      <x:c r="E2714" s="0" t="s">
        <x:v>95</x:v>
      </x:c>
      <x:c r="F2714" s="0" t="s">
        <x:v>96</x:v>
      </x:c>
      <x:c r="G2714" s="0" t="s">
        <x:v>50</x:v>
      </x:c>
      <x:c r="H2714" s="0" t="s">
        <x:v>50</x:v>
      </x:c>
      <x:c r="I2714" s="0" t="s">
        <x:v>51</x:v>
      </x:c>
      <x:c r="J2714" s="0">
        <x:v>0.009</x:v>
      </x:c>
    </x:row>
    <x:row r="2715" spans="1:10">
      <x:c r="A2715" s="0" t="s">
        <x:v>2</x:v>
      </x:c>
      <x:c r="B2715" s="0" t="s">
        <x:v>4</x:v>
      </x:c>
      <x:c r="C2715" s="0" t="s">
        <x:v>97</x:v>
      </x:c>
      <x:c r="D2715" s="0" t="s">
        <x:v>98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51</x:v>
      </x:c>
      <x:c r="J2715" s="0">
        <x:v>0.007</x:v>
      </x:c>
    </x:row>
    <x:row r="2716" spans="1:10">
      <x:c r="A2716" s="0" t="s">
        <x:v>2</x:v>
      </x:c>
      <x:c r="B2716" s="0" t="s">
        <x:v>4</x:v>
      </x:c>
      <x:c r="C2716" s="0" t="s">
        <x:v>97</x:v>
      </x:c>
      <x:c r="D2716" s="0" t="s">
        <x:v>98</x:v>
      </x:c>
      <x:c r="E2716" s="0" t="s">
        <x:v>97</x:v>
      </x:c>
      <x:c r="F2716" s="0" t="s">
        <x:v>98</x:v>
      </x:c>
      <x:c r="G2716" s="0" t="s">
        <x:v>50</x:v>
      </x:c>
      <x:c r="H2716" s="0" t="s">
        <x:v>50</x:v>
      </x:c>
      <x:c r="I2716" s="0" t="s">
        <x:v>51</x:v>
      </x:c>
      <x:c r="J2716" s="0">
        <x:v>1.155</x:v>
      </x:c>
    </x:row>
    <x:row r="2717" spans="1:10">
      <x:c r="A2717" s="0" t="s">
        <x:v>2</x:v>
      </x:c>
      <x:c r="B2717" s="0" t="s">
        <x:v>4</x:v>
      </x:c>
      <x:c r="C2717" s="0" t="s">
        <x:v>97</x:v>
      </x:c>
      <x:c r="D2717" s="0" t="s">
        <x:v>98</x:v>
      </x:c>
      <x:c r="E2717" s="0" t="s">
        <x:v>97</x:v>
      </x:c>
      <x:c r="F2717" s="0" t="s">
        <x:v>98</x:v>
      </x:c>
      <x:c r="G2717" s="0" t="s">
        <x:v>52</x:v>
      </x:c>
      <x:c r="H2717" s="0" t="s">
        <x:v>52</x:v>
      </x:c>
      <x:c r="I2717" s="0" t="s">
        <x:v>51</x:v>
      </x:c>
      <x:c r="J2717" s="0">
        <x:v>1.124</x:v>
      </x:c>
    </x:row>
    <x:row r="2718" spans="1:10">
      <x:c r="A2718" s="0" t="s">
        <x:v>2</x:v>
      </x:c>
      <x:c r="B2718" s="0" t="s">
        <x:v>4</x:v>
      </x:c>
      <x:c r="C2718" s="0" t="s">
        <x:v>97</x:v>
      </x:c>
      <x:c r="D2718" s="0" t="s">
        <x:v>98</x:v>
      </x:c>
      <x:c r="E2718" s="0" t="s">
        <x:v>99</x:v>
      </x:c>
      <x:c r="F2718" s="0" t="s">
        <x:v>100</x:v>
      </x:c>
      <x:c r="G2718" s="0" t="s">
        <x:v>50</x:v>
      </x:c>
      <x:c r="H2718" s="0" t="s">
        <x:v>50</x:v>
      </x:c>
      <x:c r="I2718" s="0" t="s">
        <x:v>51</x:v>
      </x:c>
      <x:c r="J2718" s="0">
        <x:v>0.006</x:v>
      </x:c>
    </x:row>
    <x:row r="2719" spans="1:10">
      <x:c r="A2719" s="0" t="s">
        <x:v>2</x:v>
      </x:c>
      <x:c r="B2719" s="0" t="s">
        <x:v>4</x:v>
      </x:c>
      <x:c r="C2719" s="0" t="s">
        <x:v>97</x:v>
      </x:c>
      <x:c r="D2719" s="0" t="s">
        <x:v>98</x:v>
      </x:c>
      <x:c r="E2719" s="0" t="s">
        <x:v>99</x:v>
      </x:c>
      <x:c r="F2719" s="0" t="s">
        <x:v>100</x:v>
      </x:c>
      <x:c r="G2719" s="0" t="s">
        <x:v>52</x:v>
      </x:c>
      <x:c r="H2719" s="0" t="s">
        <x:v>52</x:v>
      </x:c>
      <x:c r="I2719" s="0" t="s">
        <x:v>51</x:v>
      </x:c>
      <x:c r="J2719" s="0">
        <x:v>0.002</x:v>
      </x:c>
    </x:row>
    <x:row r="2720" spans="1:10">
      <x:c r="A2720" s="0" t="s">
        <x:v>2</x:v>
      </x:c>
      <x:c r="B2720" s="0" t="s">
        <x:v>4</x:v>
      </x:c>
      <x:c r="C2720" s="0" t="s">
        <x:v>97</x:v>
      </x:c>
      <x:c r="D2720" s="0" t="s">
        <x:v>98</x:v>
      </x:c>
      <x:c r="E2720" s="0" t="s">
        <x:v>101</x:v>
      </x:c>
      <x:c r="F2720" s="0" t="s">
        <x:v>102</x:v>
      </x:c>
      <x:c r="G2720" s="0" t="s">
        <x:v>50</x:v>
      </x:c>
      <x:c r="H2720" s="0" t="s">
        <x:v>50</x:v>
      </x:c>
      <x:c r="I2720" s="0" t="s">
        <x:v>51</x:v>
      </x:c>
      <x:c r="J2720" s="0">
        <x:v>0.012</x:v>
      </x:c>
    </x:row>
    <x:row r="2721" spans="1:10">
      <x:c r="A2721" s="0" t="s">
        <x:v>2</x:v>
      </x:c>
      <x:c r="B2721" s="0" t="s">
        <x:v>4</x:v>
      </x:c>
      <x:c r="C2721" s="0" t="s">
        <x:v>97</x:v>
      </x:c>
      <x:c r="D2721" s="0" t="s">
        <x:v>98</x:v>
      </x:c>
      <x:c r="E2721" s="0" t="s">
        <x:v>101</x:v>
      </x:c>
      <x:c r="F2721" s="0" t="s">
        <x:v>102</x:v>
      </x:c>
      <x:c r="G2721" s="0" t="s">
        <x:v>52</x:v>
      </x:c>
      <x:c r="H2721" s="0" t="s">
        <x:v>52</x:v>
      </x:c>
      <x:c r="I2721" s="0" t="s">
        <x:v>51</x:v>
      </x:c>
      <x:c r="J2721" s="0">
        <x:v>0.005</x:v>
      </x:c>
    </x:row>
    <x:row r="2722" spans="1:10">
      <x:c r="A2722" s="0" t="s">
        <x:v>2</x:v>
      </x:c>
      <x:c r="B2722" s="0" t="s">
        <x:v>4</x:v>
      </x:c>
      <x:c r="C2722" s="0" t="s">
        <x:v>97</x:v>
      </x:c>
      <x:c r="D2722" s="0" t="s">
        <x:v>98</x:v>
      </x:c>
      <x:c r="E2722" s="0" t="s">
        <x:v>103</x:v>
      </x:c>
      <x:c r="F2722" s="0" t="s">
        <x:v>104</x:v>
      </x:c>
      <x:c r="G2722" s="0" t="s">
        <x:v>50</x:v>
      </x:c>
      <x:c r="H2722" s="0" t="s">
        <x:v>50</x:v>
      </x:c>
      <x:c r="I2722" s="0" t="s">
        <x:v>51</x:v>
      </x:c>
      <x:c r="J2722" s="0">
        <x:v>0.008</x:v>
      </x:c>
    </x:row>
    <x:row r="2723" spans="1:10">
      <x:c r="A2723" s="0" t="s">
        <x:v>2</x:v>
      </x:c>
      <x:c r="B2723" s="0" t="s">
        <x:v>4</x:v>
      </x:c>
      <x:c r="C2723" s="0" t="s">
        <x:v>97</x:v>
      </x:c>
      <x:c r="D2723" s="0" t="s">
        <x:v>98</x:v>
      </x:c>
      <x:c r="E2723" s="0" t="s">
        <x:v>103</x:v>
      </x:c>
      <x:c r="F2723" s="0" t="s">
        <x:v>104</x:v>
      </x:c>
      <x:c r="G2723" s="0" t="s">
        <x:v>52</x:v>
      </x:c>
      <x:c r="H2723" s="0" t="s">
        <x:v>52</x:v>
      </x:c>
      <x:c r="I2723" s="0" t="s">
        <x:v>51</x:v>
      </x:c>
      <x:c r="J2723" s="0">
        <x:v>0.021</x:v>
      </x:c>
    </x:row>
    <x:row r="2724" spans="1:10">
      <x:c r="A2724" s="0" t="s">
        <x:v>2</x:v>
      </x:c>
      <x:c r="B2724" s="0" t="s">
        <x:v>4</x:v>
      </x:c>
      <x:c r="C2724" s="0" t="s">
        <x:v>97</x:v>
      </x:c>
      <x:c r="D2724" s="0" t="s">
        <x:v>98</x:v>
      </x:c>
      <x:c r="E2724" s="0" t="s">
        <x:v>105</x:v>
      </x:c>
      <x:c r="F2724" s="0" t="s">
        <x:v>106</x:v>
      </x:c>
      <x:c r="G2724" s="0" t="s">
        <x:v>50</x:v>
      </x:c>
      <x:c r="H2724" s="0" t="s">
        <x:v>50</x:v>
      </x:c>
      <x:c r="I2724" s="0" t="s">
        <x:v>51</x:v>
      </x:c>
      <x:c r="J2724" s="0">
        <x:v>0.013</x:v>
      </x:c>
    </x:row>
    <x:row r="2725" spans="1:10">
      <x:c r="A2725" s="0" t="s">
        <x:v>2</x:v>
      </x:c>
      <x:c r="B2725" s="0" t="s">
        <x:v>4</x:v>
      </x:c>
      <x:c r="C2725" s="0" t="s">
        <x:v>97</x:v>
      </x:c>
      <x:c r="D2725" s="0" t="s">
        <x:v>98</x:v>
      </x:c>
      <x:c r="E2725" s="0" t="s">
        <x:v>105</x:v>
      </x:c>
      <x:c r="F2725" s="0" t="s">
        <x:v>106</x:v>
      </x:c>
      <x:c r="G2725" s="0" t="s">
        <x:v>52</x:v>
      </x:c>
      <x:c r="H2725" s="0" t="s">
        <x:v>52</x:v>
      </x:c>
      <x:c r="I2725" s="0" t="s">
        <x:v>51</x:v>
      </x:c>
      <x:c r="J2725" s="0">
        <x:v>0.004</x:v>
      </x:c>
    </x:row>
    <x:row r="2726" spans="1:10">
      <x:c r="A2726" s="0" t="s">
        <x:v>2</x:v>
      </x:c>
      <x:c r="B2726" s="0" t="s">
        <x:v>4</x:v>
      </x:c>
      <x:c r="C2726" s="0" t="s">
        <x:v>97</x:v>
      </x:c>
      <x:c r="D2726" s="0" t="s">
        <x:v>98</x:v>
      </x:c>
      <x:c r="E2726" s="0" t="s">
        <x:v>107</x:v>
      </x:c>
      <x:c r="F2726" s="0" t="s">
        <x:v>108</x:v>
      </x:c>
      <x:c r="G2726" s="0" t="s">
        <x:v>50</x:v>
      </x:c>
      <x:c r="H2726" s="0" t="s">
        <x:v>50</x:v>
      </x:c>
      <x:c r="I2726" s="0" t="s">
        <x:v>51</x:v>
      </x:c>
      <x:c r="J2726" s="0">
        <x:v>0.023</x:v>
      </x:c>
    </x:row>
    <x:row r="2727" spans="1:10">
      <x:c r="A2727" s="0" t="s">
        <x:v>2</x:v>
      </x:c>
      <x:c r="B2727" s="0" t="s">
        <x:v>4</x:v>
      </x:c>
      <x:c r="C2727" s="0" t="s">
        <x:v>97</x:v>
      </x:c>
      <x:c r="D2727" s="0" t="s">
        <x:v>98</x:v>
      </x:c>
      <x:c r="E2727" s="0" t="s">
        <x:v>107</x:v>
      </x:c>
      <x:c r="F2727" s="0" t="s">
        <x:v>108</x:v>
      </x:c>
      <x:c r="G2727" s="0" t="s">
        <x:v>52</x:v>
      </x:c>
      <x:c r="H2727" s="0" t="s">
        <x:v>52</x:v>
      </x:c>
      <x:c r="I2727" s="0" t="s">
        <x:v>51</x:v>
      </x:c>
      <x:c r="J2727" s="0">
        <x:v>0.014</x:v>
      </x:c>
    </x:row>
    <x:row r="2728" spans="1:10">
      <x:c r="A2728" s="0" t="s">
        <x:v>2</x:v>
      </x:c>
      <x:c r="B2728" s="0" t="s">
        <x:v>4</x:v>
      </x:c>
      <x:c r="C2728" s="0" t="s">
        <x:v>97</x:v>
      </x:c>
      <x:c r="D2728" s="0" t="s">
        <x:v>98</x:v>
      </x:c>
      <x:c r="E2728" s="0" t="s">
        <x:v>109</x:v>
      </x:c>
      <x:c r="F2728" s="0" t="s">
        <x:v>110</x:v>
      </x:c>
      <x:c r="G2728" s="0" t="s">
        <x:v>50</x:v>
      </x:c>
      <x:c r="H2728" s="0" t="s">
        <x:v>50</x:v>
      </x:c>
      <x:c r="I2728" s="0" t="s">
        <x:v>51</x:v>
      </x:c>
      <x:c r="J2728" s="0">
        <x:v>0.006</x:v>
      </x:c>
    </x:row>
    <x:row r="2729" spans="1:10">
      <x:c r="A2729" s="0" t="s">
        <x:v>2</x:v>
      </x:c>
      <x:c r="B2729" s="0" t="s">
        <x:v>4</x:v>
      </x:c>
      <x:c r="C2729" s="0" t="s">
        <x:v>97</x:v>
      </x:c>
      <x:c r="D2729" s="0" t="s">
        <x:v>98</x:v>
      </x:c>
      <x:c r="E2729" s="0" t="s">
        <x:v>109</x:v>
      </x:c>
      <x:c r="F2729" s="0" t="s">
        <x:v>110</x:v>
      </x:c>
      <x:c r="G2729" s="0" t="s">
        <x:v>52</x:v>
      </x:c>
      <x:c r="H2729" s="0" t="s">
        <x:v>52</x:v>
      </x:c>
      <x:c r="I2729" s="0" t="s">
        <x:v>51</x:v>
      </x:c>
      <x:c r="J2729" s="0">
        <x:v>0.005</x:v>
      </x:c>
    </x:row>
    <x:row r="2730" spans="1:10">
      <x:c r="A2730" s="0" t="s">
        <x:v>2</x:v>
      </x:c>
      <x:c r="B2730" s="0" t="s">
        <x:v>4</x:v>
      </x:c>
      <x:c r="C2730" s="0" t="s">
        <x:v>97</x:v>
      </x:c>
      <x:c r="D2730" s="0" t="s">
        <x:v>98</x:v>
      </x:c>
      <x:c r="E2730" s="0" t="s">
        <x:v>111</x:v>
      </x:c>
      <x:c r="F2730" s="0" t="s">
        <x:v>112</x:v>
      </x:c>
      <x:c r="G2730" s="0" t="s">
        <x:v>50</x:v>
      </x:c>
      <x:c r="H2730" s="0" t="s">
        <x:v>50</x:v>
      </x:c>
      <x:c r="I2730" s="0" t="s">
        <x:v>51</x:v>
      </x:c>
      <x:c r="J2730" s="0">
        <x:v>0.03</x:v>
      </x:c>
    </x:row>
    <x:row r="2731" spans="1:10">
      <x:c r="A2731" s="0" t="s">
        <x:v>2</x:v>
      </x:c>
      <x:c r="B2731" s="0" t="s">
        <x:v>4</x:v>
      </x:c>
      <x:c r="C2731" s="0" t="s">
        <x:v>97</x:v>
      </x:c>
      <x:c r="D2731" s="0" t="s">
        <x:v>98</x:v>
      </x:c>
      <x:c r="E2731" s="0" t="s">
        <x:v>111</x:v>
      </x:c>
      <x:c r="F2731" s="0" t="s">
        <x:v>112</x:v>
      </x:c>
      <x:c r="G2731" s="0" t="s">
        <x:v>52</x:v>
      </x:c>
      <x:c r="H2731" s="0" t="s">
        <x:v>52</x:v>
      </x:c>
      <x:c r="I2731" s="0" t="s">
        <x:v>51</x:v>
      </x:c>
      <x:c r="J2731" s="0">
        <x:v>0.006</x:v>
      </x:c>
    </x:row>
    <x:row r="2732" spans="1:10">
      <x:c r="A2732" s="0" t="s">
        <x:v>2</x:v>
      </x:c>
      <x:c r="B2732" s="0" t="s">
        <x:v>4</x:v>
      </x:c>
      <x:c r="C2732" s="0" t="s">
        <x:v>97</x:v>
      </x:c>
      <x:c r="D2732" s="0" t="s">
        <x:v>98</x:v>
      </x:c>
      <x:c r="E2732" s="0" t="s">
        <x:v>113</x:v>
      </x:c>
      <x:c r="F2732" s="0" t="s">
        <x:v>114</x:v>
      </x:c>
      <x:c r="G2732" s="0" t="s">
        <x:v>50</x:v>
      </x:c>
      <x:c r="H2732" s="0" t="s">
        <x:v>50</x:v>
      </x:c>
      <x:c r="I2732" s="0" t="s">
        <x:v>51</x:v>
      </x:c>
      <x:c r="J2732" s="0">
        <x:v>0.014</x:v>
      </x:c>
    </x:row>
    <x:row r="2733" spans="1:10">
      <x:c r="A2733" s="0" t="s">
        <x:v>2</x:v>
      </x:c>
      <x:c r="B2733" s="0" t="s">
        <x:v>4</x:v>
      </x:c>
      <x:c r="C2733" s="0" t="s">
        <x:v>97</x:v>
      </x:c>
      <x:c r="D2733" s="0" t="s">
        <x:v>98</x:v>
      </x:c>
      <x:c r="E2733" s="0" t="s">
        <x:v>113</x:v>
      </x:c>
      <x:c r="F2733" s="0" t="s">
        <x:v>114</x:v>
      </x:c>
      <x:c r="G2733" s="0" t="s">
        <x:v>52</x:v>
      </x:c>
      <x:c r="H2733" s="0" t="s">
        <x:v>52</x:v>
      </x:c>
      <x:c r="I2733" s="0" t="s">
        <x:v>51</x:v>
      </x:c>
      <x:c r="J2733" s="0">
        <x:v>0.004</x:v>
      </x:c>
    </x:row>
    <x:row r="2734" spans="1:10">
      <x:c r="A2734" s="0" t="s">
        <x:v>2</x:v>
      </x:c>
      <x:c r="B2734" s="0" t="s">
        <x:v>4</x:v>
      </x:c>
      <x:c r="C2734" s="0" t="s">
        <x:v>97</x:v>
      </x:c>
      <x:c r="D2734" s="0" t="s">
        <x:v>98</x:v>
      </x:c>
      <x:c r="E2734" s="0" t="s">
        <x:v>115</x:v>
      </x:c>
      <x:c r="F2734" s="0" t="s">
        <x:v>116</x:v>
      </x:c>
      <x:c r="G2734" s="0" t="s">
        <x:v>50</x:v>
      </x:c>
      <x:c r="H2734" s="0" t="s">
        <x:v>50</x:v>
      </x:c>
      <x:c r="I2734" s="0" t="s">
        <x:v>51</x:v>
      </x:c>
      <x:c r="J2734" s="0">
        <x:v>0.011</x:v>
      </x:c>
    </x:row>
    <x:row r="2735" spans="1:10">
      <x:c r="A2735" s="0" t="s">
        <x:v>2</x:v>
      </x:c>
      <x:c r="B2735" s="0" t="s">
        <x:v>4</x:v>
      </x:c>
      <x:c r="C2735" s="0" t="s">
        <x:v>97</x:v>
      </x:c>
      <x:c r="D2735" s="0" t="s">
        <x:v>98</x:v>
      </x:c>
      <x:c r="E2735" s="0" t="s">
        <x:v>115</x:v>
      </x:c>
      <x:c r="F2735" s="0" t="s">
        <x:v>116</x:v>
      </x:c>
      <x:c r="G2735" s="0" t="s">
        <x:v>52</x:v>
      </x:c>
      <x:c r="H2735" s="0" t="s">
        <x:v>52</x:v>
      </x:c>
      <x:c r="I2735" s="0" t="s">
        <x:v>51</x:v>
      </x:c>
      <x:c r="J2735" s="0">
        <x:v>0.003</x:v>
      </x:c>
    </x:row>
    <x:row r="2736" spans="1:10">
      <x:c r="A2736" s="0" t="s">
        <x:v>2</x:v>
      </x:c>
      <x:c r="B2736" s="0" t="s">
        <x:v>4</x:v>
      </x:c>
      <x:c r="C2736" s="0" t="s">
        <x:v>97</x:v>
      </x:c>
      <x:c r="D2736" s="0" t="s">
        <x:v>98</x:v>
      </x:c>
      <x:c r="E2736" s="0" t="s">
        <x:v>117</x:v>
      </x:c>
      <x:c r="F2736" s="0" t="s">
        <x:v>118</x:v>
      </x:c>
      <x:c r="G2736" s="0" t="s">
        <x:v>50</x:v>
      </x:c>
      <x:c r="H2736" s="0" t="s">
        <x:v>50</x:v>
      </x:c>
      <x:c r="I2736" s="0" t="s">
        <x:v>51</x:v>
      </x:c>
      <x:c r="J2736" s="0">
        <x:v>0.003</x:v>
      </x:c>
    </x:row>
    <x:row r="2737" spans="1:10">
      <x:c r="A2737" s="0" t="s">
        <x:v>2</x:v>
      </x:c>
      <x:c r="B2737" s="0" t="s">
        <x:v>4</x:v>
      </x:c>
      <x:c r="C2737" s="0" t="s">
        <x:v>97</x:v>
      </x:c>
      <x:c r="D2737" s="0" t="s">
        <x:v>98</x:v>
      </x:c>
      <x:c r="E2737" s="0" t="s">
        <x:v>117</x:v>
      </x:c>
      <x:c r="F2737" s="0" t="s">
        <x:v>118</x:v>
      </x:c>
      <x:c r="G2737" s="0" t="s">
        <x:v>52</x:v>
      </x:c>
      <x:c r="H2737" s="0" t="s">
        <x:v>52</x:v>
      </x:c>
      <x:c r="I2737" s="0" t="s">
        <x:v>51</x:v>
      </x:c>
      <x:c r="J2737" s="0">
        <x:v>0.001</x:v>
      </x:c>
    </x:row>
    <x:row r="2738" spans="1:10">
      <x:c r="A2738" s="0" t="s">
        <x:v>2</x:v>
      </x:c>
      <x:c r="B2738" s="0" t="s">
        <x:v>4</x:v>
      </x:c>
      <x:c r="C2738" s="0" t="s">
        <x:v>97</x:v>
      </x:c>
      <x:c r="D2738" s="0" t="s">
        <x:v>98</x:v>
      </x:c>
      <x:c r="E2738" s="0" t="s">
        <x:v>119</x:v>
      </x:c>
      <x:c r="F2738" s="0" t="s">
        <x:v>120</x:v>
      </x:c>
      <x:c r="G2738" s="0" t="s">
        <x:v>50</x:v>
      </x:c>
      <x:c r="H2738" s="0" t="s">
        <x:v>50</x:v>
      </x:c>
      <x:c r="I2738" s="0" t="s">
        <x:v>51</x:v>
      </x:c>
      <x:c r="J2738" s="0">
        <x:v>0.008</x:v>
      </x:c>
    </x:row>
    <x:row r="2739" spans="1:10">
      <x:c r="A2739" s="0" t="s">
        <x:v>2</x:v>
      </x:c>
      <x:c r="B2739" s="0" t="s">
        <x:v>4</x:v>
      </x:c>
      <x:c r="C2739" s="0" t="s">
        <x:v>97</x:v>
      </x:c>
      <x:c r="D2739" s="0" t="s">
        <x:v>98</x:v>
      </x:c>
      <x:c r="E2739" s="0" t="s">
        <x:v>119</x:v>
      </x:c>
      <x:c r="F2739" s="0" t="s">
        <x:v>120</x:v>
      </x:c>
      <x:c r="G2739" s="0" t="s">
        <x:v>52</x:v>
      </x:c>
      <x:c r="H2739" s="0" t="s">
        <x:v>52</x:v>
      </x:c>
      <x:c r="I2739" s="0" t="s">
        <x:v>51</x:v>
      </x:c>
      <x:c r="J2739" s="0">
        <x:v>0.002</x:v>
      </x:c>
    </x:row>
    <x:row r="2740" spans="1:10">
      <x:c r="A2740" s="0" t="s">
        <x:v>2</x:v>
      </x:c>
      <x:c r="B2740" s="0" t="s">
        <x:v>4</x:v>
      </x:c>
      <x:c r="C2740" s="0" t="s">
        <x:v>97</x:v>
      </x:c>
      <x:c r="D2740" s="0" t="s">
        <x:v>98</x:v>
      </x:c>
      <x:c r="E2740" s="0" t="s">
        <x:v>121</x:v>
      </x:c>
      <x:c r="F2740" s="0" t="s">
        <x:v>122</x:v>
      </x:c>
      <x:c r="G2740" s="0" t="s">
        <x:v>50</x:v>
      </x:c>
      <x:c r="H2740" s="0" t="s">
        <x:v>50</x:v>
      </x:c>
      <x:c r="I2740" s="0" t="s">
        <x:v>51</x:v>
      </x:c>
      <x:c r="J2740" s="0">
        <x:v>0.004</x:v>
      </x:c>
    </x:row>
    <x:row r="2741" spans="1:10">
      <x:c r="A2741" s="0" t="s">
        <x:v>2</x:v>
      </x:c>
      <x:c r="B2741" s="0" t="s">
        <x:v>4</x:v>
      </x:c>
      <x:c r="C2741" s="0" t="s">
        <x:v>97</x:v>
      </x:c>
      <x:c r="D2741" s="0" t="s">
        <x:v>98</x:v>
      </x:c>
      <x:c r="E2741" s="0" t="s">
        <x:v>121</x:v>
      </x:c>
      <x:c r="F2741" s="0" t="s">
        <x:v>122</x:v>
      </x:c>
      <x:c r="G2741" s="0" t="s">
        <x:v>52</x:v>
      </x:c>
      <x:c r="H2741" s="0" t="s">
        <x:v>52</x:v>
      </x:c>
      <x:c r="I2741" s="0" t="s">
        <x:v>51</x:v>
      </x:c>
      <x:c r="J2741" s="0">
        <x:v>0.002</x:v>
      </x:c>
    </x:row>
    <x:row r="2742" spans="1:10">
      <x:c r="A2742" s="0" t="s">
        <x:v>2</x:v>
      </x:c>
      <x:c r="B2742" s="0" t="s">
        <x:v>4</x:v>
      </x:c>
      <x:c r="C2742" s="0" t="s">
        <x:v>97</x:v>
      </x:c>
      <x:c r="D2742" s="0" t="s">
        <x:v>98</x:v>
      </x:c>
      <x:c r="E2742" s="0" t="s">
        <x:v>123</x:v>
      </x:c>
      <x:c r="F2742" s="0" t="s">
        <x:v>124</x:v>
      </x:c>
      <x:c r="G2742" s="0" t="s">
        <x:v>50</x:v>
      </x:c>
      <x:c r="H2742" s="0" t="s">
        <x:v>50</x:v>
      </x:c>
      <x:c r="I2742" s="0" t="s">
        <x:v>51</x:v>
      </x:c>
      <x:c r="J2742" s="0">
        <x:v>0.002</x:v>
      </x:c>
    </x:row>
    <x:row r="2743" spans="1:10">
      <x:c r="A2743" s="0" t="s">
        <x:v>2</x:v>
      </x:c>
      <x:c r="B2743" s="0" t="s">
        <x:v>4</x:v>
      </x:c>
      <x:c r="C2743" s="0" t="s">
        <x:v>97</x:v>
      </x:c>
      <x:c r="D2743" s="0" t="s">
        <x:v>98</x:v>
      </x:c>
      <x:c r="E2743" s="0" t="s">
        <x:v>123</x:v>
      </x:c>
      <x:c r="F2743" s="0" t="s">
        <x:v>124</x:v>
      </x:c>
      <x:c r="G2743" s="0" t="s">
        <x:v>52</x:v>
      </x:c>
      <x:c r="H2743" s="0" t="s">
        <x:v>52</x:v>
      </x:c>
      <x:c r="I2743" s="0" t="s">
        <x:v>51</x:v>
      </x:c>
      <x:c r="J2743" s="0">
        <x:v>0.001</x:v>
      </x:c>
    </x:row>
    <x:row r="2744" spans="1:10">
      <x:c r="A2744" s="0" t="s">
        <x:v>2</x:v>
      </x:c>
      <x:c r="B2744" s="0" t="s">
        <x:v>4</x:v>
      </x:c>
      <x:c r="C2744" s="0" t="s">
        <x:v>97</x:v>
      </x:c>
      <x:c r="D2744" s="0" t="s">
        <x:v>98</x:v>
      </x:c>
      <x:c r="E2744" s="0" t="s">
        <x:v>125</x:v>
      </x:c>
      <x:c r="F2744" s="0" t="s">
        <x:v>126</x:v>
      </x:c>
      <x:c r="G2744" s="0" t="s">
        <x:v>50</x:v>
      </x:c>
      <x:c r="H2744" s="0" t="s">
        <x:v>50</x:v>
      </x:c>
      <x:c r="I2744" s="0" t="s">
        <x:v>51</x:v>
      </x:c>
      <x:c r="J2744" s="0">
        <x:v>0.001</x:v>
      </x:c>
    </x:row>
    <x:row r="2745" spans="1:10">
      <x:c r="A2745" s="0" t="s">
        <x:v>2</x:v>
      </x:c>
      <x:c r="B2745" s="0" t="s">
        <x:v>4</x:v>
      </x:c>
      <x:c r="C2745" s="0" t="s">
        <x:v>97</x:v>
      </x:c>
      <x:c r="D2745" s="0" t="s">
        <x:v>98</x:v>
      </x:c>
      <x:c r="E2745" s="0" t="s">
        <x:v>125</x:v>
      </x:c>
      <x:c r="F2745" s="0" t="s">
        <x:v>126</x:v>
      </x:c>
      <x:c r="G2745" s="0" t="s">
        <x:v>52</x:v>
      </x:c>
      <x:c r="H2745" s="0" t="s">
        <x:v>52</x:v>
      </x:c>
      <x:c r="I2745" s="0" t="s">
        <x:v>51</x:v>
      </x:c>
      <x:c r="J2745" s="0">
        <x:v>0.003</x:v>
      </x:c>
    </x:row>
    <x:row r="2746" spans="1:10">
      <x:c r="A2746" s="0" t="s">
        <x:v>2</x:v>
      </x:c>
      <x:c r="B2746" s="0" t="s">
        <x:v>4</x:v>
      </x:c>
      <x:c r="C2746" s="0" t="s">
        <x:v>97</x:v>
      </x:c>
      <x:c r="D2746" s="0" t="s">
        <x:v>98</x:v>
      </x:c>
      <x:c r="E2746" s="0" t="s">
        <x:v>127</x:v>
      </x:c>
      <x:c r="F2746" s="0" t="s">
        <x:v>128</x:v>
      </x:c>
      <x:c r="G2746" s="0" t="s">
        <x:v>50</x:v>
      </x:c>
      <x:c r="H2746" s="0" t="s">
        <x:v>50</x:v>
      </x:c>
      <x:c r="I2746" s="0" t="s">
        <x:v>51</x:v>
      </x:c>
      <x:c r="J2746" s="0">
        <x:v>0.004</x:v>
      </x:c>
    </x:row>
    <x:row r="2747" spans="1:10">
      <x:c r="A2747" s="0" t="s">
        <x:v>2</x:v>
      </x:c>
      <x:c r="B2747" s="0" t="s">
        <x:v>4</x:v>
      </x:c>
      <x:c r="C2747" s="0" t="s">
        <x:v>97</x:v>
      </x:c>
      <x:c r="D2747" s="0" t="s">
        <x:v>98</x:v>
      </x:c>
      <x:c r="E2747" s="0" t="s">
        <x:v>127</x:v>
      </x:c>
      <x:c r="F2747" s="0" t="s">
        <x:v>128</x:v>
      </x:c>
      <x:c r="G2747" s="0" t="s">
        <x:v>52</x:v>
      </x:c>
      <x:c r="H2747" s="0" t="s">
        <x:v>52</x:v>
      </x:c>
      <x:c r="I2747" s="0" t="s">
        <x:v>51</x:v>
      </x:c>
      <x:c r="J2747" s="0">
        <x:v>0.002</x:v>
      </x:c>
    </x:row>
    <x:row r="2748" spans="1:10">
      <x:c r="A2748" s="0" t="s">
        <x:v>2</x:v>
      </x:c>
      <x:c r="B2748" s="0" t="s">
        <x:v>4</x:v>
      </x:c>
      <x:c r="C2748" s="0" t="s">
        <x:v>97</x:v>
      </x:c>
      <x:c r="D2748" s="0" t="s">
        <x:v>98</x:v>
      </x:c>
      <x:c r="E2748" s="0" t="s">
        <x:v>129</x:v>
      </x:c>
      <x:c r="F2748" s="0" t="s">
        <x:v>130</x:v>
      </x:c>
      <x:c r="G2748" s="0" t="s">
        <x:v>50</x:v>
      </x:c>
      <x:c r="H2748" s="0" t="s">
        <x:v>50</x:v>
      </x:c>
      <x:c r="I2748" s="0" t="s">
        <x:v>51</x:v>
      </x:c>
      <x:c r="J2748" s="0">
        <x:v>0.02</x:v>
      </x:c>
    </x:row>
    <x:row r="2749" spans="1:10">
      <x:c r="A2749" s="0" t="s">
        <x:v>2</x:v>
      </x:c>
      <x:c r="B2749" s="0" t="s">
        <x:v>4</x:v>
      </x:c>
      <x:c r="C2749" s="0" t="s">
        <x:v>97</x:v>
      </x:c>
      <x:c r="D2749" s="0" t="s">
        <x:v>98</x:v>
      </x:c>
      <x:c r="E2749" s="0" t="s">
        <x:v>129</x:v>
      </x:c>
      <x:c r="F2749" s="0" t="s">
        <x:v>130</x:v>
      </x:c>
      <x:c r="G2749" s="0" t="s">
        <x:v>52</x:v>
      </x:c>
      <x:c r="H2749" s="0" t="s">
        <x:v>52</x:v>
      </x:c>
      <x:c r="I2749" s="0" t="s">
        <x:v>51</x:v>
      </x:c>
      <x:c r="J2749" s="0">
        <x:v>0.001</x:v>
      </x:c>
    </x:row>
    <x:row r="2750" spans="1:10">
      <x:c r="A2750" s="0" t="s">
        <x:v>2</x:v>
      </x:c>
      <x:c r="B2750" s="0" t="s">
        <x:v>4</x:v>
      </x:c>
      <x:c r="C2750" s="0" t="s">
        <x:v>97</x:v>
      </x:c>
      <x:c r="D2750" s="0" t="s">
        <x:v>98</x:v>
      </x:c>
      <x:c r="E2750" s="0" t="s">
        <x:v>131</x:v>
      </x:c>
      <x:c r="F2750" s="0" t="s">
        <x:v>132</x:v>
      </x:c>
      <x:c r="G2750" s="0" t="s">
        <x:v>50</x:v>
      </x:c>
      <x:c r="H2750" s="0" t="s">
        <x:v>50</x:v>
      </x:c>
      <x:c r="I2750" s="0" t="s">
        <x:v>51</x:v>
      </x:c>
      <x:c r="J2750" s="0">
        <x:v>0.016</x:v>
      </x:c>
    </x:row>
    <x:row r="2751" spans="1:10">
      <x:c r="A2751" s="0" t="s">
        <x:v>2</x:v>
      </x:c>
      <x:c r="B2751" s="0" t="s">
        <x:v>4</x:v>
      </x:c>
      <x:c r="C2751" s="0" t="s">
        <x:v>97</x:v>
      </x:c>
      <x:c r="D2751" s="0" t="s">
        <x:v>98</x:v>
      </x:c>
      <x:c r="E2751" s="0" t="s">
        <x:v>131</x:v>
      </x:c>
      <x:c r="F2751" s="0" t="s">
        <x:v>132</x:v>
      </x:c>
      <x:c r="G2751" s="0" t="s">
        <x:v>52</x:v>
      </x:c>
      <x:c r="H2751" s="0" t="s">
        <x:v>52</x:v>
      </x:c>
      <x:c r="I2751" s="0" t="s">
        <x:v>51</x:v>
      </x:c>
      <x:c r="J2751" s="0">
        <x:v>0.004</x:v>
      </x:c>
    </x:row>
    <x:row r="2752" spans="1:10">
      <x:c r="A2752" s="0" t="s">
        <x:v>2</x:v>
      </x:c>
      <x:c r="B2752" s="0" t="s">
        <x:v>4</x:v>
      </x:c>
      <x:c r="C2752" s="0" t="s">
        <x:v>97</x:v>
      </x:c>
      <x:c r="D2752" s="0" t="s">
        <x:v>98</x:v>
      </x:c>
      <x:c r="E2752" s="0" t="s">
        <x:v>133</x:v>
      </x:c>
      <x:c r="F2752" s="0" t="s">
        <x:v>134</x:v>
      </x:c>
      <x:c r="G2752" s="0" t="s">
        <x:v>50</x:v>
      </x:c>
      <x:c r="H2752" s="0" t="s">
        <x:v>50</x:v>
      </x:c>
      <x:c r="I2752" s="0" t="s">
        <x:v>51</x:v>
      </x:c>
      <x:c r="J2752" s="0">
        <x:v>0.006</x:v>
      </x:c>
    </x:row>
    <x:row r="2753" spans="1:10">
      <x:c r="A2753" s="0" t="s">
        <x:v>2</x:v>
      </x:c>
      <x:c r="B2753" s="0" t="s">
        <x:v>4</x:v>
      </x:c>
      <x:c r="C2753" s="0" t="s">
        <x:v>97</x:v>
      </x:c>
      <x:c r="D2753" s="0" t="s">
        <x:v>98</x:v>
      </x:c>
      <x:c r="E2753" s="0" t="s">
        <x:v>133</x:v>
      </x:c>
      <x:c r="F2753" s="0" t="s">
        <x:v>134</x:v>
      </x:c>
      <x:c r="G2753" s="0" t="s">
        <x:v>52</x:v>
      </x:c>
      <x:c r="H2753" s="0" t="s">
        <x:v>52</x:v>
      </x:c>
      <x:c r="I2753" s="0" t="s">
        <x:v>51</x:v>
      </x:c>
      <x:c r="J2753" s="0">
        <x:v>0.002</x:v>
      </x:c>
    </x:row>
    <x:row r="2754" spans="1:10">
      <x:c r="A2754" s="0" t="s">
        <x:v>2</x:v>
      </x:c>
      <x:c r="B2754" s="0" t="s">
        <x:v>4</x:v>
      </x:c>
      <x:c r="C2754" s="0" t="s">
        <x:v>97</x:v>
      </x:c>
      <x:c r="D2754" s="0" t="s">
        <x:v>98</x:v>
      </x:c>
      <x:c r="E2754" s="0" t="s">
        <x:v>135</x:v>
      </x:c>
      <x:c r="F2754" s="0" t="s">
        <x:v>136</x:v>
      </x:c>
      <x:c r="G2754" s="0" t="s">
        <x:v>50</x:v>
      </x:c>
      <x:c r="H2754" s="0" t="s">
        <x:v>50</x:v>
      </x:c>
      <x:c r="I2754" s="0" t="s">
        <x:v>51</x:v>
      </x:c>
      <x:c r="J2754" s="0">
        <x:v>0.018</x:v>
      </x:c>
    </x:row>
    <x:row r="2755" spans="1:10">
      <x:c r="A2755" s="0" t="s">
        <x:v>2</x:v>
      </x:c>
      <x:c r="B2755" s="0" t="s">
        <x:v>4</x:v>
      </x:c>
      <x:c r="C2755" s="0" t="s">
        <x:v>97</x:v>
      </x:c>
      <x:c r="D2755" s="0" t="s">
        <x:v>98</x:v>
      </x:c>
      <x:c r="E2755" s="0" t="s">
        <x:v>135</x:v>
      </x:c>
      <x:c r="F2755" s="0" t="s">
        <x:v>136</x:v>
      </x:c>
      <x:c r="G2755" s="0" t="s">
        <x:v>52</x:v>
      </x:c>
      <x:c r="H2755" s="0" t="s">
        <x:v>52</x:v>
      </x:c>
      <x:c r="I2755" s="0" t="s">
        <x:v>51</x:v>
      </x:c>
      <x:c r="J2755" s="0">
        <x:v>0.001</x:v>
      </x:c>
    </x:row>
    <x:row r="2756" spans="1:10">
      <x:c r="A2756" s="0" t="s">
        <x:v>2</x:v>
      </x:c>
      <x:c r="B2756" s="0" t="s">
        <x:v>4</x:v>
      </x:c>
      <x:c r="C2756" s="0" t="s">
        <x:v>97</x:v>
      </x:c>
      <x:c r="D2756" s="0" t="s">
        <x:v>98</x:v>
      </x:c>
      <x:c r="E2756" s="0" t="s">
        <x:v>137</x:v>
      </x:c>
      <x:c r="F2756" s="0" t="s">
        <x:v>138</x:v>
      </x:c>
      <x:c r="G2756" s="0" t="s">
        <x:v>50</x:v>
      </x:c>
      <x:c r="H2756" s="0" t="s">
        <x:v>50</x:v>
      </x:c>
      <x:c r="I2756" s="0" t="s">
        <x:v>51</x:v>
      </x:c>
      <x:c r="J2756" s="0">
        <x:v>0.004</x:v>
      </x:c>
    </x:row>
    <x:row r="2757" spans="1:10">
      <x:c r="A2757" s="0" t="s">
        <x:v>2</x:v>
      </x:c>
      <x:c r="B2757" s="0" t="s">
        <x:v>4</x:v>
      </x:c>
      <x:c r="C2757" s="0" t="s">
        <x:v>97</x:v>
      </x:c>
      <x:c r="D2757" s="0" t="s">
        <x:v>98</x:v>
      </x:c>
      <x:c r="E2757" s="0" t="s">
        <x:v>137</x:v>
      </x:c>
      <x:c r="F2757" s="0" t="s">
        <x:v>138</x:v>
      </x:c>
      <x:c r="G2757" s="0" t="s">
        <x:v>52</x:v>
      </x:c>
      <x:c r="H2757" s="0" t="s">
        <x:v>52</x:v>
      </x:c>
      <x:c r="I2757" s="0" t="s">
        <x:v>51</x:v>
      </x:c>
      <x:c r="J2757" s="0">
        <x:v>0.002</x:v>
      </x:c>
    </x:row>
    <x:row r="2758" spans="1:10">
      <x:c r="A2758" s="0" t="s">
        <x:v>2</x:v>
      </x:c>
      <x:c r="B2758" s="0" t="s">
        <x:v>4</x:v>
      </x:c>
      <x:c r="C2758" s="0" t="s">
        <x:v>97</x:v>
      </x:c>
      <x:c r="D2758" s="0" t="s">
        <x:v>98</x:v>
      </x:c>
      <x:c r="E2758" s="0" t="s">
        <x:v>139</x:v>
      </x:c>
      <x:c r="F2758" s="0" t="s">
        <x:v>140</x:v>
      </x:c>
      <x:c r="G2758" s="0" t="s">
        <x:v>50</x:v>
      </x:c>
      <x:c r="H2758" s="0" t="s">
        <x:v>50</x:v>
      </x:c>
      <x:c r="I2758" s="0" t="s">
        <x:v>51</x:v>
      </x:c>
      <x:c r="J2758" s="0">
        <x:v>0.016</x:v>
      </x:c>
    </x:row>
    <x:row r="2759" spans="1:10">
      <x:c r="A2759" s="0" t="s">
        <x:v>2</x:v>
      </x:c>
      <x:c r="B2759" s="0" t="s">
        <x:v>4</x:v>
      </x:c>
      <x:c r="C2759" s="0" t="s">
        <x:v>97</x:v>
      </x:c>
      <x:c r="D2759" s="0" t="s">
        <x:v>98</x:v>
      </x:c>
      <x:c r="E2759" s="0" t="s">
        <x:v>139</x:v>
      </x:c>
      <x:c r="F2759" s="0" t="s">
        <x:v>140</x:v>
      </x:c>
      <x:c r="G2759" s="0" t="s">
        <x:v>52</x:v>
      </x:c>
      <x:c r="H2759" s="0" t="s">
        <x:v>52</x:v>
      </x:c>
      <x:c r="I2759" s="0" t="s">
        <x:v>51</x:v>
      </x:c>
      <x:c r="J2759" s="0">
        <x:v>0.009</x:v>
      </x:c>
    </x:row>
    <x:row r="2760" spans="1:10">
      <x:c r="A2760" s="0" t="s">
        <x:v>2</x:v>
      </x:c>
      <x:c r="B2760" s="0" t="s">
        <x:v>4</x:v>
      </x:c>
      <x:c r="C2760" s="0" t="s">
        <x:v>97</x:v>
      </x:c>
      <x:c r="D2760" s="0" t="s">
        <x:v>98</x:v>
      </x:c>
      <x:c r="E2760" s="0" t="s">
        <x:v>141</x:v>
      </x:c>
      <x:c r="F2760" s="0" t="s">
        <x:v>142</x:v>
      </x:c>
      <x:c r="G2760" s="0" t="s">
        <x:v>50</x:v>
      </x:c>
      <x:c r="H2760" s="0" t="s">
        <x:v>50</x:v>
      </x:c>
      <x:c r="I2760" s="0" t="s">
        <x:v>51</x:v>
      </x:c>
      <x:c r="J2760" s="0">
        <x:v>0.008</x:v>
      </x:c>
    </x:row>
    <x:row r="2761" spans="1:10">
      <x:c r="A2761" s="0" t="s">
        <x:v>2</x:v>
      </x:c>
      <x:c r="B2761" s="0" t="s">
        <x:v>4</x:v>
      </x:c>
      <x:c r="C2761" s="0" t="s">
        <x:v>97</x:v>
      </x:c>
      <x:c r="D2761" s="0" t="s">
        <x:v>98</x:v>
      </x:c>
      <x:c r="E2761" s="0" t="s">
        <x:v>141</x:v>
      </x:c>
      <x:c r="F2761" s="0" t="s">
        <x:v>142</x:v>
      </x:c>
      <x:c r="G2761" s="0" t="s">
        <x:v>52</x:v>
      </x:c>
      <x:c r="H2761" s="0" t="s">
        <x:v>52</x:v>
      </x:c>
      <x:c r="I2761" s="0" t="s">
        <x:v>51</x:v>
      </x:c>
      <x:c r="J2761" s="0">
        <x:v>0.003</x:v>
      </x:c>
    </x:row>
    <x:row r="2762" spans="1:10">
      <x:c r="A2762" s="0" t="s">
        <x:v>2</x:v>
      </x:c>
      <x:c r="B2762" s="0" t="s">
        <x:v>4</x:v>
      </x:c>
      <x:c r="C2762" s="0" t="s">
        <x:v>97</x:v>
      </x:c>
      <x:c r="D2762" s="0" t="s">
        <x:v>98</x:v>
      </x:c>
      <x:c r="E2762" s="0" t="s">
        <x:v>143</x:v>
      </x:c>
      <x:c r="F2762" s="0" t="s">
        <x:v>144</x:v>
      </x:c>
      <x:c r="G2762" s="0" t="s">
        <x:v>50</x:v>
      </x:c>
      <x:c r="H2762" s="0" t="s">
        <x:v>50</x:v>
      </x:c>
      <x:c r="I2762" s="0" t="s">
        <x:v>51</x:v>
      </x:c>
      <x:c r="J2762" s="0">
        <x:v>0.003</x:v>
      </x:c>
    </x:row>
    <x:row r="2763" spans="1:10">
      <x:c r="A2763" s="0" t="s">
        <x:v>2</x:v>
      </x:c>
      <x:c r="B2763" s="0" t="s">
        <x:v>4</x:v>
      </x:c>
      <x:c r="C2763" s="0" t="s">
        <x:v>97</x:v>
      </x:c>
      <x:c r="D2763" s="0" t="s">
        <x:v>98</x:v>
      </x:c>
      <x:c r="E2763" s="0" t="s">
        <x:v>143</x:v>
      </x:c>
      <x:c r="F2763" s="0" t="s">
        <x:v>144</x:v>
      </x:c>
      <x:c r="G2763" s="0" t="s">
        <x:v>52</x:v>
      </x:c>
      <x:c r="H2763" s="0" t="s">
        <x:v>52</x:v>
      </x:c>
      <x:c r="I2763" s="0" t="s">
        <x:v>51</x:v>
      </x:c>
      <x:c r="J2763" s="0">
        <x:v>0.002</x:v>
      </x:c>
    </x:row>
    <x:row r="2764" spans="1:10">
      <x:c r="A2764" s="0" t="s">
        <x:v>2</x:v>
      </x:c>
      <x:c r="B2764" s="0" t="s">
        <x:v>4</x:v>
      </x:c>
      <x:c r="C2764" s="0" t="s">
        <x:v>97</x:v>
      </x:c>
      <x:c r="D2764" s="0" t="s">
        <x:v>98</x:v>
      </x:c>
      <x:c r="E2764" s="0" t="s">
        <x:v>145</x:v>
      </x:c>
      <x:c r="F2764" s="0" t="s">
        <x:v>146</x:v>
      </x:c>
      <x:c r="G2764" s="0" t="s">
        <x:v>50</x:v>
      </x:c>
      <x:c r="H2764" s="0" t="s">
        <x:v>50</x:v>
      </x:c>
      <x:c r="I2764" s="0" t="s">
        <x:v>51</x:v>
      </x:c>
      <x:c r="J2764" s="0">
        <x:v>0.012</x:v>
      </x:c>
    </x:row>
    <x:row r="2765" spans="1:10">
      <x:c r="A2765" s="0" t="s">
        <x:v>2</x:v>
      </x:c>
      <x:c r="B2765" s="0" t="s">
        <x:v>4</x:v>
      </x:c>
      <x:c r="C2765" s="0" t="s">
        <x:v>97</x:v>
      </x:c>
      <x:c r="D2765" s="0" t="s">
        <x:v>98</x:v>
      </x:c>
      <x:c r="E2765" s="0" t="s">
        <x:v>145</x:v>
      </x:c>
      <x:c r="F2765" s="0" t="s">
        <x:v>146</x:v>
      </x:c>
      <x:c r="G2765" s="0" t="s">
        <x:v>52</x:v>
      </x:c>
      <x:c r="H2765" s="0" t="s">
        <x:v>52</x:v>
      </x:c>
      <x:c r="I2765" s="0" t="s">
        <x:v>51</x:v>
      </x:c>
      <x:c r="J2765" s="0">
        <x:v>0.001</x:v>
      </x:c>
    </x:row>
    <x:row r="2766" spans="1:10">
      <x:c r="A2766" s="0" t="s">
        <x:v>2</x:v>
      </x:c>
      <x:c r="B2766" s="0" t="s">
        <x:v>4</x:v>
      </x:c>
      <x:c r="C2766" s="0" t="s">
        <x:v>97</x:v>
      </x:c>
      <x:c r="D2766" s="0" t="s">
        <x:v>98</x:v>
      </x:c>
      <x:c r="E2766" s="0" t="s">
        <x:v>147</x:v>
      </x:c>
      <x:c r="F2766" s="0" t="s">
        <x:v>148</x:v>
      </x:c>
      <x:c r="G2766" s="0" t="s">
        <x:v>50</x:v>
      </x:c>
      <x:c r="H2766" s="0" t="s">
        <x:v>50</x:v>
      </x:c>
      <x:c r="I2766" s="0" t="s">
        <x:v>51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97</x:v>
      </x:c>
      <x:c r="D2767" s="0" t="s">
        <x:v>98</x:v>
      </x:c>
      <x:c r="E2767" s="0" t="s">
        <x:v>147</x:v>
      </x:c>
      <x:c r="F2767" s="0" t="s">
        <x:v>148</x:v>
      </x:c>
      <x:c r="G2767" s="0" t="s">
        <x:v>52</x:v>
      </x:c>
      <x:c r="H2767" s="0" t="s">
        <x:v>52</x:v>
      </x:c>
      <x:c r="I2767" s="0" t="s">
        <x:v>51</x:v>
      </x:c>
      <x:c r="J2767" s="0">
        <x:v>0.004</x:v>
      </x:c>
    </x:row>
    <x:row r="2768" spans="1:10">
      <x:c r="A2768" s="0" t="s">
        <x:v>2</x:v>
      </x:c>
      <x:c r="B2768" s="0" t="s">
        <x:v>4</x:v>
      </x:c>
      <x:c r="C2768" s="0" t="s">
        <x:v>97</x:v>
      </x:c>
      <x:c r="D2768" s="0" t="s">
        <x:v>98</x:v>
      </x:c>
      <x:c r="E2768" s="0" t="s">
        <x:v>149</x:v>
      </x:c>
      <x:c r="F2768" s="0" t="s">
        <x:v>150</x:v>
      </x:c>
      <x:c r="G2768" s="0" t="s">
        <x:v>50</x:v>
      </x:c>
      <x:c r="H2768" s="0" t="s">
        <x:v>50</x:v>
      </x:c>
      <x:c r="I2768" s="0" t="s">
        <x:v>51</x:v>
      </x:c>
      <x:c r="J2768" s="0">
        <x:v>0.025</x:v>
      </x:c>
    </x:row>
    <x:row r="2769" spans="1:10">
      <x:c r="A2769" s="0" t="s">
        <x:v>2</x:v>
      </x:c>
      <x:c r="B2769" s="0" t="s">
        <x:v>4</x:v>
      </x:c>
      <x:c r="C2769" s="0" t="s">
        <x:v>97</x:v>
      </x:c>
      <x:c r="D2769" s="0" t="s">
        <x:v>98</x:v>
      </x:c>
      <x:c r="E2769" s="0" t="s">
        <x:v>149</x:v>
      </x:c>
      <x:c r="F2769" s="0" t="s">
        <x:v>150</x:v>
      </x:c>
      <x:c r="G2769" s="0" t="s">
        <x:v>52</x:v>
      </x:c>
      <x:c r="H2769" s="0" t="s">
        <x:v>52</x:v>
      </x:c>
      <x:c r="I2769" s="0" t="s">
        <x:v>51</x:v>
      </x:c>
      <x:c r="J2769" s="0">
        <x:v>0.011</x:v>
      </x:c>
    </x:row>
    <x:row r="2770" spans="1:10">
      <x:c r="A2770" s="0" t="s">
        <x:v>2</x:v>
      </x:c>
      <x:c r="B2770" s="0" t="s">
        <x:v>4</x:v>
      </x:c>
      <x:c r="C2770" s="0" t="s">
        <x:v>97</x:v>
      </x:c>
      <x:c r="D2770" s="0" t="s">
        <x:v>98</x:v>
      </x:c>
      <x:c r="E2770" s="0" t="s">
        <x:v>151</x:v>
      </x:c>
      <x:c r="F2770" s="0" t="s">
        <x:v>152</x:v>
      </x:c>
      <x:c r="G2770" s="0" t="s">
        <x:v>50</x:v>
      </x:c>
      <x:c r="H2770" s="0" t="s">
        <x:v>50</x:v>
      </x:c>
      <x:c r="I2770" s="0" t="s">
        <x:v>51</x:v>
      </x:c>
      <x:c r="J2770" s="0">
        <x:v>0.011</x:v>
      </x:c>
    </x:row>
    <x:row r="2771" spans="1:10">
      <x:c r="A2771" s="0" t="s">
        <x:v>2</x:v>
      </x:c>
      <x:c r="B2771" s="0" t="s">
        <x:v>4</x:v>
      </x:c>
      <x:c r="C2771" s="0" t="s">
        <x:v>97</x:v>
      </x:c>
      <x:c r="D2771" s="0" t="s">
        <x:v>98</x:v>
      </x:c>
      <x:c r="E2771" s="0" t="s">
        <x:v>151</x:v>
      </x:c>
      <x:c r="F2771" s="0" t="s">
        <x:v>152</x:v>
      </x:c>
      <x:c r="G2771" s="0" t="s">
        <x:v>52</x:v>
      </x:c>
      <x:c r="H2771" s="0" t="s">
        <x:v>52</x:v>
      </x:c>
      <x:c r="I2771" s="0" t="s">
        <x:v>51</x:v>
      </x:c>
      <x:c r="J2771" s="0">
        <x:v>0.009</x:v>
      </x:c>
    </x:row>
    <x:row r="2772" spans="1:10">
      <x:c r="A2772" s="0" t="s">
        <x:v>2</x:v>
      </x:c>
      <x:c r="B2772" s="0" t="s">
        <x:v>4</x:v>
      </x:c>
      <x:c r="C2772" s="0" t="s">
        <x:v>97</x:v>
      </x:c>
      <x:c r="D2772" s="0" t="s">
        <x:v>98</x:v>
      </x:c>
      <x:c r="E2772" s="0" t="s">
        <x:v>153</x:v>
      </x:c>
      <x:c r="F2772" s="0" t="s">
        <x:v>154</x:v>
      </x:c>
      <x:c r="G2772" s="0" t="s">
        <x:v>50</x:v>
      </x:c>
      <x:c r="H2772" s="0" t="s">
        <x:v>50</x:v>
      </x:c>
      <x:c r="I2772" s="0" t="s">
        <x:v>51</x:v>
      </x:c>
      <x:c r="J2772" s="0">
        <x:v>0.006</x:v>
      </x:c>
    </x:row>
    <x:row r="2773" spans="1:10">
      <x:c r="A2773" s="0" t="s">
        <x:v>2</x:v>
      </x:c>
      <x:c r="B2773" s="0" t="s">
        <x:v>4</x:v>
      </x:c>
      <x:c r="C2773" s="0" t="s">
        <x:v>97</x:v>
      </x:c>
      <x:c r="D2773" s="0" t="s">
        <x:v>98</x:v>
      </x:c>
      <x:c r="E2773" s="0" t="s">
        <x:v>153</x:v>
      </x:c>
      <x:c r="F2773" s="0" t="s">
        <x:v>154</x:v>
      </x:c>
      <x:c r="G2773" s="0" t="s">
        <x:v>52</x:v>
      </x:c>
      <x:c r="H2773" s="0" t="s">
        <x:v>52</x:v>
      </x:c>
      <x:c r="I2773" s="0" t="s">
        <x:v>51</x:v>
      </x:c>
      <x:c r="J2773" s="0">
        <x:v>0.001</x:v>
      </x:c>
    </x:row>
    <x:row r="2774" spans="1:10">
      <x:c r="A2774" s="0" t="s">
        <x:v>2</x:v>
      </x:c>
      <x:c r="B2774" s="0" t="s">
        <x:v>4</x:v>
      </x:c>
      <x:c r="C2774" s="0" t="s">
        <x:v>97</x:v>
      </x:c>
      <x:c r="D2774" s="0" t="s">
        <x:v>98</x:v>
      </x:c>
      <x:c r="E2774" s="0" t="s">
        <x:v>155</x:v>
      </x:c>
      <x:c r="F2774" s="0" t="s">
        <x:v>156</x:v>
      </x:c>
      <x:c r="G2774" s="0" t="s">
        <x:v>50</x:v>
      </x:c>
      <x:c r="H2774" s="0" t="s">
        <x:v>50</x:v>
      </x:c>
      <x:c r="I2774" s="0" t="s">
        <x:v>51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97</x:v>
      </x:c>
      <x:c r="D2775" s="0" t="s">
        <x:v>98</x:v>
      </x:c>
      <x:c r="E2775" s="0" t="s">
        <x:v>155</x:v>
      </x:c>
      <x:c r="F2775" s="0" t="s">
        <x:v>156</x:v>
      </x:c>
      <x:c r="G2775" s="0" t="s">
        <x:v>52</x:v>
      </x:c>
      <x:c r="H2775" s="0" t="s">
        <x:v>52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97</x:v>
      </x:c>
      <x:c r="D2776" s="0" t="s">
        <x:v>98</x:v>
      </x:c>
      <x:c r="E2776" s="0" t="s">
        <x:v>157</x:v>
      </x:c>
      <x:c r="F2776" s="0" t="s">
        <x:v>158</x:v>
      </x:c>
      <x:c r="G2776" s="0" t="s">
        <x:v>50</x:v>
      </x:c>
      <x:c r="H2776" s="0" t="s">
        <x:v>50</x:v>
      </x:c>
      <x:c r="I2776" s="0" t="s">
        <x:v>51</x:v>
      </x:c>
      <x:c r="J2776" s="0">
        <x:v>0.003</x:v>
      </x:c>
    </x:row>
    <x:row r="2777" spans="1:10">
      <x:c r="A2777" s="0" t="s">
        <x:v>2</x:v>
      </x:c>
      <x:c r="B2777" s="0" t="s">
        <x:v>4</x:v>
      </x:c>
      <x:c r="C2777" s="0" t="s">
        <x:v>97</x:v>
      </x:c>
      <x:c r="D2777" s="0" t="s">
        <x:v>98</x:v>
      </x:c>
      <x:c r="E2777" s="0" t="s">
        <x:v>157</x:v>
      </x:c>
      <x:c r="F2777" s="0" t="s">
        <x:v>158</x:v>
      </x:c>
      <x:c r="G2777" s="0" t="s">
        <x:v>52</x:v>
      </x:c>
      <x:c r="H2777" s="0" t="s">
        <x:v>52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97</x:v>
      </x:c>
      <x:c r="D2778" s="0" t="s">
        <x:v>98</x:v>
      </x:c>
      <x:c r="E2778" s="0" t="s">
        <x:v>159</x:v>
      </x:c>
      <x:c r="F2778" s="0" t="s">
        <x:v>160</x:v>
      </x:c>
      <x:c r="G2778" s="0" t="s">
        <x:v>50</x:v>
      </x:c>
      <x:c r="H2778" s="0" t="s">
        <x:v>50</x:v>
      </x:c>
      <x:c r="I2778" s="0" t="s">
        <x:v>51</x:v>
      </x:c>
      <x:c r="J2778" s="0">
        <x:v>0.013</x:v>
      </x:c>
    </x:row>
    <x:row r="2779" spans="1:10">
      <x:c r="A2779" s="0" t="s">
        <x:v>2</x:v>
      </x:c>
      <x:c r="B2779" s="0" t="s">
        <x:v>4</x:v>
      </x:c>
      <x:c r="C2779" s="0" t="s">
        <x:v>97</x:v>
      </x:c>
      <x:c r="D2779" s="0" t="s">
        <x:v>98</x:v>
      </x:c>
      <x:c r="E2779" s="0" t="s">
        <x:v>159</x:v>
      </x:c>
      <x:c r="F2779" s="0" t="s">
        <x:v>160</x:v>
      </x:c>
      <x:c r="G2779" s="0" t="s">
        <x:v>52</x:v>
      </x:c>
      <x:c r="H2779" s="0" t="s">
        <x:v>52</x:v>
      </x:c>
      <x:c r="I2779" s="0" t="s">
        <x:v>51</x:v>
      </x:c>
      <x:c r="J2779" s="0">
        <x:v>0.014</x:v>
      </x:c>
    </x:row>
    <x:row r="2780" spans="1:10">
      <x:c r="A2780" s="0" t="s">
        <x:v>2</x:v>
      </x:c>
      <x:c r="B2780" s="0" t="s">
        <x:v>4</x:v>
      </x:c>
      <x:c r="C2780" s="0" t="s">
        <x:v>97</x:v>
      </x:c>
      <x:c r="D2780" s="0" t="s">
        <x:v>98</x:v>
      </x:c>
      <x:c r="E2780" s="0" t="s">
        <x:v>161</x:v>
      </x:c>
      <x:c r="F2780" s="0" t="s">
        <x:v>162</x:v>
      </x:c>
      <x:c r="G2780" s="0" t="s">
        <x:v>50</x:v>
      </x:c>
      <x:c r="H2780" s="0" t="s">
        <x:v>50</x:v>
      </x:c>
      <x:c r="I2780" s="0" t="s">
        <x:v>51</x:v>
      </x:c>
      <x:c r="J2780" s="0">
        <x:v>0.017</x:v>
      </x:c>
    </x:row>
    <x:row r="2781" spans="1:10">
      <x:c r="A2781" s="0" t="s">
        <x:v>2</x:v>
      </x:c>
      <x:c r="B2781" s="0" t="s">
        <x:v>4</x:v>
      </x:c>
      <x:c r="C2781" s="0" t="s">
        <x:v>97</x:v>
      </x:c>
      <x:c r="D2781" s="0" t="s">
        <x:v>98</x:v>
      </x:c>
      <x:c r="E2781" s="0" t="s">
        <x:v>161</x:v>
      </x:c>
      <x:c r="F2781" s="0" t="s">
        <x:v>162</x:v>
      </x:c>
      <x:c r="G2781" s="0" t="s">
        <x:v>52</x:v>
      </x:c>
      <x:c r="H2781" s="0" t="s">
        <x:v>52</x:v>
      </x:c>
      <x:c r="I2781" s="0" t="s">
        <x:v>51</x:v>
      </x:c>
      <x:c r="J2781" s="0">
        <x:v>0.006</x:v>
      </x:c>
    </x:row>
    <x:row r="2782" spans="1:10">
      <x:c r="A2782" s="0" t="s">
        <x:v>2</x:v>
      </x:c>
      <x:c r="B2782" s="0" t="s">
        <x:v>4</x:v>
      </x:c>
      <x:c r="C2782" s="0" t="s">
        <x:v>97</x:v>
      </x:c>
      <x:c r="D2782" s="0" t="s">
        <x:v>98</x:v>
      </x:c>
      <x:c r="E2782" s="0" t="s">
        <x:v>163</x:v>
      </x:c>
      <x:c r="F2782" s="0" t="s">
        <x:v>164</x:v>
      </x:c>
      <x:c r="G2782" s="0" t="s">
        <x:v>50</x:v>
      </x:c>
      <x:c r="H2782" s="0" t="s">
        <x:v>50</x:v>
      </x:c>
      <x:c r="I2782" s="0" t="s">
        <x:v>51</x:v>
      </x:c>
      <x:c r="J2782" s="0">
        <x:v>0.022</x:v>
      </x:c>
    </x:row>
    <x:row r="2783" spans="1:10">
      <x:c r="A2783" s="0" t="s">
        <x:v>2</x:v>
      </x:c>
      <x:c r="B2783" s="0" t="s">
        <x:v>4</x:v>
      </x:c>
      <x:c r="C2783" s="0" t="s">
        <x:v>97</x:v>
      </x:c>
      <x:c r="D2783" s="0" t="s">
        <x:v>98</x:v>
      </x:c>
      <x:c r="E2783" s="0" t="s">
        <x:v>163</x:v>
      </x:c>
      <x:c r="F2783" s="0" t="s">
        <x:v>164</x:v>
      </x:c>
      <x:c r="G2783" s="0" t="s">
        <x:v>52</x:v>
      </x:c>
      <x:c r="H2783" s="0" t="s">
        <x:v>52</x:v>
      </x:c>
      <x:c r="I2783" s="0" t="s">
        <x:v>51</x:v>
      </x:c>
      <x:c r="J2783" s="0">
        <x:v>0.006</x:v>
      </x:c>
    </x:row>
    <x:row r="2784" spans="1:10">
      <x:c r="A2784" s="0" t="s">
        <x:v>2</x:v>
      </x:c>
      <x:c r="B2784" s="0" t="s">
        <x:v>4</x:v>
      </x:c>
      <x:c r="C2784" s="0" t="s">
        <x:v>97</x:v>
      </x:c>
      <x:c r="D2784" s="0" t="s">
        <x:v>98</x:v>
      </x:c>
      <x:c r="E2784" s="0" t="s">
        <x:v>165</x:v>
      </x:c>
      <x:c r="F2784" s="0" t="s">
        <x:v>166</x:v>
      </x:c>
      <x:c r="G2784" s="0" t="s">
        <x:v>50</x:v>
      </x:c>
      <x:c r="H2784" s="0" t="s">
        <x:v>50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97</x:v>
      </x:c>
      <x:c r="D2785" s="0" t="s">
        <x:v>98</x:v>
      </x:c>
      <x:c r="E2785" s="0" t="s">
        <x:v>165</x:v>
      </x:c>
      <x:c r="F2785" s="0" t="s">
        <x:v>166</x:v>
      </x:c>
      <x:c r="G2785" s="0" t="s">
        <x:v>52</x:v>
      </x:c>
      <x:c r="H2785" s="0" t="s">
        <x:v>52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99</x:v>
      </x:c>
      <x:c r="D2786" s="0" t="s">
        <x:v>100</x:v>
      </x:c>
      <x:c r="E2786" s="0" t="s">
        <x:v>48</x:v>
      </x:c>
      <x:c r="F2786" s="0" t="s">
        <x:v>49</x:v>
      </x:c>
      <x:c r="G2786" s="0" t="s">
        <x:v>50</x:v>
      </x:c>
      <x:c r="H2786" s="0" t="s">
        <x:v>50</x:v>
      </x:c>
      <x:c r="I2786" s="0" t="s">
        <x:v>51</x:v>
      </x:c>
      <x:c r="J2786" s="0">
        <x:v>0.005</x:v>
      </x:c>
    </x:row>
    <x:row r="2787" spans="1:10">
      <x:c r="A2787" s="0" t="s">
        <x:v>2</x:v>
      </x:c>
      <x:c r="B2787" s="0" t="s">
        <x:v>4</x:v>
      </x:c>
      <x:c r="C2787" s="0" t="s">
        <x:v>99</x:v>
      </x:c>
      <x:c r="D2787" s="0" t="s">
        <x:v>100</x:v>
      </x:c>
      <x:c r="E2787" s="0" t="s">
        <x:v>48</x:v>
      </x:c>
      <x:c r="F2787" s="0" t="s">
        <x:v>49</x:v>
      </x:c>
      <x:c r="G2787" s="0" t="s">
        <x:v>52</x:v>
      </x:c>
      <x:c r="H2787" s="0" t="s">
        <x:v>52</x:v>
      </x:c>
      <x:c r="I2787" s="0" t="s">
        <x:v>51</x:v>
      </x:c>
      <x:c r="J2787" s="0">
        <x:v>0.003</x:v>
      </x:c>
    </x:row>
    <x:row r="2788" spans="1:10">
      <x:c r="A2788" s="0" t="s">
        <x:v>2</x:v>
      </x:c>
      <x:c r="B2788" s="0" t="s">
        <x:v>4</x:v>
      </x:c>
      <x:c r="C2788" s="0" t="s">
        <x:v>99</x:v>
      </x:c>
      <x:c r="D2788" s="0" t="s">
        <x:v>100</x:v>
      </x:c>
      <x:c r="E2788" s="0" t="s">
        <x:v>53</x:v>
      </x:c>
      <x:c r="F2788" s="0" t="s">
        <x:v>54</x:v>
      </x:c>
      <x:c r="G2788" s="0" t="s">
        <x:v>50</x:v>
      </x:c>
      <x:c r="H2788" s="0" t="s">
        <x:v>50</x:v>
      </x:c>
      <x:c r="I2788" s="0" t="s">
        <x:v>51</x:v>
      </x:c>
      <x:c r="J2788" s="0">
        <x:v>0.004</x:v>
      </x:c>
    </x:row>
    <x:row r="2789" spans="1:10">
      <x:c r="A2789" s="0" t="s">
        <x:v>2</x:v>
      </x:c>
      <x:c r="B2789" s="0" t="s">
        <x:v>4</x:v>
      </x:c>
      <x:c r="C2789" s="0" t="s">
        <x:v>99</x:v>
      </x:c>
      <x:c r="D2789" s="0" t="s">
        <x:v>100</x:v>
      </x:c>
      <x:c r="E2789" s="0" t="s">
        <x:v>53</x:v>
      </x:c>
      <x:c r="F2789" s="0" t="s">
        <x:v>54</x:v>
      </x:c>
      <x:c r="G2789" s="0" t="s">
        <x:v>52</x:v>
      </x:c>
      <x:c r="H2789" s="0" t="s">
        <x:v>52</x:v>
      </x:c>
      <x:c r="I2789" s="0" t="s">
        <x:v>51</x:v>
      </x:c>
      <x:c r="J2789" s="0">
        <x:v>0.005</x:v>
      </x:c>
    </x:row>
    <x:row r="2790" spans="1:10">
      <x:c r="A2790" s="0" t="s">
        <x:v>2</x:v>
      </x:c>
      <x:c r="B2790" s="0" t="s">
        <x:v>4</x:v>
      </x:c>
      <x:c r="C2790" s="0" t="s">
        <x:v>99</x:v>
      </x:c>
      <x:c r="D2790" s="0" t="s">
        <x:v>100</x:v>
      </x:c>
      <x:c r="E2790" s="0" t="s">
        <x:v>55</x:v>
      </x:c>
      <x:c r="F2790" s="0" t="s">
        <x:v>56</x:v>
      </x:c>
      <x:c r="G2790" s="0" t="s">
        <x:v>50</x:v>
      </x:c>
      <x:c r="H2790" s="0" t="s">
        <x:v>50</x:v>
      </x:c>
      <x:c r="I2790" s="0" t="s">
        <x:v>51</x:v>
      </x:c>
      <x:c r="J2790" s="0">
        <x:v>0.002</x:v>
      </x:c>
    </x:row>
    <x:row r="2791" spans="1:10">
      <x:c r="A2791" s="0" t="s">
        <x:v>2</x:v>
      </x:c>
      <x:c r="B2791" s="0" t="s">
        <x:v>4</x:v>
      </x:c>
      <x:c r="C2791" s="0" t="s">
        <x:v>99</x:v>
      </x:c>
      <x:c r="D2791" s="0" t="s">
        <x:v>100</x:v>
      </x:c>
      <x:c r="E2791" s="0" t="s">
        <x:v>55</x:v>
      </x:c>
      <x:c r="F2791" s="0" t="s">
        <x:v>56</x:v>
      </x:c>
      <x:c r="G2791" s="0" t="s">
        <x:v>52</x:v>
      </x:c>
      <x:c r="H2791" s="0" t="s">
        <x:v>52</x:v>
      </x:c>
      <x:c r="I2791" s="0" t="s">
        <x:v>51</x:v>
      </x:c>
      <x:c r="J2791" s="0">
        <x:v>0.002</x:v>
      </x:c>
    </x:row>
    <x:row r="2792" spans="1:10">
      <x:c r="A2792" s="0" t="s">
        <x:v>2</x:v>
      </x:c>
      <x:c r="B2792" s="0" t="s">
        <x:v>4</x:v>
      </x:c>
      <x:c r="C2792" s="0" t="s">
        <x:v>99</x:v>
      </x:c>
      <x:c r="D2792" s="0" t="s">
        <x:v>100</x:v>
      </x:c>
      <x:c r="E2792" s="0" t="s">
        <x:v>57</x:v>
      </x:c>
      <x:c r="F2792" s="0" t="s">
        <x:v>58</x:v>
      </x:c>
      <x:c r="G2792" s="0" t="s">
        <x:v>50</x:v>
      </x:c>
      <x:c r="H2792" s="0" t="s">
        <x:v>50</x:v>
      </x:c>
      <x:c r="I2792" s="0" t="s">
        <x:v>51</x:v>
      </x:c>
      <x:c r="J2792" s="0">
        <x:v>0.002</x:v>
      </x:c>
    </x:row>
    <x:row r="2793" spans="1:10">
      <x:c r="A2793" s="0" t="s">
        <x:v>2</x:v>
      </x:c>
      <x:c r="B2793" s="0" t="s">
        <x:v>4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  <x:c r="H2793" s="0" t="s">
        <x:v>52</x:v>
      </x:c>
      <x:c r="I2793" s="0" t="s">
        <x:v>51</x:v>
      </x:c>
      <x:c r="J2793" s="0">
        <x:v>0.001</x:v>
      </x:c>
    </x:row>
    <x:row r="2794" spans="1:10">
      <x:c r="A2794" s="0" t="s">
        <x:v>2</x:v>
      </x:c>
      <x:c r="B2794" s="0" t="s">
        <x:v>4</x:v>
      </x:c>
      <x:c r="C2794" s="0" t="s">
        <x:v>99</x:v>
      </x:c>
      <x:c r="D2794" s="0" t="s">
        <x:v>100</x:v>
      </x:c>
      <x:c r="E2794" s="0" t="s">
        <x:v>59</x:v>
      </x:c>
      <x:c r="F2794" s="0" t="s">
        <x:v>60</x:v>
      </x:c>
      <x:c r="G2794" s="0" t="s">
        <x:v>50</x:v>
      </x:c>
      <x:c r="H2794" s="0" t="s">
        <x:v>50</x:v>
      </x:c>
      <x:c r="I2794" s="0" t="s">
        <x:v>51</x:v>
      </x:c>
      <x:c r="J2794" s="0">
        <x:v>0.005</x:v>
      </x:c>
    </x:row>
    <x:row r="2795" spans="1:10">
      <x:c r="A2795" s="0" t="s">
        <x:v>2</x:v>
      </x:c>
      <x:c r="B2795" s="0" t="s">
        <x:v>4</x:v>
      </x:c>
      <x:c r="C2795" s="0" t="s">
        <x:v>99</x:v>
      </x:c>
      <x:c r="D2795" s="0" t="s">
        <x:v>100</x:v>
      </x:c>
      <x:c r="E2795" s="0" t="s">
        <x:v>59</x:v>
      </x:c>
      <x:c r="F2795" s="0" t="s">
        <x:v>60</x:v>
      </x:c>
      <x:c r="G2795" s="0" t="s">
        <x:v>52</x:v>
      </x:c>
      <x:c r="H2795" s="0" t="s">
        <x:v>52</x:v>
      </x:c>
      <x:c r="I2795" s="0" t="s">
        <x:v>51</x:v>
      </x:c>
      <x:c r="J2795" s="0">
        <x:v>0.003</x:v>
      </x:c>
    </x:row>
    <x:row r="2796" spans="1:10">
      <x:c r="A2796" s="0" t="s">
        <x:v>2</x:v>
      </x:c>
      <x:c r="B2796" s="0" t="s">
        <x:v>4</x:v>
      </x:c>
      <x:c r="C2796" s="0" t="s">
        <x:v>99</x:v>
      </x:c>
      <x:c r="D2796" s="0" t="s">
        <x:v>100</x:v>
      </x:c>
      <x:c r="E2796" s="0" t="s">
        <x:v>61</x:v>
      </x:c>
      <x:c r="F2796" s="0" t="s">
        <x:v>62</x:v>
      </x:c>
      <x:c r="G2796" s="0" t="s">
        <x:v>50</x:v>
      </x:c>
      <x:c r="H2796" s="0" t="s">
        <x:v>50</x:v>
      </x:c>
      <x:c r="I2796" s="0" t="s">
        <x:v>51</x:v>
      </x:c>
      <x:c r="J2796" s="0">
        <x:v>0.002</x:v>
      </x:c>
    </x:row>
    <x:row r="2797" spans="1:10">
      <x:c r="A2797" s="0" t="s">
        <x:v>2</x:v>
      </x:c>
      <x:c r="B2797" s="0" t="s">
        <x:v>4</x:v>
      </x:c>
      <x:c r="C2797" s="0" t="s">
        <x:v>99</x:v>
      </x:c>
      <x:c r="D2797" s="0" t="s">
        <x:v>100</x:v>
      </x:c>
      <x:c r="E2797" s="0" t="s">
        <x:v>61</x:v>
      </x:c>
      <x:c r="F2797" s="0" t="s">
        <x:v>62</x:v>
      </x:c>
      <x:c r="G2797" s="0" t="s">
        <x:v>52</x:v>
      </x:c>
      <x:c r="H2797" s="0" t="s">
        <x:v>52</x:v>
      </x:c>
      <x:c r="I2797" s="0" t="s">
        <x:v>51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99</x:v>
      </x:c>
      <x:c r="D2798" s="0" t="s">
        <x:v>100</x:v>
      </x:c>
      <x:c r="E2798" s="0" t="s">
        <x:v>63</x:v>
      </x:c>
      <x:c r="F2798" s="0" t="s">
        <x:v>64</x:v>
      </x:c>
      <x:c r="G2798" s="0" t="s">
        <x:v>50</x:v>
      </x:c>
      <x:c r="H2798" s="0" t="s">
        <x:v>50</x:v>
      </x:c>
      <x:c r="I2798" s="0" t="s">
        <x:v>51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99</x:v>
      </x:c>
      <x:c r="D2799" s="0" t="s">
        <x:v>100</x:v>
      </x:c>
      <x:c r="E2799" s="0" t="s">
        <x:v>63</x:v>
      </x:c>
      <x:c r="F2799" s="0" t="s">
        <x:v>64</x:v>
      </x:c>
      <x:c r="G2799" s="0" t="s">
        <x:v>52</x:v>
      </x:c>
      <x:c r="H2799" s="0" t="s">
        <x:v>52</x:v>
      </x:c>
      <x:c r="I2799" s="0" t="s">
        <x:v>51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99</x:v>
      </x:c>
      <x:c r="D2800" s="0" t="s">
        <x:v>100</x:v>
      </x:c>
      <x:c r="E2800" s="0" t="s">
        <x:v>65</x:v>
      </x:c>
      <x:c r="F2800" s="0" t="s">
        <x:v>66</x:v>
      </x:c>
      <x:c r="G2800" s="0" t="s">
        <x:v>50</x:v>
      </x:c>
      <x:c r="H2800" s="0" t="s">
        <x:v>50</x:v>
      </x:c>
      <x:c r="I2800" s="0" t="s">
        <x:v>51</x:v>
      </x:c>
      <x:c r="J2800" s="0">
        <x:v>0.002</x:v>
      </x:c>
    </x:row>
    <x:row r="2801" spans="1:10">
      <x:c r="A2801" s="0" t="s">
        <x:v>2</x:v>
      </x:c>
      <x:c r="B2801" s="0" t="s">
        <x:v>4</x:v>
      </x:c>
      <x:c r="C2801" s="0" t="s">
        <x:v>99</x:v>
      </x:c>
      <x:c r="D2801" s="0" t="s">
        <x:v>100</x:v>
      </x:c>
      <x:c r="E2801" s="0" t="s">
        <x:v>65</x:v>
      </x:c>
      <x:c r="F2801" s="0" t="s">
        <x:v>66</x:v>
      </x:c>
      <x:c r="G2801" s="0" t="s">
        <x:v>52</x:v>
      </x:c>
      <x:c r="H2801" s="0" t="s">
        <x:v>52</x:v>
      </x:c>
      <x:c r="I2801" s="0" t="s">
        <x:v>51</x:v>
      </x:c>
      <x:c r="J2801" s="0">
        <x:v>0.001</x:v>
      </x:c>
    </x:row>
    <x:row r="2802" spans="1:10">
      <x:c r="A2802" s="0" t="s">
        <x:v>2</x:v>
      </x:c>
      <x:c r="B2802" s="0" t="s">
        <x:v>4</x:v>
      </x:c>
      <x:c r="C2802" s="0" t="s">
        <x:v>99</x:v>
      </x:c>
      <x:c r="D2802" s="0" t="s">
        <x:v>100</x:v>
      </x:c>
      <x:c r="E2802" s="0" t="s">
        <x:v>67</x:v>
      </x:c>
      <x:c r="F2802" s="0" t="s">
        <x:v>68</x:v>
      </x:c>
      <x:c r="G2802" s="0" t="s">
        <x:v>50</x:v>
      </x:c>
      <x:c r="H2802" s="0" t="s">
        <x:v>50</x:v>
      </x:c>
      <x:c r="I2802" s="0" t="s">
        <x:v>51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99</x:v>
      </x:c>
      <x:c r="D2803" s="0" t="s">
        <x:v>100</x:v>
      </x:c>
      <x:c r="E2803" s="0" t="s">
        <x:v>67</x:v>
      </x:c>
      <x:c r="F2803" s="0" t="s">
        <x:v>68</x:v>
      </x:c>
      <x:c r="G2803" s="0" t="s">
        <x:v>52</x:v>
      </x:c>
      <x:c r="H2803" s="0" t="s">
        <x:v>52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99</x:v>
      </x:c>
      <x:c r="D2804" s="0" t="s">
        <x:v>100</x:v>
      </x:c>
      <x:c r="E2804" s="0" t="s">
        <x:v>69</x:v>
      </x:c>
      <x:c r="F2804" s="0" t="s">
        <x:v>70</x:v>
      </x:c>
      <x:c r="G2804" s="0" t="s">
        <x:v>50</x:v>
      </x:c>
      <x:c r="H2804" s="0" t="s">
        <x:v>50</x:v>
      </x:c>
      <x:c r="I2804" s="0" t="s">
        <x:v>51</x:v>
      </x:c>
      <x:c r="J2804" s="0">
        <x:v>0.001</x:v>
      </x:c>
    </x:row>
    <x:row r="2805" spans="1:10">
      <x:c r="A2805" s="0" t="s">
        <x:v>2</x:v>
      </x:c>
      <x:c r="B2805" s="0" t="s">
        <x:v>4</x:v>
      </x:c>
      <x:c r="C2805" s="0" t="s">
        <x:v>99</x:v>
      </x:c>
      <x:c r="D2805" s="0" t="s">
        <x:v>100</x:v>
      </x:c>
      <x:c r="E2805" s="0" t="s">
        <x:v>69</x:v>
      </x:c>
      <x:c r="F2805" s="0" t="s">
        <x:v>70</x:v>
      </x:c>
      <x:c r="G2805" s="0" t="s">
        <x:v>52</x:v>
      </x:c>
      <x:c r="H2805" s="0" t="s">
        <x:v>52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99</x:v>
      </x:c>
      <x:c r="D2806" s="0" t="s">
        <x:v>100</x:v>
      </x:c>
      <x:c r="E2806" s="0" t="s">
        <x:v>71</x:v>
      </x:c>
      <x:c r="F2806" s="0" t="s">
        <x:v>72</x:v>
      </x:c>
      <x:c r="G2806" s="0" t="s">
        <x:v>50</x:v>
      </x:c>
      <x:c r="H2806" s="0" t="s">
        <x:v>50</x:v>
      </x:c>
      <x:c r="I2806" s="0" t="s">
        <x:v>51</x:v>
      </x:c>
      <x:c r="J2806" s="0">
        <x:v>0.002</x:v>
      </x:c>
    </x:row>
    <x:row r="2807" spans="1:10">
      <x:c r="A2807" s="0" t="s">
        <x:v>2</x:v>
      </x:c>
      <x:c r="B2807" s="0" t="s">
        <x:v>4</x:v>
      </x:c>
      <x:c r="C2807" s="0" t="s">
        <x:v>99</x:v>
      </x:c>
      <x:c r="D2807" s="0" t="s">
        <x:v>100</x:v>
      </x:c>
      <x:c r="E2807" s="0" t="s">
        <x:v>71</x:v>
      </x:c>
      <x:c r="F2807" s="0" t="s">
        <x:v>72</x:v>
      </x:c>
      <x:c r="G2807" s="0" t="s">
        <x:v>52</x:v>
      </x:c>
      <x:c r="H2807" s="0" t="s">
        <x:v>52</x:v>
      </x:c>
      <x:c r="I2807" s="0" t="s">
        <x:v>51</x:v>
      </x:c>
      <x:c r="J2807" s="0">
        <x:v>0.001</x:v>
      </x:c>
    </x:row>
    <x:row r="2808" spans="1:10">
      <x:c r="A2808" s="0" t="s">
        <x:v>2</x:v>
      </x:c>
      <x:c r="B2808" s="0" t="s">
        <x:v>4</x:v>
      </x:c>
      <x:c r="C2808" s="0" t="s">
        <x:v>99</x:v>
      </x:c>
      <x:c r="D2808" s="0" t="s">
        <x:v>100</x:v>
      </x:c>
      <x:c r="E2808" s="0" t="s">
        <x:v>73</x:v>
      </x:c>
      <x:c r="F2808" s="0" t="s">
        <x:v>74</x:v>
      </x:c>
      <x:c r="G2808" s="0" t="s">
        <x:v>50</x:v>
      </x:c>
      <x:c r="H2808" s="0" t="s">
        <x:v>50</x:v>
      </x:c>
      <x:c r="I2808" s="0" t="s">
        <x:v>51</x:v>
      </x:c>
      <x:c r="J2808" s="0">
        <x:v>0.005</x:v>
      </x:c>
    </x:row>
    <x:row r="2809" spans="1:10">
      <x:c r="A2809" s="0" t="s">
        <x:v>2</x:v>
      </x:c>
      <x:c r="B2809" s="0" t="s">
        <x:v>4</x:v>
      </x:c>
      <x:c r="C2809" s="0" t="s">
        <x:v>99</x:v>
      </x:c>
      <x:c r="D2809" s="0" t="s">
        <x:v>100</x:v>
      </x:c>
      <x:c r="E2809" s="0" t="s">
        <x:v>73</x:v>
      </x:c>
      <x:c r="F2809" s="0" t="s">
        <x:v>74</x:v>
      </x:c>
      <x:c r="G2809" s="0" t="s">
        <x:v>52</x:v>
      </x:c>
      <x:c r="H2809" s="0" t="s">
        <x:v>52</x:v>
      </x:c>
      <x:c r="I2809" s="0" t="s">
        <x:v>51</x:v>
      </x:c>
      <x:c r="J2809" s="0">
        <x:v>0.004</x:v>
      </x:c>
    </x:row>
    <x:row r="2810" spans="1:10">
      <x:c r="A2810" s="0" t="s">
        <x:v>2</x:v>
      </x:c>
      <x:c r="B2810" s="0" t="s">
        <x:v>4</x:v>
      </x:c>
      <x:c r="C2810" s="0" t="s">
        <x:v>99</x:v>
      </x:c>
      <x:c r="D2810" s="0" t="s">
        <x:v>100</x:v>
      </x:c>
      <x:c r="E2810" s="0" t="s">
        <x:v>75</x:v>
      </x:c>
      <x:c r="F2810" s="0" t="s">
        <x:v>76</x:v>
      </x:c>
      <x:c r="G2810" s="0" t="s">
        <x:v>50</x:v>
      </x:c>
      <x:c r="H2810" s="0" t="s">
        <x:v>50</x:v>
      </x:c>
      <x:c r="I2810" s="0" t="s">
        <x:v>51</x:v>
      </x:c>
      <x:c r="J2810" s="0">
        <x:v>0.002</x:v>
      </x:c>
    </x:row>
    <x:row r="2811" spans="1:10">
      <x:c r="A2811" s="0" t="s">
        <x:v>2</x:v>
      </x:c>
      <x:c r="B2811" s="0" t="s">
        <x:v>4</x:v>
      </x:c>
      <x:c r="C2811" s="0" t="s">
        <x:v>99</x:v>
      </x:c>
      <x:c r="D2811" s="0" t="s">
        <x:v>100</x:v>
      </x:c>
      <x:c r="E2811" s="0" t="s">
        <x:v>75</x:v>
      </x:c>
      <x:c r="F2811" s="0" t="s">
        <x:v>76</x:v>
      </x:c>
      <x:c r="G2811" s="0" t="s">
        <x:v>52</x:v>
      </x:c>
      <x:c r="H2811" s="0" t="s">
        <x:v>52</x:v>
      </x:c>
      <x:c r="I2811" s="0" t="s">
        <x:v>51</x:v>
      </x:c>
      <x:c r="J2811" s="0">
        <x:v>0.003</x:v>
      </x:c>
    </x:row>
    <x:row r="2812" spans="1:10">
      <x:c r="A2812" s="0" t="s">
        <x:v>2</x:v>
      </x:c>
      <x:c r="B2812" s="0" t="s">
        <x:v>4</x:v>
      </x:c>
      <x:c r="C2812" s="0" t="s">
        <x:v>99</x:v>
      </x:c>
      <x:c r="D2812" s="0" t="s">
        <x:v>100</x:v>
      </x:c>
      <x:c r="E2812" s="0" t="s">
        <x:v>77</x:v>
      </x:c>
      <x:c r="F2812" s="0" t="s">
        <x:v>78</x:v>
      </x:c>
      <x:c r="G2812" s="0" t="s">
        <x:v>50</x:v>
      </x:c>
      <x:c r="H2812" s="0" t="s">
        <x:v>50</x:v>
      </x:c>
      <x:c r="I2812" s="0" t="s">
        <x:v>51</x:v>
      </x:c>
      <x:c r="J2812" s="0">
        <x:v>0.002</x:v>
      </x:c>
    </x:row>
    <x:row r="2813" spans="1:10">
      <x:c r="A2813" s="0" t="s">
        <x:v>2</x:v>
      </x:c>
      <x:c r="B2813" s="0" t="s">
        <x:v>4</x:v>
      </x:c>
      <x:c r="C2813" s="0" t="s">
        <x:v>99</x:v>
      </x:c>
      <x:c r="D2813" s="0" t="s">
        <x:v>100</x:v>
      </x:c>
      <x:c r="E2813" s="0" t="s">
        <x:v>77</x:v>
      </x:c>
      <x:c r="F2813" s="0" t="s">
        <x:v>78</x:v>
      </x:c>
      <x:c r="G2813" s="0" t="s">
        <x:v>52</x:v>
      </x:c>
      <x:c r="H2813" s="0" t="s">
        <x:v>52</x:v>
      </x:c>
      <x:c r="I2813" s="0" t="s">
        <x:v>51</x:v>
      </x:c>
      <x:c r="J2813" s="0">
        <x:v>0.001</x:v>
      </x:c>
    </x:row>
    <x:row r="2814" spans="1:10">
      <x:c r="A2814" s="0" t="s">
        <x:v>2</x:v>
      </x:c>
      <x:c r="B2814" s="0" t="s">
        <x:v>4</x:v>
      </x:c>
      <x:c r="C2814" s="0" t="s">
        <x:v>99</x:v>
      </x:c>
      <x:c r="D2814" s="0" t="s">
        <x:v>100</x:v>
      </x:c>
      <x:c r="E2814" s="0" t="s">
        <x:v>79</x:v>
      </x:c>
      <x:c r="F2814" s="0" t="s">
        <x:v>80</x:v>
      </x:c>
      <x:c r="G2814" s="0" t="s">
        <x:v>50</x:v>
      </x:c>
      <x:c r="H2814" s="0" t="s">
        <x:v>50</x:v>
      </x:c>
      <x:c r="I2814" s="0" t="s">
        <x:v>51</x:v>
      </x:c>
      <x:c r="J2814" s="0">
        <x:v>0.003</x:v>
      </x:c>
    </x:row>
    <x:row r="2815" spans="1:10">
      <x:c r="A2815" s="0" t="s">
        <x:v>2</x:v>
      </x:c>
      <x:c r="B2815" s="0" t="s">
        <x:v>4</x:v>
      </x:c>
      <x:c r="C2815" s="0" t="s">
        <x:v>99</x:v>
      </x:c>
      <x:c r="D2815" s="0" t="s">
        <x:v>100</x:v>
      </x:c>
      <x:c r="E2815" s="0" t="s">
        <x:v>79</x:v>
      </x:c>
      <x:c r="F2815" s="0" t="s">
        <x:v>80</x:v>
      </x:c>
      <x:c r="G2815" s="0" t="s">
        <x:v>52</x:v>
      </x:c>
      <x:c r="H2815" s="0" t="s">
        <x:v>52</x:v>
      </x:c>
      <x:c r="I2815" s="0" t="s">
        <x:v>51</x:v>
      </x:c>
      <x:c r="J2815" s="0">
        <x:v>0.001</x:v>
      </x:c>
    </x:row>
    <x:row r="2816" spans="1:10">
      <x:c r="A2816" s="0" t="s">
        <x:v>2</x:v>
      </x:c>
      <x:c r="B2816" s="0" t="s">
        <x:v>4</x:v>
      </x:c>
      <x:c r="C2816" s="0" t="s">
        <x:v>99</x:v>
      </x:c>
      <x:c r="D2816" s="0" t="s">
        <x:v>100</x:v>
      </x:c>
      <x:c r="E2816" s="0" t="s">
        <x:v>81</x:v>
      </x:c>
      <x:c r="F2816" s="0" t="s">
        <x:v>82</x:v>
      </x:c>
      <x:c r="G2816" s="0" t="s">
        <x:v>50</x:v>
      </x:c>
      <x:c r="H2816" s="0" t="s">
        <x:v>50</x:v>
      </x:c>
      <x:c r="I2816" s="0" t="s">
        <x:v>51</x:v>
      </x:c>
      <x:c r="J2816" s="0">
        <x:v>0.011</x:v>
      </x:c>
    </x:row>
    <x:row r="2817" spans="1:10">
      <x:c r="A2817" s="0" t="s">
        <x:v>2</x:v>
      </x:c>
      <x:c r="B2817" s="0" t="s">
        <x:v>4</x:v>
      </x:c>
      <x:c r="C2817" s="0" t="s">
        <x:v>99</x:v>
      </x:c>
      <x:c r="D2817" s="0" t="s">
        <x:v>100</x:v>
      </x:c>
      <x:c r="E2817" s="0" t="s">
        <x:v>81</x:v>
      </x:c>
      <x:c r="F2817" s="0" t="s">
        <x:v>82</x:v>
      </x:c>
      <x:c r="G2817" s="0" t="s">
        <x:v>52</x:v>
      </x:c>
      <x:c r="H2817" s="0" t="s">
        <x:v>52</x:v>
      </x:c>
      <x:c r="I2817" s="0" t="s">
        <x:v>51</x:v>
      </x:c>
      <x:c r="J2817" s="0">
        <x:v>0.009</x:v>
      </x:c>
    </x:row>
    <x:row r="2818" spans="1:10">
      <x:c r="A2818" s="0" t="s">
        <x:v>2</x:v>
      </x:c>
      <x:c r="B2818" s="0" t="s">
        <x:v>4</x:v>
      </x:c>
      <x:c r="C2818" s="0" t="s">
        <x:v>99</x:v>
      </x:c>
      <x:c r="D2818" s="0" t="s">
        <x:v>100</x:v>
      </x:c>
      <x:c r="E2818" s="0" t="s">
        <x:v>83</x:v>
      </x:c>
      <x:c r="F2818" s="0" t="s">
        <x:v>84</x:v>
      </x:c>
      <x:c r="G2818" s="0" t="s">
        <x:v>50</x:v>
      </x:c>
      <x:c r="H2818" s="0" t="s">
        <x:v>50</x:v>
      </x:c>
      <x:c r="I2818" s="0" t="s">
        <x:v>51</x:v>
      </x:c>
      <x:c r="J2818" s="0">
        <x:v>0.001</x:v>
      </x:c>
    </x:row>
    <x:row r="2819" spans="1:10">
      <x:c r="A2819" s="0" t="s">
        <x:v>2</x:v>
      </x:c>
      <x:c r="B2819" s="0" t="s">
        <x:v>4</x:v>
      </x:c>
      <x:c r="C2819" s="0" t="s">
        <x:v>99</x:v>
      </x:c>
      <x:c r="D2819" s="0" t="s">
        <x:v>100</x:v>
      </x:c>
      <x:c r="E2819" s="0" t="s">
        <x:v>83</x:v>
      </x:c>
      <x:c r="F2819" s="0" t="s">
        <x:v>84</x:v>
      </x:c>
      <x:c r="G2819" s="0" t="s">
        <x:v>52</x:v>
      </x:c>
      <x:c r="H2819" s="0" t="s">
        <x:v>52</x:v>
      </x:c>
      <x:c r="I2819" s="0" t="s">
        <x:v>51</x:v>
      </x:c>
      <x:c r="J2819" s="0">
        <x:v>0.002</x:v>
      </x:c>
    </x:row>
    <x:row r="2820" spans="1:10">
      <x:c r="A2820" s="0" t="s">
        <x:v>2</x:v>
      </x:c>
      <x:c r="B2820" s="0" t="s">
        <x:v>4</x:v>
      </x:c>
      <x:c r="C2820" s="0" t="s">
        <x:v>99</x:v>
      </x:c>
      <x:c r="D2820" s="0" t="s">
        <x:v>100</x:v>
      </x:c>
      <x:c r="E2820" s="0" t="s">
        <x:v>85</x:v>
      </x:c>
      <x:c r="F2820" s="0" t="s">
        <x:v>86</x:v>
      </x:c>
      <x:c r="G2820" s="0" t="s">
        <x:v>50</x:v>
      </x:c>
      <x:c r="H2820" s="0" t="s">
        <x:v>50</x:v>
      </x:c>
      <x:c r="I2820" s="0" t="s">
        <x:v>51</x:v>
      </x:c>
      <x:c r="J2820" s="0">
        <x:v>0.011</x:v>
      </x:c>
    </x:row>
    <x:row r="2821" spans="1:10">
      <x:c r="A2821" s="0" t="s">
        <x:v>2</x:v>
      </x:c>
      <x:c r="B2821" s="0" t="s">
        <x:v>4</x:v>
      </x:c>
      <x:c r="C2821" s="0" t="s">
        <x:v>99</x:v>
      </x:c>
      <x:c r="D2821" s="0" t="s">
        <x:v>100</x:v>
      </x:c>
      <x:c r="E2821" s="0" t="s">
        <x:v>85</x:v>
      </x:c>
      <x:c r="F2821" s="0" t="s">
        <x:v>86</x:v>
      </x:c>
      <x:c r="G2821" s="0" t="s">
        <x:v>52</x:v>
      </x:c>
      <x:c r="H2821" s="0" t="s">
        <x:v>52</x:v>
      </x:c>
      <x:c r="I2821" s="0" t="s">
        <x:v>51</x:v>
      </x:c>
      <x:c r="J2821" s="0">
        <x:v>0.008</x:v>
      </x:c>
    </x:row>
    <x:row r="2822" spans="1:10">
      <x:c r="A2822" s="0" t="s">
        <x:v>2</x:v>
      </x:c>
      <x:c r="B2822" s="0" t="s">
        <x:v>4</x:v>
      </x:c>
      <x:c r="C2822" s="0" t="s">
        <x:v>99</x:v>
      </x:c>
      <x:c r="D2822" s="0" t="s">
        <x:v>100</x:v>
      </x:c>
      <x:c r="E2822" s="0" t="s">
        <x:v>87</x:v>
      </x:c>
      <x:c r="F2822" s="0" t="s">
        <x:v>88</x:v>
      </x:c>
      <x:c r="G2822" s="0" t="s">
        <x:v>50</x:v>
      </x:c>
      <x:c r="H2822" s="0" t="s">
        <x:v>50</x:v>
      </x:c>
      <x:c r="I2822" s="0" t="s">
        <x:v>51</x:v>
      </x:c>
      <x:c r="J2822" s="0">
        <x:v>0.006</x:v>
      </x:c>
    </x:row>
    <x:row r="2823" spans="1:10">
      <x:c r="A2823" s="0" t="s">
        <x:v>2</x:v>
      </x:c>
      <x:c r="B2823" s="0" t="s">
        <x:v>4</x:v>
      </x:c>
      <x:c r="C2823" s="0" t="s">
        <x:v>99</x:v>
      </x:c>
      <x:c r="D2823" s="0" t="s">
        <x:v>100</x:v>
      </x:c>
      <x:c r="E2823" s="0" t="s">
        <x:v>87</x:v>
      </x:c>
      <x:c r="F2823" s="0" t="s">
        <x:v>88</x:v>
      </x:c>
      <x:c r="G2823" s="0" t="s">
        <x:v>52</x:v>
      </x:c>
      <x:c r="H2823" s="0" t="s">
        <x:v>52</x:v>
      </x:c>
      <x:c r="I2823" s="0" t="s">
        <x:v>51</x:v>
      </x:c>
      <x:c r="J2823" s="0">
        <x:v>0.002</x:v>
      </x:c>
    </x:row>
    <x:row r="2824" spans="1:10">
      <x:c r="A2824" s="0" t="s">
        <x:v>2</x:v>
      </x:c>
      <x:c r="B2824" s="0" t="s">
        <x:v>4</x:v>
      </x:c>
      <x:c r="C2824" s="0" t="s">
        <x:v>99</x:v>
      </x:c>
      <x:c r="D2824" s="0" t="s">
        <x:v>100</x:v>
      </x:c>
      <x:c r="E2824" s="0" t="s">
        <x:v>89</x:v>
      </x:c>
      <x:c r="F2824" s="0" t="s">
        <x:v>90</x:v>
      </x:c>
      <x:c r="G2824" s="0" t="s">
        <x:v>50</x:v>
      </x:c>
      <x:c r="H2824" s="0" t="s">
        <x:v>50</x:v>
      </x:c>
      <x:c r="I2824" s="0" t="s">
        <x:v>51</x:v>
      </x:c>
      <x:c r="J2824" s="0">
        <x:v>0.004</x:v>
      </x:c>
    </x:row>
    <x:row r="2825" spans="1:10">
      <x:c r="A2825" s="0" t="s">
        <x:v>2</x:v>
      </x:c>
      <x:c r="B2825" s="0" t="s">
        <x:v>4</x:v>
      </x:c>
      <x:c r="C2825" s="0" t="s">
        <x:v>99</x:v>
      </x:c>
      <x:c r="D2825" s="0" t="s">
        <x:v>100</x:v>
      </x:c>
      <x:c r="E2825" s="0" t="s">
        <x:v>89</x:v>
      </x:c>
      <x:c r="F2825" s="0" t="s">
        <x:v>90</x:v>
      </x:c>
      <x:c r="G2825" s="0" t="s">
        <x:v>52</x:v>
      </x:c>
      <x:c r="H2825" s="0" t="s">
        <x:v>52</x:v>
      </x:c>
      <x:c r="I2825" s="0" t="s">
        <x:v>51</x:v>
      </x:c>
      <x:c r="J2825" s="0">
        <x:v>0.003</x:v>
      </x:c>
    </x:row>
    <x:row r="2826" spans="1:10">
      <x:c r="A2826" s="0" t="s">
        <x:v>2</x:v>
      </x:c>
      <x:c r="B2826" s="0" t="s">
        <x:v>4</x:v>
      </x:c>
      <x:c r="C2826" s="0" t="s">
        <x:v>99</x:v>
      </x:c>
      <x:c r="D2826" s="0" t="s">
        <x:v>100</x:v>
      </x:c>
      <x:c r="E2826" s="0" t="s">
        <x:v>91</x:v>
      </x:c>
      <x:c r="F2826" s="0" t="s">
        <x:v>92</x:v>
      </x:c>
      <x:c r="G2826" s="0" t="s">
        <x:v>50</x:v>
      </x:c>
      <x:c r="H2826" s="0" t="s">
        <x:v>50</x:v>
      </x:c>
      <x:c r="I2826" s="0" t="s">
        <x:v>51</x:v>
      </x:c>
      <x:c r="J2826" s="0">
        <x:v>0.001</x:v>
      </x:c>
    </x:row>
    <x:row r="2827" spans="1:10">
      <x:c r="A2827" s="0" t="s">
        <x:v>2</x:v>
      </x:c>
      <x:c r="B2827" s="0" t="s">
        <x:v>4</x:v>
      </x:c>
      <x:c r="C2827" s="0" t="s">
        <x:v>99</x:v>
      </x:c>
      <x:c r="D2827" s="0" t="s">
        <x:v>100</x:v>
      </x:c>
      <x:c r="E2827" s="0" t="s">
        <x:v>91</x:v>
      </x:c>
      <x:c r="F2827" s="0" t="s">
        <x:v>92</x:v>
      </x:c>
      <x:c r="G2827" s="0" t="s">
        <x:v>52</x:v>
      </x:c>
      <x:c r="H2827" s="0" t="s">
        <x:v>52</x:v>
      </x:c>
      <x:c r="I2827" s="0" t="s">
        <x:v>51</x:v>
      </x:c>
      <x:c r="J2827" s="0">
        <x:v>0.001</x:v>
      </x:c>
    </x:row>
    <x:row r="2828" spans="1:10">
      <x:c r="A2828" s="0" t="s">
        <x:v>2</x:v>
      </x:c>
      <x:c r="B2828" s="0" t="s">
        <x:v>4</x:v>
      </x:c>
      <x:c r="C2828" s="0" t="s">
        <x:v>99</x:v>
      </x:c>
      <x:c r="D2828" s="0" t="s">
        <x:v>100</x:v>
      </x:c>
      <x:c r="E2828" s="0" t="s">
        <x:v>93</x:v>
      </x:c>
      <x:c r="F2828" s="0" t="s">
        <x:v>94</x:v>
      </x:c>
      <x:c r="G2828" s="0" t="s">
        <x:v>50</x:v>
      </x:c>
      <x:c r="H2828" s="0" t="s">
        <x:v>50</x:v>
      </x:c>
      <x:c r="I2828" s="0" t="s">
        <x:v>51</x:v>
      </x:c>
      <x:c r="J2828" s="0">
        <x:v>0.001</x:v>
      </x:c>
    </x:row>
    <x:row r="2829" spans="1:10">
      <x:c r="A2829" s="0" t="s">
        <x:v>2</x:v>
      </x:c>
      <x:c r="B2829" s="0" t="s">
        <x:v>4</x:v>
      </x:c>
      <x:c r="C2829" s="0" t="s">
        <x:v>99</x:v>
      </x:c>
      <x:c r="D2829" s="0" t="s">
        <x:v>100</x:v>
      </x:c>
      <x:c r="E2829" s="0" t="s">
        <x:v>93</x:v>
      </x:c>
      <x:c r="F2829" s="0" t="s">
        <x:v>94</x:v>
      </x:c>
      <x:c r="G2829" s="0" t="s">
        <x:v>52</x:v>
      </x:c>
      <x:c r="H2829" s="0" t="s">
        <x:v>52</x:v>
      </x:c>
      <x:c r="I2829" s="0" t="s">
        <x:v>51</x:v>
      </x:c>
      <x:c r="J2829" s="0">
        <x:v>0.001</x:v>
      </x:c>
    </x:row>
    <x:row r="2830" spans="1:10">
      <x:c r="A2830" s="0" t="s">
        <x:v>2</x:v>
      </x:c>
      <x:c r="B2830" s="0" t="s">
        <x:v>4</x:v>
      </x:c>
      <x:c r="C2830" s="0" t="s">
        <x:v>99</x:v>
      </x:c>
      <x:c r="D2830" s="0" t="s">
        <x:v>100</x:v>
      </x:c>
      <x:c r="E2830" s="0" t="s">
        <x:v>95</x:v>
      </x:c>
      <x:c r="F2830" s="0" t="s">
        <x:v>96</x:v>
      </x:c>
      <x:c r="G2830" s="0" t="s">
        <x:v>50</x:v>
      </x:c>
      <x:c r="H2830" s="0" t="s">
        <x:v>50</x:v>
      </x:c>
      <x:c r="I2830" s="0" t="s">
        <x:v>51</x:v>
      </x:c>
      <x:c r="J2830" s="0">
        <x:v>0.004</x:v>
      </x:c>
    </x:row>
    <x:row r="2831" spans="1:10">
      <x:c r="A2831" s="0" t="s">
        <x:v>2</x:v>
      </x:c>
      <x:c r="B2831" s="0" t="s">
        <x:v>4</x:v>
      </x:c>
      <x:c r="C2831" s="0" t="s">
        <x:v>99</x:v>
      </x:c>
      <x:c r="D2831" s="0" t="s">
        <x:v>100</x:v>
      </x:c>
      <x:c r="E2831" s="0" t="s">
        <x:v>95</x:v>
      </x:c>
      <x:c r="F2831" s="0" t="s">
        <x:v>96</x:v>
      </x:c>
      <x:c r="G2831" s="0" t="s">
        <x:v>52</x:v>
      </x:c>
      <x:c r="H2831" s="0" t="s">
        <x:v>52</x:v>
      </x:c>
      <x:c r="I2831" s="0" t="s">
        <x:v>51</x:v>
      </x:c>
      <x:c r="J2831" s="0">
        <x:v>0.004</x:v>
      </x:c>
    </x:row>
    <x:row r="2832" spans="1:10">
      <x:c r="A2832" s="0" t="s">
        <x:v>2</x:v>
      </x:c>
      <x:c r="B2832" s="0" t="s">
        <x:v>4</x:v>
      </x:c>
      <x:c r="C2832" s="0" t="s">
        <x:v>99</x:v>
      </x:c>
      <x:c r="D2832" s="0" t="s">
        <x:v>100</x:v>
      </x:c>
      <x:c r="E2832" s="0" t="s">
        <x:v>97</x:v>
      </x:c>
      <x:c r="F2832" s="0" t="s">
        <x:v>98</x:v>
      </x:c>
      <x:c r="G2832" s="0" t="s">
        <x:v>50</x:v>
      </x:c>
      <x:c r="H2832" s="0" t="s">
        <x:v>50</x:v>
      </x:c>
      <x:c r="I2832" s="0" t="s">
        <x:v>51</x:v>
      </x:c>
      <x:c r="J2832" s="0">
        <x:v>0.006</x:v>
      </x:c>
    </x:row>
    <x:row r="2833" spans="1:10">
      <x:c r="A2833" s="0" t="s">
        <x:v>2</x:v>
      </x:c>
      <x:c r="B2833" s="0" t="s">
        <x:v>4</x:v>
      </x:c>
      <x:c r="C2833" s="0" t="s">
        <x:v>99</x:v>
      </x:c>
      <x:c r="D2833" s="0" t="s">
        <x:v>100</x:v>
      </x:c>
      <x:c r="E2833" s="0" t="s">
        <x:v>97</x:v>
      </x:c>
      <x:c r="F2833" s="0" t="s">
        <x:v>98</x:v>
      </x:c>
      <x:c r="G2833" s="0" t="s">
        <x:v>52</x:v>
      </x:c>
      <x:c r="H2833" s="0" t="s">
        <x:v>52</x:v>
      </x:c>
      <x:c r="I2833" s="0" t="s">
        <x:v>51</x:v>
      </x:c>
      <x:c r="J2833" s="0">
        <x:v>0.006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100</x:v>
      </x:c>
      <x:c r="E2834" s="0" t="s">
        <x:v>99</x:v>
      </x:c>
      <x:c r="F2834" s="0" t="s">
        <x:v>100</x:v>
      </x:c>
      <x:c r="G2834" s="0" t="s">
        <x:v>50</x:v>
      </x:c>
      <x:c r="H2834" s="0" t="s">
        <x:v>50</x:v>
      </x:c>
      <x:c r="I2834" s="0" t="s">
        <x:v>51</x:v>
      </x:c>
      <x:c r="J2834" s="0">
        <x:v>1.018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100</x:v>
      </x:c>
      <x:c r="E2835" s="0" t="s">
        <x:v>99</x:v>
      </x:c>
      <x:c r="F2835" s="0" t="s">
        <x:v>100</x:v>
      </x:c>
      <x:c r="G2835" s="0" t="s">
        <x:v>52</x:v>
      </x:c>
      <x:c r="H2835" s="0" t="s">
        <x:v>52</x:v>
      </x:c>
      <x:c r="I2835" s="0" t="s">
        <x:v>51</x:v>
      </x:c>
      <x:c r="J2835" s="0">
        <x:v>1.01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100</x:v>
      </x:c>
      <x:c r="E2836" s="0" t="s">
        <x:v>101</x:v>
      </x:c>
      <x:c r="F2836" s="0" t="s">
        <x:v>102</x:v>
      </x:c>
      <x:c r="G2836" s="0" t="s">
        <x:v>50</x:v>
      </x:c>
      <x:c r="H2836" s="0" t="s">
        <x:v>50</x:v>
      </x:c>
      <x:c r="I2836" s="0" t="s">
        <x:v>51</x:v>
      </x:c>
      <x:c r="J2836" s="0">
        <x:v>0.007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100</x:v>
      </x:c>
      <x:c r="E2837" s="0" t="s">
        <x:v>101</x:v>
      </x:c>
      <x:c r="F2837" s="0" t="s">
        <x:v>102</x:v>
      </x:c>
      <x:c r="G2837" s="0" t="s">
        <x:v>52</x:v>
      </x:c>
      <x:c r="H2837" s="0" t="s">
        <x:v>52</x:v>
      </x:c>
      <x:c r="I2837" s="0" t="s">
        <x:v>51</x:v>
      </x:c>
      <x:c r="J2837" s="0">
        <x:v>0.007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100</x:v>
      </x:c>
      <x:c r="E2838" s="0" t="s">
        <x:v>103</x:v>
      </x:c>
      <x:c r="F2838" s="0" t="s">
        <x:v>104</x:v>
      </x:c>
      <x:c r="G2838" s="0" t="s">
        <x:v>50</x:v>
      </x:c>
      <x:c r="H2838" s="0" t="s">
        <x:v>50</x:v>
      </x:c>
      <x:c r="I2838" s="0" t="s">
        <x:v>51</x:v>
      </x:c>
      <x:c r="J2838" s="0">
        <x:v>0.004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100</x:v>
      </x:c>
      <x:c r="E2839" s="0" t="s">
        <x:v>103</x:v>
      </x:c>
      <x:c r="F2839" s="0" t="s">
        <x:v>104</x:v>
      </x:c>
      <x:c r="G2839" s="0" t="s">
        <x:v>52</x:v>
      </x:c>
      <x:c r="H2839" s="0" t="s">
        <x:v>52</x:v>
      </x:c>
      <x:c r="I2839" s="0" t="s">
        <x:v>51</x:v>
      </x:c>
      <x:c r="J2839" s="0">
        <x:v>0.005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100</x:v>
      </x:c>
      <x:c r="E2840" s="0" t="s">
        <x:v>105</x:v>
      </x:c>
      <x:c r="F2840" s="0" t="s">
        <x:v>106</x:v>
      </x:c>
      <x:c r="G2840" s="0" t="s">
        <x:v>50</x:v>
      </x:c>
      <x:c r="H2840" s="0" t="s">
        <x:v>50</x:v>
      </x:c>
      <x:c r="I2840" s="0" t="s">
        <x:v>51</x:v>
      </x:c>
      <x:c r="J2840" s="0">
        <x:v>0.038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100</x:v>
      </x:c>
      <x:c r="E2841" s="0" t="s">
        <x:v>105</x:v>
      </x:c>
      <x:c r="F2841" s="0" t="s">
        <x:v>106</x:v>
      </x:c>
      <x:c r="G2841" s="0" t="s">
        <x:v>52</x:v>
      </x:c>
      <x:c r="H2841" s="0" t="s">
        <x:v>52</x:v>
      </x:c>
      <x:c r="I2841" s="0" t="s">
        <x:v>51</x:v>
      </x:c>
      <x:c r="J2841" s="0">
        <x:v>0.027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100</x:v>
      </x:c>
      <x:c r="E2842" s="0" t="s">
        <x:v>107</x:v>
      </x:c>
      <x:c r="F2842" s="0" t="s">
        <x:v>108</x:v>
      </x:c>
      <x:c r="G2842" s="0" t="s">
        <x:v>50</x:v>
      </x:c>
      <x:c r="H2842" s="0" t="s">
        <x:v>50</x:v>
      </x:c>
      <x:c r="I2842" s="0" t="s">
        <x:v>51</x:v>
      </x:c>
      <x:c r="J2842" s="0">
        <x:v>0.009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100</x:v>
      </x:c>
      <x:c r="E2843" s="0" t="s">
        <x:v>107</x:v>
      </x:c>
      <x:c r="F2843" s="0" t="s">
        <x:v>108</x:v>
      </x:c>
      <x:c r="G2843" s="0" t="s">
        <x:v>52</x:v>
      </x:c>
      <x:c r="H2843" s="0" t="s">
        <x:v>52</x:v>
      </x:c>
      <x:c r="I2843" s="0" t="s">
        <x:v>51</x:v>
      </x:c>
      <x:c r="J2843" s="0">
        <x:v>0.006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100</x:v>
      </x:c>
      <x:c r="E2844" s="0" t="s">
        <x:v>109</x:v>
      </x:c>
      <x:c r="F2844" s="0" t="s">
        <x:v>110</x:v>
      </x:c>
      <x:c r="G2844" s="0" t="s">
        <x:v>50</x:v>
      </x:c>
      <x:c r="H2844" s="0" t="s">
        <x:v>50</x:v>
      </x:c>
      <x:c r="I2844" s="0" t="s">
        <x:v>51</x:v>
      </x:c>
      <x:c r="J2844" s="0">
        <x:v>0.004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100</x:v>
      </x:c>
      <x:c r="E2845" s="0" t="s">
        <x:v>109</x:v>
      </x:c>
      <x:c r="F2845" s="0" t="s">
        <x:v>110</x:v>
      </x:c>
      <x:c r="G2845" s="0" t="s">
        <x:v>52</x:v>
      </x:c>
      <x:c r="H2845" s="0" t="s">
        <x:v>52</x:v>
      </x:c>
      <x:c r="I2845" s="0" t="s">
        <x:v>51</x:v>
      </x:c>
      <x:c r="J2845" s="0">
        <x:v>0.004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100</x:v>
      </x:c>
      <x:c r="E2846" s="0" t="s">
        <x:v>111</x:v>
      </x:c>
      <x:c r="F2846" s="0" t="s">
        <x:v>112</x:v>
      </x:c>
      <x:c r="G2846" s="0" t="s">
        <x:v>50</x:v>
      </x:c>
      <x:c r="H2846" s="0" t="s">
        <x:v>50</x:v>
      </x:c>
      <x:c r="I2846" s="0" t="s">
        <x:v>51</x:v>
      </x:c>
      <x:c r="J2846" s="0">
        <x:v>0.007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100</x:v>
      </x:c>
      <x:c r="E2847" s="0" t="s">
        <x:v>111</x:v>
      </x:c>
      <x:c r="F2847" s="0" t="s">
        <x:v>112</x:v>
      </x:c>
      <x:c r="G2847" s="0" t="s">
        <x:v>52</x:v>
      </x:c>
      <x:c r="H2847" s="0" t="s">
        <x:v>52</x:v>
      </x:c>
      <x:c r="I2847" s="0" t="s">
        <x:v>51</x:v>
      </x:c>
      <x:c r="J2847" s="0">
        <x:v>0.002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100</x:v>
      </x:c>
      <x:c r="E2848" s="0" t="s">
        <x:v>113</x:v>
      </x:c>
      <x:c r="F2848" s="0" t="s">
        <x:v>114</x:v>
      </x:c>
      <x:c r="G2848" s="0" t="s">
        <x:v>50</x:v>
      </x:c>
      <x:c r="H2848" s="0" t="s">
        <x:v>50</x:v>
      </x:c>
      <x:c r="I2848" s="0" t="s">
        <x:v>51</x:v>
      </x:c>
      <x:c r="J2848" s="0">
        <x:v>0.012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100</x:v>
      </x:c>
      <x:c r="E2849" s="0" t="s">
        <x:v>113</x:v>
      </x:c>
      <x:c r="F2849" s="0" t="s">
        <x:v>114</x:v>
      </x:c>
      <x:c r="G2849" s="0" t="s">
        <x:v>52</x:v>
      </x:c>
      <x:c r="H2849" s="0" t="s">
        <x:v>52</x:v>
      </x:c>
      <x:c r="I2849" s="0" t="s">
        <x:v>51</x:v>
      </x:c>
      <x:c r="J2849" s="0">
        <x:v>0.005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100</x:v>
      </x:c>
      <x:c r="E2850" s="0" t="s">
        <x:v>115</x:v>
      </x:c>
      <x:c r="F2850" s="0" t="s">
        <x:v>116</x:v>
      </x:c>
      <x:c r="G2850" s="0" t="s">
        <x:v>50</x:v>
      </x:c>
      <x:c r="H2850" s="0" t="s">
        <x:v>50</x:v>
      </x:c>
      <x:c r="I2850" s="0" t="s">
        <x:v>51</x:v>
      </x:c>
      <x:c r="J2850" s="0">
        <x:v>0.004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100</x:v>
      </x:c>
      <x:c r="E2851" s="0" t="s">
        <x:v>115</x:v>
      </x:c>
      <x:c r="F2851" s="0" t="s">
        <x:v>116</x:v>
      </x:c>
      <x:c r="G2851" s="0" t="s">
        <x:v>52</x:v>
      </x:c>
      <x:c r="H2851" s="0" t="s">
        <x:v>52</x:v>
      </x:c>
      <x:c r="I2851" s="0" t="s">
        <x:v>51</x:v>
      </x:c>
      <x:c r="J2851" s="0">
        <x:v>0.001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100</x:v>
      </x:c>
      <x:c r="E2852" s="0" t="s">
        <x:v>117</x:v>
      </x:c>
      <x:c r="F2852" s="0" t="s">
        <x:v>118</x:v>
      </x:c>
      <x:c r="G2852" s="0" t="s">
        <x:v>50</x:v>
      </x:c>
      <x:c r="H2852" s="0" t="s">
        <x:v>50</x:v>
      </x:c>
      <x:c r="I2852" s="0" t="s">
        <x:v>51</x:v>
      </x:c>
      <x:c r="J2852" s="0">
        <x:v>0.002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100</x:v>
      </x:c>
      <x:c r="E2853" s="0" t="s">
        <x:v>117</x:v>
      </x:c>
      <x:c r="F2853" s="0" t="s">
        <x:v>118</x:v>
      </x:c>
      <x:c r="G2853" s="0" t="s">
        <x:v>52</x:v>
      </x:c>
      <x:c r="H2853" s="0" t="s">
        <x:v>52</x:v>
      </x:c>
      <x:c r="I2853" s="0" t="s">
        <x:v>51</x:v>
      </x:c>
      <x:c r="J2853" s="0">
        <x:v>0.002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100</x:v>
      </x:c>
      <x:c r="E2854" s="0" t="s">
        <x:v>119</x:v>
      </x:c>
      <x:c r="F2854" s="0" t="s">
        <x:v>120</x:v>
      </x:c>
      <x:c r="G2854" s="0" t="s">
        <x:v>50</x:v>
      </x:c>
      <x:c r="H2854" s="0" t="s">
        <x:v>50</x:v>
      </x:c>
      <x:c r="I2854" s="0" t="s">
        <x:v>51</x:v>
      </x:c>
      <x:c r="J2854" s="0">
        <x:v>0.004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100</x:v>
      </x:c>
      <x:c r="E2855" s="0" t="s">
        <x:v>119</x:v>
      </x:c>
      <x:c r="F2855" s="0" t="s">
        <x:v>120</x:v>
      </x:c>
      <x:c r="G2855" s="0" t="s">
        <x:v>52</x:v>
      </x:c>
      <x:c r="H2855" s="0" t="s">
        <x:v>52</x:v>
      </x:c>
      <x:c r="I2855" s="0" t="s">
        <x:v>51</x:v>
      </x:c>
      <x:c r="J2855" s="0">
        <x:v>0.001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100</x:v>
      </x:c>
      <x:c r="E2856" s="0" t="s">
        <x:v>121</x:v>
      </x:c>
      <x:c r="F2856" s="0" t="s">
        <x:v>122</x:v>
      </x:c>
      <x:c r="G2856" s="0" t="s">
        <x:v>50</x:v>
      </x:c>
      <x:c r="H2856" s="0" t="s">
        <x:v>50</x:v>
      </x:c>
      <x:c r="I2856" s="0" t="s">
        <x:v>51</x:v>
      </x:c>
      <x:c r="J2856" s="0">
        <x:v>0.009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100</x:v>
      </x:c>
      <x:c r="E2857" s="0" t="s">
        <x:v>121</x:v>
      </x:c>
      <x:c r="F2857" s="0" t="s">
        <x:v>122</x:v>
      </x:c>
      <x:c r="G2857" s="0" t="s">
        <x:v>52</x:v>
      </x:c>
      <x:c r="H2857" s="0" t="s">
        <x:v>52</x:v>
      </x:c>
      <x:c r="I2857" s="0" t="s">
        <x:v>51</x:v>
      </x:c>
      <x:c r="J2857" s="0">
        <x:v>0.005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100</x:v>
      </x:c>
      <x:c r="E2858" s="0" t="s">
        <x:v>123</x:v>
      </x:c>
      <x:c r="F2858" s="0" t="s">
        <x:v>124</x:v>
      </x:c>
      <x:c r="G2858" s="0" t="s">
        <x:v>50</x:v>
      </x:c>
      <x:c r="H2858" s="0" t="s">
        <x:v>50</x:v>
      </x:c>
      <x:c r="I2858" s="0" t="s">
        <x:v>51</x:v>
      </x:c>
      <x:c r="J2858" s="0">
        <x:v>0.001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100</x:v>
      </x:c>
      <x:c r="E2859" s="0" t="s">
        <x:v>123</x:v>
      </x:c>
      <x:c r="F2859" s="0" t="s">
        <x:v>124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100</x:v>
      </x:c>
      <x:c r="E2860" s="0" t="s">
        <x:v>125</x:v>
      </x:c>
      <x:c r="F2860" s="0" t="s">
        <x:v>126</x:v>
      </x:c>
      <x:c r="G2860" s="0" t="s">
        <x:v>50</x:v>
      </x:c>
      <x:c r="H2860" s="0" t="s">
        <x:v>50</x:v>
      </x:c>
      <x:c r="I2860" s="0" t="s">
        <x:v>51</x:v>
      </x:c>
      <x:c r="J2860" s="0">
        <x:v>0.001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100</x:v>
      </x:c>
      <x:c r="E2861" s="0" t="s">
        <x:v>125</x:v>
      </x:c>
      <x:c r="F2861" s="0" t="s">
        <x:v>126</x:v>
      </x:c>
      <x:c r="G2861" s="0" t="s">
        <x:v>52</x:v>
      </x:c>
      <x:c r="H2861" s="0" t="s">
        <x:v>52</x:v>
      </x:c>
      <x:c r="I2861" s="0" t="s">
        <x:v>51</x:v>
      </x:c>
      <x:c r="J2861" s="0">
        <x:v>0.001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100</x:v>
      </x:c>
      <x:c r="E2862" s="0" t="s">
        <x:v>127</x:v>
      </x:c>
      <x:c r="F2862" s="0" t="s">
        <x:v>128</x:v>
      </x:c>
      <x:c r="G2862" s="0" t="s">
        <x:v>50</x:v>
      </x:c>
      <x:c r="H2862" s="0" t="s">
        <x:v>50</x:v>
      </x:c>
      <x:c r="I2862" s="0" t="s">
        <x:v>51</x:v>
      </x:c>
      <x:c r="J2862" s="0">
        <x:v>0.003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100</x:v>
      </x:c>
      <x:c r="E2863" s="0" t="s">
        <x:v>127</x:v>
      </x:c>
      <x:c r="F2863" s="0" t="s">
        <x:v>128</x:v>
      </x:c>
      <x:c r="G2863" s="0" t="s">
        <x:v>52</x:v>
      </x:c>
      <x:c r="H2863" s="0" t="s">
        <x:v>52</x:v>
      </x:c>
      <x:c r="I2863" s="0" t="s">
        <x:v>51</x:v>
      </x:c>
      <x:c r="J2863" s="0">
        <x:v>0.001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100</x:v>
      </x:c>
      <x:c r="E2864" s="0" t="s">
        <x:v>129</x:v>
      </x:c>
      <x:c r="F2864" s="0" t="s">
        <x:v>130</x:v>
      </x:c>
      <x:c r="G2864" s="0" t="s">
        <x:v>50</x:v>
      </x:c>
      <x:c r="H2864" s="0" t="s">
        <x:v>50</x:v>
      </x:c>
      <x:c r="I2864" s="0" t="s">
        <x:v>51</x:v>
      </x:c>
      <x:c r="J2864" s="0">
        <x:v>0.001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100</x:v>
      </x:c>
      <x:c r="E2865" s="0" t="s">
        <x:v>129</x:v>
      </x:c>
      <x:c r="F2865" s="0" t="s">
        <x:v>130</x:v>
      </x:c>
      <x:c r="G2865" s="0" t="s">
        <x:v>52</x:v>
      </x:c>
      <x:c r="H2865" s="0" t="s">
        <x:v>52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100</x:v>
      </x:c>
      <x:c r="E2866" s="0" t="s">
        <x:v>131</x:v>
      </x:c>
      <x:c r="F2866" s="0" t="s">
        <x:v>132</x:v>
      </x:c>
      <x:c r="G2866" s="0" t="s">
        <x:v>50</x:v>
      </x:c>
      <x:c r="H2866" s="0" t="s">
        <x:v>50</x:v>
      </x:c>
      <x:c r="I2866" s="0" t="s">
        <x:v>51</x:v>
      </x:c>
      <x:c r="J2866" s="0">
        <x:v>0.007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100</x:v>
      </x:c>
      <x:c r="E2867" s="0" t="s">
        <x:v>131</x:v>
      </x:c>
      <x:c r="F2867" s="0" t="s">
        <x:v>132</x:v>
      </x:c>
      <x:c r="G2867" s="0" t="s">
        <x:v>52</x:v>
      </x:c>
      <x:c r="H2867" s="0" t="s">
        <x:v>52</x:v>
      </x:c>
      <x:c r="I2867" s="0" t="s">
        <x:v>51</x:v>
      </x:c>
      <x:c r="J2867" s="0">
        <x:v>0.001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100</x:v>
      </x:c>
      <x:c r="E2868" s="0" t="s">
        <x:v>133</x:v>
      </x:c>
      <x:c r="F2868" s="0" t="s">
        <x:v>134</x:v>
      </x:c>
      <x:c r="G2868" s="0" t="s">
        <x:v>50</x:v>
      </x:c>
      <x:c r="H2868" s="0" t="s">
        <x:v>50</x:v>
      </x:c>
      <x:c r="I2868" s="0" t="s">
        <x:v>51</x:v>
      </x:c>
      <x:c r="J2868" s="0">
        <x:v>0.001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100</x:v>
      </x:c>
      <x:c r="E2869" s="0" t="s">
        <x:v>133</x:v>
      </x:c>
      <x:c r="F2869" s="0" t="s">
        <x:v>134</x:v>
      </x:c>
      <x:c r="G2869" s="0" t="s">
        <x:v>52</x:v>
      </x:c>
      <x:c r="H2869" s="0" t="s">
        <x:v>52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100</x:v>
      </x:c>
      <x:c r="E2870" s="0" t="s">
        <x:v>135</x:v>
      </x:c>
      <x:c r="F2870" s="0" t="s">
        <x:v>136</x:v>
      </x:c>
      <x:c r="G2870" s="0" t="s">
        <x:v>50</x:v>
      </x:c>
      <x:c r="H2870" s="0" t="s">
        <x:v>50</x:v>
      </x:c>
      <x:c r="I2870" s="0" t="s">
        <x:v>51</x:v>
      </x:c>
      <x:c r="J2870" s="0">
        <x:v>0.011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100</x:v>
      </x:c>
      <x:c r="E2871" s="0" t="s">
        <x:v>135</x:v>
      </x:c>
      <x:c r="F2871" s="0" t="s">
        <x:v>136</x:v>
      </x:c>
      <x:c r="G2871" s="0" t="s">
        <x:v>52</x:v>
      </x:c>
      <x:c r="H2871" s="0" t="s">
        <x:v>52</x:v>
      </x:c>
      <x:c r="I2871" s="0" t="s">
        <x:v>51</x:v>
      </x:c>
      <x:c r="J2871" s="0">
        <x:v>0.001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100</x:v>
      </x:c>
      <x:c r="E2872" s="0" t="s">
        <x:v>137</x:v>
      </x:c>
      <x:c r="F2872" s="0" t="s">
        <x:v>138</x:v>
      </x:c>
      <x:c r="G2872" s="0" t="s">
        <x:v>50</x:v>
      </x:c>
      <x:c r="H2872" s="0" t="s">
        <x:v>50</x:v>
      </x:c>
      <x:c r="I2872" s="0" t="s">
        <x:v>51</x:v>
      </x:c>
      <x:c r="J2872" s="0">
        <x:v>0.002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100</x:v>
      </x:c>
      <x:c r="E2873" s="0" t="s">
        <x:v>137</x:v>
      </x:c>
      <x:c r="F2873" s="0" t="s">
        <x:v>138</x:v>
      </x:c>
      <x:c r="G2873" s="0" t="s">
        <x:v>52</x:v>
      </x:c>
      <x:c r="H2873" s="0" t="s">
        <x:v>52</x:v>
      </x:c>
      <x:c r="I2873" s="0" t="s">
        <x:v>51</x:v>
      </x:c>
      <x:c r="J2873" s="0">
        <x:v>0.001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100</x:v>
      </x:c>
      <x:c r="E2874" s="0" t="s">
        <x:v>139</x:v>
      </x:c>
      <x:c r="F2874" s="0" t="s">
        <x:v>140</x:v>
      </x:c>
      <x:c r="G2874" s="0" t="s">
        <x:v>50</x:v>
      </x:c>
      <x:c r="H2874" s="0" t="s">
        <x:v>50</x:v>
      </x:c>
      <x:c r="I2874" s="0" t="s">
        <x:v>51</x:v>
      </x:c>
      <x:c r="J2874" s="0">
        <x:v>0.009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100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51</x:v>
      </x:c>
      <x:c r="J2875" s="0">
        <x:v>0.003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100</x:v>
      </x:c>
      <x:c r="E2876" s="0" t="s">
        <x:v>141</x:v>
      </x:c>
      <x:c r="F2876" s="0" t="s">
        <x:v>142</x:v>
      </x:c>
      <x:c r="G2876" s="0" t="s">
        <x:v>50</x:v>
      </x:c>
      <x:c r="H2876" s="0" t="s">
        <x:v>50</x:v>
      </x:c>
      <x:c r="I2876" s="0" t="s">
        <x:v>51</x:v>
      </x:c>
      <x:c r="J2876" s="0">
        <x:v>0.105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100</x:v>
      </x:c>
      <x:c r="E2877" s="0" t="s">
        <x:v>141</x:v>
      </x:c>
      <x:c r="F2877" s="0" t="s">
        <x:v>142</x:v>
      </x:c>
      <x:c r="G2877" s="0" t="s">
        <x:v>52</x:v>
      </x:c>
      <x:c r="H2877" s="0" t="s">
        <x:v>52</x:v>
      </x:c>
      <x:c r="I2877" s="0" t="s">
        <x:v>51</x:v>
      </x:c>
      <x:c r="J2877" s="0">
        <x:v>0.034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100</x:v>
      </x:c>
      <x:c r="E2878" s="0" t="s">
        <x:v>143</x:v>
      </x:c>
      <x:c r="F2878" s="0" t="s">
        <x:v>144</x:v>
      </x:c>
      <x:c r="G2878" s="0" t="s">
        <x:v>50</x:v>
      </x:c>
      <x:c r="H2878" s="0" t="s">
        <x:v>50</x:v>
      </x:c>
      <x:c r="I2878" s="0" t="s">
        <x:v>51</x:v>
      </x:c>
      <x:c r="J2878" s="0">
        <x:v>0.003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100</x:v>
      </x:c>
      <x:c r="E2879" s="0" t="s">
        <x:v>143</x:v>
      </x:c>
      <x:c r="F2879" s="0" t="s">
        <x:v>144</x:v>
      </x:c>
      <x:c r="G2879" s="0" t="s">
        <x:v>52</x:v>
      </x:c>
      <x:c r="H2879" s="0" t="s">
        <x:v>52</x:v>
      </x:c>
      <x:c r="I2879" s="0" t="s">
        <x:v>51</x:v>
      </x:c>
      <x:c r="J2879" s="0">
        <x:v>0.002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100</x:v>
      </x:c>
      <x:c r="E2880" s="0" t="s">
        <x:v>145</x:v>
      </x:c>
      <x:c r="F2880" s="0" t="s">
        <x:v>146</x:v>
      </x:c>
      <x:c r="G2880" s="0" t="s">
        <x:v>50</x:v>
      </x:c>
      <x:c r="H2880" s="0" t="s">
        <x:v>50</x:v>
      </x:c>
      <x:c r="I2880" s="0" t="s">
        <x:v>51</x:v>
      </x:c>
      <x:c r="J2880" s="0">
        <x:v>0.005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100</x:v>
      </x:c>
      <x:c r="E2881" s="0" t="s">
        <x:v>145</x:v>
      </x:c>
      <x:c r="F2881" s="0" t="s">
        <x:v>146</x:v>
      </x:c>
      <x:c r="G2881" s="0" t="s">
        <x:v>52</x:v>
      </x:c>
      <x:c r="H2881" s="0" t="s">
        <x:v>52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100</x:v>
      </x:c>
      <x:c r="E2882" s="0" t="s">
        <x:v>147</x:v>
      </x:c>
      <x:c r="F2882" s="0" t="s">
        <x:v>148</x:v>
      </x:c>
      <x:c r="G2882" s="0" t="s">
        <x:v>50</x:v>
      </x:c>
      <x:c r="H2882" s="0" t="s">
        <x:v>50</x:v>
      </x:c>
      <x:c r="I2882" s="0" t="s">
        <x:v>51</x:v>
      </x:c>
      <x:c r="J2882" s="0">
        <x:v>0.003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100</x:v>
      </x:c>
      <x:c r="E2883" s="0" t="s">
        <x:v>147</x:v>
      </x:c>
      <x:c r="F2883" s="0" t="s">
        <x:v>148</x:v>
      </x:c>
      <x:c r="G2883" s="0" t="s">
        <x:v>52</x:v>
      </x:c>
      <x:c r="H2883" s="0" t="s">
        <x:v>52</x:v>
      </x:c>
      <x:c r="I2883" s="0" t="s">
        <x:v>51</x:v>
      </x:c>
      <x:c r="J2883" s="0">
        <x:v>0.004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100</x:v>
      </x:c>
      <x:c r="E2884" s="0" t="s">
        <x:v>149</x:v>
      </x:c>
      <x:c r="F2884" s="0" t="s">
        <x:v>150</x:v>
      </x:c>
      <x:c r="G2884" s="0" t="s">
        <x:v>50</x:v>
      </x:c>
      <x:c r="H2884" s="0" t="s">
        <x:v>50</x:v>
      </x:c>
      <x:c r="I2884" s="0" t="s">
        <x:v>51</x:v>
      </x:c>
      <x:c r="J2884" s="0">
        <x:v>0.002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100</x:v>
      </x:c>
      <x:c r="E2885" s="0" t="s">
        <x:v>149</x:v>
      </x:c>
      <x:c r="F2885" s="0" t="s">
        <x:v>150</x:v>
      </x:c>
      <x:c r="G2885" s="0" t="s">
        <x:v>52</x:v>
      </x:c>
      <x:c r="H2885" s="0" t="s">
        <x:v>52</x:v>
      </x:c>
      <x:c r="I2885" s="0" t="s">
        <x:v>51</x:v>
      </x:c>
      <x:c r="J2885" s="0">
        <x:v>0.001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100</x:v>
      </x:c>
      <x:c r="E2886" s="0" t="s">
        <x:v>151</x:v>
      </x:c>
      <x:c r="F2886" s="0" t="s">
        <x:v>152</x:v>
      </x:c>
      <x:c r="G2886" s="0" t="s">
        <x:v>50</x:v>
      </x:c>
      <x:c r="H2886" s="0" t="s">
        <x:v>50</x:v>
      </x:c>
      <x:c r="I2886" s="0" t="s">
        <x:v>51</x:v>
      </x:c>
      <x:c r="J2886" s="0">
        <x:v>0.001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100</x:v>
      </x:c>
      <x:c r="E2887" s="0" t="s">
        <x:v>151</x:v>
      </x:c>
      <x:c r="F2887" s="0" t="s">
        <x:v>152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100</x:v>
      </x:c>
      <x:c r="E2888" s="0" t="s">
        <x:v>153</x:v>
      </x:c>
      <x:c r="F2888" s="0" t="s">
        <x:v>154</x:v>
      </x:c>
      <x:c r="G2888" s="0" t="s">
        <x:v>50</x:v>
      </x:c>
      <x:c r="H2888" s="0" t="s">
        <x:v>50</x:v>
      </x:c>
      <x:c r="I2888" s="0" t="s">
        <x:v>51</x:v>
      </x:c>
      <x:c r="J2888" s="0">
        <x:v>0.001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100</x:v>
      </x:c>
      <x:c r="E2889" s="0" t="s">
        <x:v>153</x:v>
      </x:c>
      <x:c r="F2889" s="0" t="s">
        <x:v>154</x:v>
      </x:c>
      <x:c r="G2889" s="0" t="s">
        <x:v>52</x:v>
      </x:c>
      <x:c r="H2889" s="0" t="s">
        <x:v>52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100</x:v>
      </x:c>
      <x:c r="E2890" s="0" t="s">
        <x:v>155</x:v>
      </x:c>
      <x:c r="F2890" s="0" t="s">
        <x:v>156</x:v>
      </x:c>
      <x:c r="G2890" s="0" t="s">
        <x:v>50</x:v>
      </x:c>
      <x:c r="H2890" s="0" t="s">
        <x:v>50</x:v>
      </x:c>
      <x:c r="I2890" s="0" t="s">
        <x:v>51</x:v>
      </x:c>
      <x:c r="J2890" s="0">
        <x:v>0.004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100</x:v>
      </x:c>
      <x:c r="E2891" s="0" t="s">
        <x:v>155</x:v>
      </x:c>
      <x:c r="F2891" s="0" t="s">
        <x:v>156</x:v>
      </x:c>
      <x:c r="G2891" s="0" t="s">
        <x:v>52</x:v>
      </x:c>
      <x:c r="H2891" s="0" t="s">
        <x:v>52</x:v>
      </x:c>
      <x:c r="I2891" s="0" t="s">
        <x:v>51</x:v>
      </x:c>
      <x:c r="J2891" s="0">
        <x:v>0.005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100</x:v>
      </x:c>
      <x:c r="E2892" s="0" t="s">
        <x:v>157</x:v>
      </x:c>
      <x:c r="F2892" s="0" t="s">
        <x:v>158</x:v>
      </x:c>
      <x:c r="G2892" s="0" t="s">
        <x:v>50</x:v>
      </x:c>
      <x:c r="H2892" s="0" t="s">
        <x:v>50</x:v>
      </x:c>
      <x:c r="I2892" s="0" t="s">
        <x:v>51</x:v>
      </x:c>
      <x:c r="J2892" s="0">
        <x:v>0.001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100</x:v>
      </x:c>
      <x:c r="E2893" s="0" t="s">
        <x:v>157</x:v>
      </x:c>
      <x:c r="F2893" s="0" t="s">
        <x:v>158</x:v>
      </x:c>
      <x:c r="G2893" s="0" t="s">
        <x:v>52</x:v>
      </x:c>
      <x:c r="H2893" s="0" t="s">
        <x:v>52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100</x:v>
      </x:c>
      <x:c r="E2894" s="0" t="s">
        <x:v>159</x:v>
      </x:c>
      <x:c r="F2894" s="0" t="s">
        <x:v>160</x:v>
      </x:c>
      <x:c r="G2894" s="0" t="s">
        <x:v>50</x:v>
      </x:c>
      <x:c r="H2894" s="0" t="s">
        <x:v>50</x:v>
      </x:c>
      <x:c r="I2894" s="0" t="s">
        <x:v>51</x:v>
      </x:c>
      <x:c r="J2894" s="0">
        <x:v>0.006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100</x:v>
      </x:c>
      <x:c r="E2895" s="0" t="s">
        <x:v>159</x:v>
      </x:c>
      <x:c r="F2895" s="0" t="s">
        <x:v>160</x:v>
      </x:c>
      <x:c r="G2895" s="0" t="s">
        <x:v>52</x:v>
      </x:c>
      <x:c r="H2895" s="0" t="s">
        <x:v>52</x:v>
      </x:c>
      <x:c r="I2895" s="0" t="s">
        <x:v>51</x:v>
      </x:c>
      <x:c r="J2895" s="0">
        <x:v>0.006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100</x:v>
      </x:c>
      <x:c r="E2896" s="0" t="s">
        <x:v>161</x:v>
      </x:c>
      <x:c r="F2896" s="0" t="s">
        <x:v>162</x:v>
      </x:c>
      <x:c r="G2896" s="0" t="s">
        <x:v>50</x:v>
      </x:c>
      <x:c r="H2896" s="0" t="s">
        <x:v>50</x:v>
      </x:c>
      <x:c r="I2896" s="0" t="s">
        <x:v>51</x:v>
      </x:c>
      <x:c r="J2896" s="0">
        <x:v>0.035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100</x:v>
      </x:c>
      <x:c r="E2897" s="0" t="s">
        <x:v>161</x:v>
      </x:c>
      <x:c r="F2897" s="0" t="s">
        <x:v>162</x:v>
      </x:c>
      <x:c r="G2897" s="0" t="s">
        <x:v>52</x:v>
      </x:c>
      <x:c r="H2897" s="0" t="s">
        <x:v>52</x:v>
      </x:c>
      <x:c r="I2897" s="0" t="s">
        <x:v>51</x:v>
      </x:c>
      <x:c r="J2897" s="0">
        <x:v>0.009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100</x:v>
      </x:c>
      <x:c r="E2898" s="0" t="s">
        <x:v>163</x:v>
      </x:c>
      <x:c r="F2898" s="0" t="s">
        <x:v>164</x:v>
      </x:c>
      <x:c r="G2898" s="0" t="s">
        <x:v>50</x:v>
      </x:c>
      <x:c r="H2898" s="0" t="s">
        <x:v>50</x:v>
      </x:c>
      <x:c r="I2898" s="0" t="s">
        <x:v>51</x:v>
      </x:c>
      <x:c r="J2898" s="0">
        <x:v>0.017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100</x:v>
      </x:c>
      <x:c r="E2899" s="0" t="s">
        <x:v>163</x:v>
      </x:c>
      <x:c r="F2899" s="0" t="s">
        <x:v>164</x:v>
      </x:c>
      <x:c r="G2899" s="0" t="s">
        <x:v>52</x:v>
      </x:c>
      <x:c r="H2899" s="0" t="s">
        <x:v>52</x:v>
      </x:c>
      <x:c r="I2899" s="0" t="s">
        <x:v>51</x:v>
      </x:c>
      <x:c r="J2899" s="0">
        <x:v>0.003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100</x:v>
      </x:c>
      <x:c r="E2900" s="0" t="s">
        <x:v>165</x:v>
      </x:c>
      <x:c r="F2900" s="0" t="s">
        <x:v>166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100</x:v>
      </x:c>
      <x:c r="E2901" s="0" t="s">
        <x:v>165</x:v>
      </x:c>
      <x:c r="F2901" s="0" t="s">
        <x:v>166</x:v>
      </x:c>
      <x:c r="G2901" s="0" t="s">
        <x:v>52</x:v>
      </x:c>
      <x:c r="H2901" s="0" t="s">
        <x:v>52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48</x:v>
      </x:c>
      <x:c r="F2902" s="0" t="s">
        <x:v>49</x:v>
      </x:c>
      <x:c r="G2902" s="0" t="s">
        <x:v>50</x:v>
      </x:c>
      <x:c r="H2902" s="0" t="s">
        <x:v>50</x:v>
      </x:c>
      <x:c r="I2902" s="0" t="s">
        <x:v>51</x:v>
      </x:c>
      <x:c r="J2902" s="0">
        <x:v>0.047</x:v>
      </x:c>
    </x:row>
    <x:row r="2903" spans="1:10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48</x:v>
      </x:c>
      <x:c r="F2903" s="0" t="s">
        <x:v>49</x:v>
      </x:c>
      <x:c r="G2903" s="0" t="s">
        <x:v>52</x:v>
      </x:c>
      <x:c r="H2903" s="0" t="s">
        <x:v>52</x:v>
      </x:c>
      <x:c r="I2903" s="0" t="s">
        <x:v>51</x:v>
      </x:c>
      <x:c r="J2903" s="0">
        <x:v>0.053</x:v>
      </x:c>
    </x:row>
    <x:row r="2904" spans="1:10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53</x:v>
      </x:c>
      <x:c r="F2904" s="0" t="s">
        <x:v>54</x:v>
      </x:c>
      <x:c r="G2904" s="0" t="s">
        <x:v>50</x:v>
      </x:c>
      <x:c r="H2904" s="0" t="s">
        <x:v>50</x:v>
      </x:c>
      <x:c r="I2904" s="0" t="s">
        <x:v>51</x:v>
      </x:c>
      <x:c r="J2904" s="0">
        <x:v>0.01</x:v>
      </x:c>
    </x:row>
    <x:row r="2905" spans="1:10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53</x:v>
      </x:c>
      <x:c r="F2905" s="0" t="s">
        <x:v>54</x:v>
      </x:c>
      <x:c r="G2905" s="0" t="s">
        <x:v>52</x:v>
      </x:c>
      <x:c r="H2905" s="0" t="s">
        <x:v>52</x:v>
      </x:c>
      <x:c r="I2905" s="0" t="s">
        <x:v>51</x:v>
      </x:c>
      <x:c r="J2905" s="0">
        <x:v>0.031</x:v>
      </x:c>
    </x:row>
    <x:row r="2906" spans="1:10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55</x:v>
      </x:c>
      <x:c r="F2906" s="0" t="s">
        <x:v>56</x:v>
      </x:c>
      <x:c r="G2906" s="0" t="s">
        <x:v>50</x:v>
      </x:c>
      <x:c r="H2906" s="0" t="s">
        <x:v>50</x:v>
      </x:c>
      <x:c r="I2906" s="0" t="s">
        <x:v>51</x:v>
      </x:c>
      <x:c r="J2906" s="0">
        <x:v>0.07</x:v>
      </x:c>
    </x:row>
    <x:row r="2907" spans="1:10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55</x:v>
      </x:c>
      <x:c r="F2907" s="0" t="s">
        <x:v>56</x:v>
      </x:c>
      <x:c r="G2907" s="0" t="s">
        <x:v>52</x:v>
      </x:c>
      <x:c r="H2907" s="0" t="s">
        <x:v>52</x:v>
      </x:c>
      <x:c r="I2907" s="0" t="s">
        <x:v>51</x:v>
      </x:c>
      <x:c r="J2907" s="0">
        <x:v>0.087</x:v>
      </x:c>
    </x:row>
    <x:row r="2908" spans="1:10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57</x:v>
      </x:c>
      <x:c r="F2908" s="0" t="s">
        <x:v>58</x:v>
      </x:c>
      <x:c r="G2908" s="0" t="s">
        <x:v>50</x:v>
      </x:c>
      <x:c r="H2908" s="0" t="s">
        <x:v>50</x:v>
      </x:c>
      <x:c r="I2908" s="0" t="s">
        <x:v>51</x:v>
      </x:c>
      <x:c r="J2908" s="0">
        <x:v>0.017</x:v>
      </x:c>
    </x:row>
    <x:row r="2909" spans="1:10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57</x:v>
      </x:c>
      <x:c r="F2909" s="0" t="s">
        <x:v>58</x:v>
      </x:c>
      <x:c r="G2909" s="0" t="s">
        <x:v>52</x:v>
      </x:c>
      <x:c r="H2909" s="0" t="s">
        <x:v>52</x:v>
      </x:c>
      <x:c r="I2909" s="0" t="s">
        <x:v>51</x:v>
      </x:c>
      <x:c r="J2909" s="0">
        <x:v>0.023</x:v>
      </x:c>
    </x:row>
    <x:row r="2910" spans="1:10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59</x:v>
      </x:c>
      <x:c r="F2910" s="0" t="s">
        <x:v>60</x:v>
      </x:c>
      <x:c r="G2910" s="0" t="s">
        <x:v>50</x:v>
      </x:c>
      <x:c r="H2910" s="0" t="s">
        <x:v>50</x:v>
      </x:c>
      <x:c r="I2910" s="0" t="s">
        <x:v>51</x:v>
      </x:c>
      <x:c r="J2910" s="0">
        <x:v>0.04</x:v>
      </x:c>
    </x:row>
    <x:row r="2911" spans="1:10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59</x:v>
      </x:c>
      <x:c r="F2911" s="0" t="s">
        <x:v>60</x:v>
      </x:c>
      <x:c r="G2911" s="0" t="s">
        <x:v>52</x:v>
      </x:c>
      <x:c r="H2911" s="0" t="s">
        <x:v>52</x:v>
      </x:c>
      <x:c r="I2911" s="0" t="s">
        <x:v>51</x:v>
      </x:c>
      <x:c r="J2911" s="0">
        <x:v>0.044</x:v>
      </x:c>
    </x:row>
    <x:row r="2912" spans="1:10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61</x:v>
      </x:c>
      <x:c r="F2912" s="0" t="s">
        <x:v>62</x:v>
      </x:c>
      <x:c r="G2912" s="0" t="s">
        <x:v>50</x:v>
      </x:c>
      <x:c r="H2912" s="0" t="s">
        <x:v>50</x:v>
      </x:c>
      <x:c r="I2912" s="0" t="s">
        <x:v>51</x:v>
      </x:c>
      <x:c r="J2912" s="0">
        <x:v>0.012</x:v>
      </x:c>
    </x:row>
    <x:row r="2913" spans="1:10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61</x:v>
      </x:c>
      <x:c r="F2913" s="0" t="s">
        <x:v>62</x:v>
      </x:c>
      <x:c r="G2913" s="0" t="s">
        <x:v>52</x:v>
      </x:c>
      <x:c r="H2913" s="0" t="s">
        <x:v>52</x:v>
      </x:c>
      <x:c r="I2913" s="0" t="s">
        <x:v>51</x:v>
      </x:c>
      <x:c r="J2913" s="0">
        <x:v>0.019</x:v>
      </x:c>
    </x:row>
    <x:row r="2914" spans="1:10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63</x:v>
      </x:c>
      <x:c r="F2914" s="0" t="s">
        <x:v>64</x:v>
      </x:c>
      <x:c r="G2914" s="0" t="s">
        <x:v>50</x:v>
      </x:c>
      <x:c r="H2914" s="0" t="s">
        <x:v>50</x:v>
      </x:c>
      <x:c r="I2914" s="0" t="s">
        <x:v>51</x:v>
      </x:c>
      <x:c r="J2914" s="0">
        <x:v>0.026</x:v>
      </x:c>
    </x:row>
    <x:row r="2915" spans="1:10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63</x:v>
      </x:c>
      <x:c r="F2915" s="0" t="s">
        <x:v>64</x:v>
      </x:c>
      <x:c r="G2915" s="0" t="s">
        <x:v>52</x:v>
      </x:c>
      <x:c r="H2915" s="0" t="s">
        <x:v>52</x:v>
      </x:c>
      <x:c r="I2915" s="0" t="s">
        <x:v>51</x:v>
      </x:c>
      <x:c r="J2915" s="0">
        <x:v>0.032</x:v>
      </x:c>
    </x:row>
    <x:row r="2916" spans="1:10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66</x:v>
      </x:c>
      <x:c r="G2916" s="0" t="s">
        <x:v>50</x:v>
      </x:c>
      <x:c r="H2916" s="0" t="s">
        <x:v>50</x:v>
      </x:c>
      <x:c r="I2916" s="0" t="s">
        <x:v>51</x:v>
      </x:c>
      <x:c r="J2916" s="0">
        <x:v>0.013</x:v>
      </x:c>
    </x:row>
    <x:row r="2917" spans="1:10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66</x:v>
      </x:c>
      <x:c r="G2917" s="0" t="s">
        <x:v>52</x:v>
      </x:c>
      <x:c r="H2917" s="0" t="s">
        <x:v>52</x:v>
      </x:c>
      <x:c r="I2917" s="0" t="s">
        <x:v>51</x:v>
      </x:c>
      <x:c r="J2917" s="0">
        <x:v>0.011</x:v>
      </x:c>
    </x:row>
    <x:row r="2918" spans="1:10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67</x:v>
      </x:c>
      <x:c r="F2918" s="0" t="s">
        <x:v>68</x:v>
      </x:c>
      <x:c r="G2918" s="0" t="s">
        <x:v>50</x:v>
      </x:c>
      <x:c r="H2918" s="0" t="s">
        <x:v>50</x:v>
      </x:c>
      <x:c r="I2918" s="0" t="s">
        <x:v>51</x:v>
      </x:c>
      <x:c r="J2918" s="0">
        <x:v>0.001</x:v>
      </x:c>
    </x:row>
    <x:row r="2919" spans="1:10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67</x:v>
      </x:c>
      <x:c r="F2919" s="0" t="s">
        <x:v>68</x:v>
      </x:c>
      <x:c r="G2919" s="0" t="s">
        <x:v>52</x:v>
      </x:c>
      <x:c r="H2919" s="0" t="s">
        <x:v>52</x:v>
      </x:c>
      <x:c r="I2919" s="0" t="s">
        <x:v>51</x:v>
      </x:c>
      <x:c r="J2919" s="0">
        <x:v>0.002</x:v>
      </x:c>
    </x:row>
    <x:row r="2920" spans="1:10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69</x:v>
      </x:c>
      <x:c r="F2920" s="0" t="s">
        <x:v>70</x:v>
      </x:c>
      <x:c r="G2920" s="0" t="s">
        <x:v>50</x:v>
      </x:c>
      <x:c r="H2920" s="0" t="s">
        <x:v>50</x:v>
      </x:c>
      <x:c r="I2920" s="0" t="s">
        <x:v>51</x:v>
      </x:c>
      <x:c r="J2920" s="0">
        <x:v>0.038</x:v>
      </x:c>
    </x:row>
    <x:row r="2921" spans="1:10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69</x:v>
      </x:c>
      <x:c r="F2921" s="0" t="s">
        <x:v>70</x:v>
      </x:c>
      <x:c r="G2921" s="0" t="s">
        <x:v>52</x:v>
      </x:c>
      <x:c r="H2921" s="0" t="s">
        <x:v>52</x:v>
      </x:c>
      <x:c r="I2921" s="0" t="s">
        <x:v>51</x:v>
      </x:c>
      <x:c r="J2921" s="0">
        <x:v>0.025</x:v>
      </x:c>
    </x:row>
    <x:row r="2922" spans="1:10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72</x:v>
      </x:c>
      <x:c r="G2922" s="0" t="s">
        <x:v>50</x:v>
      </x:c>
      <x:c r="H2922" s="0" t="s">
        <x:v>50</x:v>
      </x:c>
      <x:c r="I2922" s="0" t="s">
        <x:v>51</x:v>
      </x:c>
      <x:c r="J2922" s="0">
        <x:v>0.033</x:v>
      </x:c>
    </x:row>
    <x:row r="2923" spans="1:10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72</x:v>
      </x:c>
      <x:c r="G2923" s="0" t="s">
        <x:v>52</x:v>
      </x:c>
      <x:c r="H2923" s="0" t="s">
        <x:v>52</x:v>
      </x:c>
      <x:c r="I2923" s="0" t="s">
        <x:v>51</x:v>
      </x:c>
      <x:c r="J2923" s="0">
        <x:v>0.038</x:v>
      </x:c>
    </x:row>
    <x:row r="2924" spans="1:10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73</x:v>
      </x:c>
      <x:c r="F2924" s="0" t="s">
        <x:v>74</x:v>
      </x:c>
      <x:c r="G2924" s="0" t="s">
        <x:v>50</x:v>
      </x:c>
      <x:c r="H2924" s="0" t="s">
        <x:v>50</x:v>
      </x:c>
      <x:c r="I2924" s="0" t="s">
        <x:v>51</x:v>
      </x:c>
      <x:c r="J2924" s="0">
        <x:v>0.039</x:v>
      </x:c>
    </x:row>
    <x:row r="2925" spans="1:10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73</x:v>
      </x:c>
      <x:c r="F2925" s="0" t="s">
        <x:v>74</x:v>
      </x:c>
      <x:c r="G2925" s="0" t="s">
        <x:v>52</x:v>
      </x:c>
      <x:c r="H2925" s="0" t="s">
        <x:v>52</x:v>
      </x:c>
      <x:c r="I2925" s="0" t="s">
        <x:v>51</x:v>
      </x:c>
      <x:c r="J2925" s="0">
        <x:v>0.047</x:v>
      </x:c>
    </x:row>
    <x:row r="2926" spans="1:10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75</x:v>
      </x:c>
      <x:c r="F2926" s="0" t="s">
        <x:v>76</x:v>
      </x:c>
      <x:c r="G2926" s="0" t="s">
        <x:v>50</x:v>
      </x:c>
      <x:c r="H2926" s="0" t="s">
        <x:v>50</x:v>
      </x:c>
      <x:c r="I2926" s="0" t="s">
        <x:v>51</x:v>
      </x:c>
      <x:c r="J2926" s="0">
        <x:v>0.045</x:v>
      </x:c>
    </x:row>
    <x:row r="2927" spans="1:10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75</x:v>
      </x:c>
      <x:c r="F2927" s="0" t="s">
        <x:v>76</x:v>
      </x:c>
      <x:c r="G2927" s="0" t="s">
        <x:v>52</x:v>
      </x:c>
      <x:c r="H2927" s="0" t="s">
        <x:v>52</x:v>
      </x:c>
      <x:c r="I2927" s="0" t="s">
        <x:v>51</x:v>
      </x:c>
      <x:c r="J2927" s="0">
        <x:v>0.053</x:v>
      </x:c>
    </x:row>
    <x:row r="2928" spans="1:10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77</x:v>
      </x:c>
      <x:c r="F2928" s="0" t="s">
        <x:v>78</x:v>
      </x:c>
      <x:c r="G2928" s="0" t="s">
        <x:v>50</x:v>
      </x:c>
      <x:c r="H2928" s="0" t="s">
        <x:v>50</x:v>
      </x:c>
      <x:c r="I2928" s="0" t="s">
        <x:v>51</x:v>
      </x:c>
      <x:c r="J2928" s="0">
        <x:v>0.097</x:v>
      </x:c>
    </x:row>
    <x:row r="2929" spans="1:10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77</x:v>
      </x:c>
      <x:c r="F2929" s="0" t="s">
        <x:v>78</x:v>
      </x:c>
      <x:c r="G2929" s="0" t="s">
        <x:v>52</x:v>
      </x:c>
      <x:c r="H2929" s="0" t="s">
        <x:v>52</x:v>
      </x:c>
      <x:c r="I2929" s="0" t="s">
        <x:v>51</x:v>
      </x:c>
      <x:c r="J2929" s="0">
        <x:v>0.096</x:v>
      </x:c>
    </x:row>
    <x:row r="2930" spans="1:10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79</x:v>
      </x:c>
      <x:c r="F2930" s="0" t="s">
        <x:v>80</x:v>
      </x:c>
      <x:c r="G2930" s="0" t="s">
        <x:v>50</x:v>
      </x:c>
      <x:c r="H2930" s="0" t="s">
        <x:v>50</x:v>
      </x:c>
      <x:c r="I2930" s="0" t="s">
        <x:v>51</x:v>
      </x:c>
      <x:c r="J2930" s="0">
        <x:v>0.074</x:v>
      </x:c>
    </x:row>
    <x:row r="2931" spans="1:10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79</x:v>
      </x:c>
      <x:c r="F2931" s="0" t="s">
        <x:v>80</x:v>
      </x:c>
      <x:c r="G2931" s="0" t="s">
        <x:v>52</x:v>
      </x:c>
      <x:c r="H2931" s="0" t="s">
        <x:v>52</x:v>
      </x:c>
      <x:c r="I2931" s="0" t="s">
        <x:v>51</x:v>
      </x:c>
      <x:c r="J2931" s="0">
        <x:v>0.085</x:v>
      </x:c>
    </x:row>
    <x:row r="2932" spans="1:10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81</x:v>
      </x:c>
      <x:c r="F2932" s="0" t="s">
        <x:v>82</x:v>
      </x:c>
      <x:c r="G2932" s="0" t="s">
        <x:v>50</x:v>
      </x:c>
      <x:c r="H2932" s="0" t="s">
        <x:v>50</x:v>
      </x:c>
      <x:c r="I2932" s="0" t="s">
        <x:v>51</x:v>
      </x:c>
      <x:c r="J2932" s="0">
        <x:v>0.036</x:v>
      </x:c>
    </x:row>
    <x:row r="2933" spans="1:10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81</x:v>
      </x:c>
      <x:c r="F2933" s="0" t="s">
        <x:v>82</x:v>
      </x:c>
      <x:c r="G2933" s="0" t="s">
        <x:v>52</x:v>
      </x:c>
      <x:c r="H2933" s="0" t="s">
        <x:v>52</x:v>
      </x:c>
      <x:c r="I2933" s="0" t="s">
        <x:v>51</x:v>
      </x:c>
      <x:c r="J2933" s="0">
        <x:v>0.048</x:v>
      </x:c>
    </x:row>
    <x:row r="2934" spans="1:10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83</x:v>
      </x:c>
      <x:c r="F2934" s="0" t="s">
        <x:v>84</x:v>
      </x:c>
      <x:c r="G2934" s="0" t="s">
        <x:v>50</x:v>
      </x:c>
      <x:c r="H2934" s="0" t="s">
        <x:v>50</x:v>
      </x:c>
      <x:c r="I2934" s="0" t="s">
        <x:v>51</x:v>
      </x:c>
      <x:c r="J2934" s="0">
        <x:v>0.086</x:v>
      </x:c>
    </x:row>
    <x:row r="2935" spans="1:10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83</x:v>
      </x:c>
      <x:c r="F2935" s="0" t="s">
        <x:v>84</x:v>
      </x:c>
      <x:c r="G2935" s="0" t="s">
        <x:v>52</x:v>
      </x:c>
      <x:c r="H2935" s="0" t="s">
        <x:v>52</x:v>
      </x:c>
      <x:c r="I2935" s="0" t="s">
        <x:v>51</x:v>
      </x:c>
      <x:c r="J2935" s="0">
        <x:v>0.082</x:v>
      </x:c>
    </x:row>
    <x:row r="2936" spans="1:10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85</x:v>
      </x:c>
      <x:c r="F2936" s="0" t="s">
        <x:v>86</x:v>
      </x:c>
      <x:c r="G2936" s="0" t="s">
        <x:v>50</x:v>
      </x:c>
      <x:c r="H2936" s="0" t="s">
        <x:v>50</x:v>
      </x:c>
      <x:c r="I2936" s="0" t="s">
        <x:v>51</x:v>
      </x:c>
      <x:c r="J2936" s="0">
        <x:v>0.109</x:v>
      </x:c>
    </x:row>
    <x:row r="2937" spans="1:10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85</x:v>
      </x:c>
      <x:c r="F2937" s="0" t="s">
        <x:v>86</x:v>
      </x:c>
      <x:c r="G2937" s="0" t="s">
        <x:v>52</x:v>
      </x:c>
      <x:c r="H2937" s="0" t="s">
        <x:v>52</x:v>
      </x:c>
      <x:c r="I2937" s="0" t="s">
        <x:v>51</x:v>
      </x:c>
      <x:c r="J2937" s="0">
        <x:v>0.086</x:v>
      </x:c>
    </x:row>
    <x:row r="2938" spans="1:10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87</x:v>
      </x:c>
      <x:c r="F2938" s="0" t="s">
        <x:v>88</x:v>
      </x:c>
      <x:c r="G2938" s="0" t="s">
        <x:v>50</x:v>
      </x:c>
      <x:c r="H2938" s="0" t="s">
        <x:v>50</x:v>
      </x:c>
      <x:c r="I2938" s="0" t="s">
        <x:v>51</x:v>
      </x:c>
      <x:c r="J2938" s="0">
        <x:v>0.043</x:v>
      </x:c>
    </x:row>
    <x:row r="2939" spans="1:10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87</x:v>
      </x:c>
      <x:c r="F2939" s="0" t="s">
        <x:v>88</x:v>
      </x:c>
      <x:c r="G2939" s="0" t="s">
        <x:v>52</x:v>
      </x:c>
      <x:c r="H2939" s="0" t="s">
        <x:v>52</x:v>
      </x:c>
      <x:c r="I2939" s="0" t="s">
        <x:v>51</x:v>
      </x:c>
      <x:c r="J2939" s="0">
        <x:v>0.053</x:v>
      </x:c>
    </x:row>
    <x:row r="2940" spans="1:10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89</x:v>
      </x:c>
      <x:c r="F2940" s="0" t="s">
        <x:v>90</x:v>
      </x:c>
      <x:c r="G2940" s="0" t="s">
        <x:v>50</x:v>
      </x:c>
      <x:c r="H2940" s="0" t="s">
        <x:v>50</x:v>
      </x:c>
      <x:c r="I2940" s="0" t="s">
        <x:v>51</x:v>
      </x:c>
      <x:c r="J2940" s="0">
        <x:v>0.022</x:v>
      </x:c>
    </x:row>
    <x:row r="2941" spans="1:10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89</x:v>
      </x:c>
      <x:c r="F2941" s="0" t="s">
        <x:v>90</x:v>
      </x:c>
      <x:c r="G2941" s="0" t="s">
        <x:v>52</x:v>
      </x:c>
      <x:c r="H2941" s="0" t="s">
        <x:v>52</x:v>
      </x:c>
      <x:c r="I2941" s="0" t="s">
        <x:v>51</x:v>
      </x:c>
      <x:c r="J2941" s="0">
        <x:v>0.01</x:v>
      </x:c>
    </x:row>
    <x:row r="2942" spans="1:10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91</x:v>
      </x:c>
      <x:c r="F2942" s="0" t="s">
        <x:v>92</x:v>
      </x:c>
      <x:c r="G2942" s="0" t="s">
        <x:v>50</x:v>
      </x:c>
      <x:c r="H2942" s="0" t="s">
        <x:v>50</x:v>
      </x:c>
      <x:c r="I2942" s="0" t="s">
        <x:v>51</x:v>
      </x:c>
      <x:c r="J2942" s="0">
        <x:v>0.011</x:v>
      </x:c>
    </x:row>
    <x:row r="2943" spans="1:10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91</x:v>
      </x:c>
      <x:c r="F2943" s="0" t="s">
        <x:v>92</x:v>
      </x:c>
      <x:c r="G2943" s="0" t="s">
        <x:v>52</x:v>
      </x:c>
      <x:c r="H2943" s="0" t="s">
        <x:v>52</x:v>
      </x:c>
      <x:c r="I2943" s="0" t="s">
        <x:v>51</x:v>
      </x:c>
      <x:c r="J2943" s="0">
        <x:v>0.012</x:v>
      </x:c>
    </x:row>
    <x:row r="2944" spans="1:10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93</x:v>
      </x:c>
      <x:c r="F2944" s="0" t="s">
        <x:v>94</x:v>
      </x:c>
      <x:c r="G2944" s="0" t="s">
        <x:v>50</x:v>
      </x:c>
      <x:c r="H2944" s="0" t="s">
        <x:v>50</x:v>
      </x:c>
      <x:c r="I2944" s="0" t="s">
        <x:v>51</x:v>
      </x:c>
      <x:c r="J2944" s="0">
        <x:v>0.007</x:v>
      </x:c>
    </x:row>
    <x:row r="2945" spans="1:10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93</x:v>
      </x:c>
      <x:c r="F2945" s="0" t="s">
        <x:v>94</x:v>
      </x:c>
      <x:c r="G2945" s="0" t="s">
        <x:v>52</x:v>
      </x:c>
      <x:c r="H2945" s="0" t="s">
        <x:v>52</x:v>
      </x:c>
      <x:c r="I2945" s="0" t="s">
        <x:v>51</x:v>
      </x:c>
      <x:c r="J2945" s="0">
        <x:v>0.005</x:v>
      </x:c>
    </x:row>
    <x:row r="2946" spans="1:10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95</x:v>
      </x:c>
      <x:c r="F2946" s="0" t="s">
        <x:v>96</x:v>
      </x:c>
      <x:c r="G2946" s="0" t="s">
        <x:v>50</x:v>
      </x:c>
      <x:c r="H2946" s="0" t="s">
        <x:v>50</x:v>
      </x:c>
      <x:c r="I2946" s="0" t="s">
        <x:v>51</x:v>
      </x:c>
      <x:c r="J2946" s="0">
        <x:v>0.008</x:v>
      </x:c>
    </x:row>
    <x:row r="2947" spans="1:10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95</x:v>
      </x:c>
      <x:c r="F2947" s="0" t="s">
        <x:v>96</x:v>
      </x:c>
      <x:c r="G2947" s="0" t="s">
        <x:v>52</x:v>
      </x:c>
      <x:c r="H2947" s="0" t="s">
        <x:v>52</x:v>
      </x:c>
      <x:c r="I2947" s="0" t="s">
        <x:v>51</x:v>
      </x:c>
      <x:c r="J2947" s="0">
        <x:v>0.008</x:v>
      </x:c>
    </x:row>
    <x:row r="2948" spans="1:10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97</x:v>
      </x:c>
      <x:c r="F2948" s="0" t="s">
        <x:v>98</x:v>
      </x:c>
      <x:c r="G2948" s="0" t="s">
        <x:v>50</x:v>
      </x:c>
      <x:c r="H2948" s="0" t="s">
        <x:v>50</x:v>
      </x:c>
      <x:c r="I2948" s="0" t="s">
        <x:v>51</x:v>
      </x:c>
      <x:c r="J2948" s="0">
        <x:v>0.044</x:v>
      </x:c>
    </x:row>
    <x:row r="2949" spans="1:10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97</x:v>
      </x:c>
      <x:c r="F2949" s="0" t="s">
        <x:v>98</x:v>
      </x:c>
      <x:c r="G2949" s="0" t="s">
        <x:v>52</x:v>
      </x:c>
      <x:c r="H2949" s="0" t="s">
        <x:v>52</x:v>
      </x:c>
      <x:c r="I2949" s="0" t="s">
        <x:v>51</x:v>
      </x:c>
      <x:c r="J2949" s="0">
        <x:v>0.048</x:v>
      </x:c>
    </x:row>
    <x:row r="2950" spans="1:10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99</x:v>
      </x:c>
      <x:c r="F2950" s="0" t="s">
        <x:v>100</x:v>
      </x:c>
      <x:c r="G2950" s="0" t="s">
        <x:v>50</x:v>
      </x:c>
      <x:c r="H2950" s="0" t="s">
        <x:v>50</x:v>
      </x:c>
      <x:c r="I2950" s="0" t="s">
        <x:v>51</x:v>
      </x:c>
      <x:c r="J2950" s="0">
        <x:v>0.007</x:v>
      </x:c>
    </x:row>
    <x:row r="2951" spans="1:10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99</x:v>
      </x:c>
      <x:c r="F2951" s="0" t="s">
        <x:v>100</x:v>
      </x:c>
      <x:c r="G2951" s="0" t="s">
        <x:v>52</x:v>
      </x:c>
      <x:c r="H2951" s="0" t="s">
        <x:v>52</x:v>
      </x:c>
      <x:c r="I2951" s="0" t="s">
        <x:v>51</x:v>
      </x:c>
      <x:c r="J2951" s="0">
        <x:v>0.003</x:v>
      </x:c>
    </x:row>
    <x:row r="2952" spans="1:10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101</x:v>
      </x:c>
      <x:c r="F2952" s="0" t="s">
        <x:v>102</x:v>
      </x:c>
      <x:c r="G2952" s="0" t="s">
        <x:v>50</x:v>
      </x:c>
      <x:c r="H2952" s="0" t="s">
        <x:v>50</x:v>
      </x:c>
      <x:c r="I2952" s="0" t="s">
        <x:v>51</x:v>
      </x:c>
      <x:c r="J2952" s="0">
        <x:v>1.019</x:v>
      </x:c>
    </x:row>
    <x:row r="2953" spans="1:10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101</x:v>
      </x:c>
      <x:c r="F2953" s="0" t="s">
        <x:v>102</x:v>
      </x:c>
      <x:c r="G2953" s="0" t="s">
        <x:v>52</x:v>
      </x:c>
      <x:c r="H2953" s="0" t="s">
        <x:v>52</x:v>
      </x:c>
      <x:c r="I2953" s="0" t="s">
        <x:v>51</x:v>
      </x:c>
      <x:c r="J2953" s="0">
        <x:v>1.021</x:v>
      </x:c>
    </x:row>
    <x:row r="2954" spans="1:10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103</x:v>
      </x:c>
      <x:c r="F2954" s="0" t="s">
        <x:v>104</x:v>
      </x:c>
      <x:c r="G2954" s="0" t="s">
        <x:v>50</x:v>
      </x:c>
      <x:c r="H2954" s="0" t="s">
        <x:v>50</x:v>
      </x:c>
      <x:c r="I2954" s="0" t="s">
        <x:v>51</x:v>
      </x:c>
      <x:c r="J2954" s="0">
        <x:v>0.007</x:v>
      </x:c>
    </x:row>
    <x:row r="2955" spans="1:10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103</x:v>
      </x:c>
      <x:c r="F2955" s="0" t="s">
        <x:v>104</x:v>
      </x:c>
      <x:c r="G2955" s="0" t="s">
        <x:v>52</x:v>
      </x:c>
      <x:c r="H2955" s="0" t="s">
        <x:v>52</x:v>
      </x:c>
      <x:c r="I2955" s="0" t="s">
        <x:v>51</x:v>
      </x:c>
      <x:c r="J2955" s="0">
        <x:v>0.006</x:v>
      </x:c>
    </x:row>
    <x:row r="2956" spans="1:10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105</x:v>
      </x:c>
      <x:c r="F2956" s="0" t="s">
        <x:v>106</x:v>
      </x:c>
      <x:c r="G2956" s="0" t="s">
        <x:v>50</x:v>
      </x:c>
      <x:c r="H2956" s="0" t="s">
        <x:v>50</x:v>
      </x:c>
      <x:c r="I2956" s="0" t="s">
        <x:v>51</x:v>
      </x:c>
      <x:c r="J2956" s="0">
        <x:v>0.012</x:v>
      </x:c>
    </x:row>
    <x:row r="2957" spans="1:10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105</x:v>
      </x:c>
      <x:c r="F2957" s="0" t="s">
        <x:v>106</x:v>
      </x:c>
      <x:c r="G2957" s="0" t="s">
        <x:v>52</x:v>
      </x:c>
      <x:c r="H2957" s="0" t="s">
        <x:v>52</x:v>
      </x:c>
      <x:c r="I2957" s="0" t="s">
        <x:v>51</x:v>
      </x:c>
      <x:c r="J2957" s="0">
        <x:v>0.008</x:v>
      </x:c>
    </x:row>
    <x:row r="2958" spans="1:10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107</x:v>
      </x:c>
      <x:c r="F2958" s="0" t="s">
        <x:v>108</x:v>
      </x:c>
      <x:c r="G2958" s="0" t="s">
        <x:v>50</x:v>
      </x:c>
      <x:c r="H2958" s="0" t="s">
        <x:v>50</x:v>
      </x:c>
      <x:c r="I2958" s="0" t="s">
        <x:v>51</x:v>
      </x:c>
      <x:c r="J2958" s="0">
        <x:v>0.01</x:v>
      </x:c>
    </x:row>
    <x:row r="2959" spans="1:10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107</x:v>
      </x:c>
      <x:c r="F2959" s="0" t="s">
        <x:v>108</x:v>
      </x:c>
      <x:c r="G2959" s="0" t="s">
        <x:v>52</x:v>
      </x:c>
      <x:c r="H2959" s="0" t="s">
        <x:v>52</x:v>
      </x:c>
      <x:c r="I2959" s="0" t="s">
        <x:v>51</x:v>
      </x:c>
      <x:c r="J2959" s="0">
        <x:v>0.011</x:v>
      </x:c>
    </x:row>
    <x:row r="2960" spans="1:10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109</x:v>
      </x:c>
      <x:c r="F2960" s="0" t="s">
        <x:v>110</x:v>
      </x:c>
      <x:c r="G2960" s="0" t="s">
        <x:v>50</x:v>
      </x:c>
      <x:c r="H2960" s="0" t="s">
        <x:v>50</x:v>
      </x:c>
      <x:c r="I2960" s="0" t="s">
        <x:v>51</x:v>
      </x:c>
      <x:c r="J2960" s="0">
        <x:v>0.008</x:v>
      </x:c>
    </x:row>
    <x:row r="2961" spans="1:10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109</x:v>
      </x:c>
      <x:c r="F2961" s="0" t="s">
        <x:v>110</x:v>
      </x:c>
      <x:c r="G2961" s="0" t="s">
        <x:v>52</x:v>
      </x:c>
      <x:c r="H2961" s="0" t="s">
        <x:v>52</x:v>
      </x:c>
      <x:c r="I2961" s="0" t="s">
        <x:v>51</x:v>
      </x:c>
      <x:c r="J2961" s="0">
        <x:v>0.011</x:v>
      </x:c>
    </x:row>
    <x:row r="2962" spans="1:10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111</x:v>
      </x:c>
      <x:c r="F2962" s="0" t="s">
        <x:v>112</x:v>
      </x:c>
      <x:c r="G2962" s="0" t="s">
        <x:v>50</x:v>
      </x:c>
      <x:c r="H2962" s="0" t="s">
        <x:v>50</x:v>
      </x:c>
      <x:c r="I2962" s="0" t="s">
        <x:v>51</x:v>
      </x:c>
      <x:c r="J2962" s="0">
        <x:v>0.009</x:v>
      </x:c>
    </x:row>
    <x:row r="2963" spans="1:10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111</x:v>
      </x:c>
      <x:c r="F2963" s="0" t="s">
        <x:v>112</x:v>
      </x:c>
      <x:c r="G2963" s="0" t="s">
        <x:v>52</x:v>
      </x:c>
      <x:c r="H2963" s="0" t="s">
        <x:v>52</x:v>
      </x:c>
      <x:c r="I2963" s="0" t="s">
        <x:v>51</x:v>
      </x:c>
      <x:c r="J2963" s="0">
        <x:v>0.004</x:v>
      </x:c>
    </x:row>
    <x:row r="2964" spans="1:10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113</x:v>
      </x:c>
      <x:c r="F2964" s="0" t="s">
        <x:v>114</x:v>
      </x:c>
      <x:c r="G2964" s="0" t="s">
        <x:v>50</x:v>
      </x:c>
      <x:c r="H2964" s="0" t="s">
        <x:v>50</x:v>
      </x:c>
      <x:c r="I2964" s="0" t="s">
        <x:v>51</x:v>
      </x:c>
      <x:c r="J2964" s="0">
        <x:v>0.01</x:v>
      </x:c>
    </x:row>
    <x:row r="2965" spans="1:10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113</x:v>
      </x:c>
      <x:c r="F2965" s="0" t="s">
        <x:v>114</x:v>
      </x:c>
      <x:c r="G2965" s="0" t="s">
        <x:v>52</x:v>
      </x:c>
      <x:c r="H2965" s="0" t="s">
        <x:v>52</x:v>
      </x:c>
      <x:c r="I2965" s="0" t="s">
        <x:v>51</x:v>
      </x:c>
      <x:c r="J2965" s="0">
        <x:v>0.005</x:v>
      </x:c>
    </x:row>
    <x:row r="2966" spans="1:10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115</x:v>
      </x:c>
      <x:c r="F2966" s="0" t="s">
        <x:v>116</x:v>
      </x:c>
      <x:c r="G2966" s="0" t="s">
        <x:v>50</x:v>
      </x:c>
      <x:c r="H2966" s="0" t="s">
        <x:v>50</x:v>
      </x:c>
      <x:c r="I2966" s="0" t="s">
        <x:v>51</x:v>
      </x:c>
      <x:c r="J2966" s="0">
        <x:v>0.024</x:v>
      </x:c>
    </x:row>
    <x:row r="2967" spans="1:10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115</x:v>
      </x:c>
      <x:c r="F2967" s="0" t="s">
        <x:v>116</x:v>
      </x:c>
      <x:c r="G2967" s="0" t="s">
        <x:v>52</x:v>
      </x:c>
      <x:c r="H2967" s="0" t="s">
        <x:v>52</x:v>
      </x:c>
      <x:c r="I2967" s="0" t="s">
        <x:v>51</x:v>
      </x:c>
      <x:c r="J2967" s="0">
        <x:v>0.01</x:v>
      </x:c>
    </x:row>
    <x:row r="2968" spans="1:10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117</x:v>
      </x:c>
      <x:c r="F2968" s="0" t="s">
        <x:v>118</x:v>
      </x:c>
      <x:c r="G2968" s="0" t="s">
        <x:v>50</x:v>
      </x:c>
      <x:c r="H2968" s="0" t="s">
        <x:v>50</x:v>
      </x:c>
      <x:c r="I2968" s="0" t="s">
        <x:v>51</x:v>
      </x:c>
      <x:c r="J2968" s="0">
        <x:v>0.061</x:v>
      </x:c>
    </x:row>
    <x:row r="2969" spans="1:10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117</x:v>
      </x:c>
      <x:c r="F2969" s="0" t="s">
        <x:v>118</x:v>
      </x:c>
      <x:c r="G2969" s="0" t="s">
        <x:v>52</x:v>
      </x:c>
      <x:c r="H2969" s="0" t="s">
        <x:v>52</x:v>
      </x:c>
      <x:c r="I2969" s="0" t="s">
        <x:v>51</x:v>
      </x:c>
      <x:c r="J2969" s="0">
        <x:v>0.039</x:v>
      </x:c>
    </x:row>
    <x:row r="2970" spans="1:10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119</x:v>
      </x:c>
      <x:c r="F2970" s="0" t="s">
        <x:v>120</x:v>
      </x:c>
      <x:c r="G2970" s="0" t="s">
        <x:v>50</x:v>
      </x:c>
      <x:c r="H2970" s="0" t="s">
        <x:v>50</x:v>
      </x:c>
      <x:c r="I2970" s="0" t="s">
        <x:v>51</x:v>
      </x:c>
      <x:c r="J2970" s="0">
        <x:v>0.009</x:v>
      </x:c>
    </x:row>
    <x:row r="2971" spans="1:10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119</x:v>
      </x:c>
      <x:c r="F2971" s="0" t="s">
        <x:v>120</x:v>
      </x:c>
      <x:c r="G2971" s="0" t="s">
        <x:v>52</x:v>
      </x:c>
      <x:c r="H2971" s="0" t="s">
        <x:v>52</x:v>
      </x:c>
      <x:c r="I2971" s="0" t="s">
        <x:v>51</x:v>
      </x:c>
      <x:c r="J2971" s="0">
        <x:v>0.002</x:v>
      </x:c>
    </x:row>
    <x:row r="2972" spans="1:10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121</x:v>
      </x:c>
      <x:c r="F2972" s="0" t="s">
        <x:v>122</x:v>
      </x:c>
      <x:c r="G2972" s="0" t="s">
        <x:v>50</x:v>
      </x:c>
      <x:c r="H2972" s="0" t="s">
        <x:v>50</x:v>
      </x:c>
      <x:c r="I2972" s="0" t="s">
        <x:v>51</x:v>
      </x:c>
      <x:c r="J2972" s="0">
        <x:v>0.061</x:v>
      </x:c>
    </x:row>
    <x:row r="2973" spans="1:10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121</x:v>
      </x:c>
      <x:c r="F2973" s="0" t="s">
        <x:v>122</x:v>
      </x:c>
      <x:c r="G2973" s="0" t="s">
        <x:v>52</x:v>
      </x:c>
      <x:c r="H2973" s="0" t="s">
        <x:v>52</x:v>
      </x:c>
      <x:c r="I2973" s="0" t="s">
        <x:v>51</x:v>
      </x:c>
      <x:c r="J2973" s="0">
        <x:v>0.079</x:v>
      </x:c>
    </x:row>
    <x:row r="2974" spans="1:10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123</x:v>
      </x:c>
      <x:c r="F2974" s="0" t="s">
        <x:v>124</x:v>
      </x:c>
      <x:c r="G2974" s="0" t="s">
        <x:v>50</x:v>
      </x:c>
      <x:c r="H2974" s="0" t="s">
        <x:v>50</x:v>
      </x:c>
      <x:c r="I2974" s="0" t="s">
        <x:v>51</x:v>
      </x:c>
      <x:c r="J2974" s="0">
        <x:v>0.003</x:v>
      </x:c>
    </x:row>
    <x:row r="2975" spans="1:10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123</x:v>
      </x:c>
      <x:c r="F2975" s="0" t="s">
        <x:v>124</x:v>
      </x:c>
      <x:c r="G2975" s="0" t="s">
        <x:v>52</x:v>
      </x:c>
      <x:c r="H2975" s="0" t="s">
        <x:v>52</x:v>
      </x:c>
      <x:c r="I2975" s="0" t="s">
        <x:v>51</x:v>
      </x:c>
      <x:c r="J2975" s="0">
        <x:v>0.003</x:v>
      </x:c>
    </x:row>
    <x:row r="2976" spans="1:10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125</x:v>
      </x:c>
      <x:c r="F2976" s="0" t="s">
        <x:v>126</x:v>
      </x:c>
      <x:c r="G2976" s="0" t="s">
        <x:v>50</x:v>
      </x:c>
      <x:c r="H2976" s="0" t="s">
        <x:v>50</x:v>
      </x:c>
      <x:c r="I2976" s="0" t="s">
        <x:v>51</x:v>
      </x:c>
      <x:c r="J2976" s="0">
        <x:v>0.002</x:v>
      </x:c>
    </x:row>
    <x:row r="2977" spans="1:10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125</x:v>
      </x:c>
      <x:c r="F2977" s="0" t="s">
        <x:v>126</x:v>
      </x:c>
      <x:c r="G2977" s="0" t="s">
        <x:v>52</x:v>
      </x:c>
      <x:c r="H2977" s="0" t="s">
        <x:v>52</x:v>
      </x:c>
      <x:c r="I2977" s="0" t="s">
        <x:v>51</x:v>
      </x:c>
      <x:c r="J2977" s="0">
        <x:v>0.005</x:v>
      </x:c>
    </x:row>
    <x:row r="2978" spans="1:10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127</x:v>
      </x:c>
      <x:c r="F2978" s="0" t="s">
        <x:v>128</x:v>
      </x:c>
      <x:c r="G2978" s="0" t="s">
        <x:v>50</x:v>
      </x:c>
      <x:c r="H2978" s="0" t="s">
        <x:v>50</x:v>
      </x:c>
      <x:c r="I2978" s="0" t="s">
        <x:v>51</x:v>
      </x:c>
      <x:c r="J2978" s="0">
        <x:v>0.008</x:v>
      </x:c>
    </x:row>
    <x:row r="2979" spans="1:10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127</x:v>
      </x:c>
      <x:c r="F2979" s="0" t="s">
        <x:v>128</x:v>
      </x:c>
      <x:c r="G2979" s="0" t="s">
        <x:v>52</x:v>
      </x:c>
      <x:c r="H2979" s="0" t="s">
        <x:v>52</x:v>
      </x:c>
      <x:c r="I2979" s="0" t="s">
        <x:v>51</x:v>
      </x:c>
      <x:c r="J2979" s="0">
        <x:v>0.012</x:v>
      </x:c>
    </x:row>
    <x:row r="2980" spans="1:10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129</x:v>
      </x:c>
      <x:c r="F2980" s="0" t="s">
        <x:v>130</x:v>
      </x:c>
      <x:c r="G2980" s="0" t="s">
        <x:v>50</x:v>
      </x:c>
      <x:c r="H2980" s="0" t="s">
        <x:v>50</x:v>
      </x:c>
      <x:c r="I2980" s="0" t="s">
        <x:v>51</x:v>
      </x:c>
      <x:c r="J2980" s="0">
        <x:v>0.002</x:v>
      </x:c>
    </x:row>
    <x:row r="2981" spans="1:10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129</x:v>
      </x:c>
      <x:c r="F2981" s="0" t="s">
        <x:v>130</x:v>
      </x:c>
      <x:c r="G2981" s="0" t="s">
        <x:v>52</x:v>
      </x:c>
      <x:c r="H2981" s="0" t="s">
        <x:v>52</x:v>
      </x:c>
      <x:c r="I2981" s="0" t="s">
        <x:v>51</x:v>
      </x:c>
      <x:c r="J2981" s="0">
        <x:v>0.001</x:v>
      </x:c>
    </x:row>
    <x:row r="2982" spans="1:10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131</x:v>
      </x:c>
      <x:c r="F2982" s="0" t="s">
        <x:v>132</x:v>
      </x:c>
      <x:c r="G2982" s="0" t="s">
        <x:v>50</x:v>
      </x:c>
      <x:c r="H2982" s="0" t="s">
        <x:v>50</x:v>
      </x:c>
      <x:c r="I2982" s="0" t="s">
        <x:v>51</x:v>
      </x:c>
      <x:c r="J2982" s="0">
        <x:v>0.015</x:v>
      </x:c>
    </x:row>
    <x:row r="2983" spans="1:10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131</x:v>
      </x:c>
      <x:c r="F2983" s="0" t="s">
        <x:v>132</x:v>
      </x:c>
      <x:c r="G2983" s="0" t="s">
        <x:v>52</x:v>
      </x:c>
      <x:c r="H2983" s="0" t="s">
        <x:v>52</x:v>
      </x:c>
      <x:c r="I2983" s="0" t="s">
        <x:v>51</x:v>
      </x:c>
      <x:c r="J2983" s="0">
        <x:v>0.004</x:v>
      </x:c>
    </x:row>
    <x:row r="2984" spans="1:10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133</x:v>
      </x:c>
      <x:c r="F2984" s="0" t="s">
        <x:v>134</x:v>
      </x:c>
      <x:c r="G2984" s="0" t="s">
        <x:v>50</x:v>
      </x:c>
      <x:c r="H2984" s="0" t="s">
        <x:v>50</x:v>
      </x:c>
      <x:c r="I2984" s="0" t="s">
        <x:v>51</x:v>
      </x:c>
      <x:c r="J2984" s="0">
        <x:v>0.004</x:v>
      </x:c>
    </x:row>
    <x:row r="2985" spans="1:10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133</x:v>
      </x:c>
      <x:c r="F2985" s="0" t="s">
        <x:v>134</x:v>
      </x:c>
      <x:c r="G2985" s="0" t="s">
        <x:v>52</x:v>
      </x:c>
      <x:c r="H2985" s="0" t="s">
        <x:v>52</x:v>
      </x:c>
      <x:c r="I2985" s="0" t="s">
        <x:v>51</x:v>
      </x:c>
      <x:c r="J2985" s="0">
        <x:v>0.002</x:v>
      </x:c>
    </x:row>
    <x:row r="2986" spans="1:10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135</x:v>
      </x:c>
      <x:c r="F2986" s="0" t="s">
        <x:v>136</x:v>
      </x:c>
      <x:c r="G2986" s="0" t="s">
        <x:v>50</x:v>
      </x:c>
      <x:c r="H2986" s="0" t="s">
        <x:v>50</x:v>
      </x:c>
      <x:c r="I2986" s="0" t="s">
        <x:v>51</x:v>
      </x:c>
      <x:c r="J2986" s="0">
        <x:v>0.013</x:v>
      </x:c>
    </x:row>
    <x:row r="2987" spans="1:10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135</x:v>
      </x:c>
      <x:c r="F2987" s="0" t="s">
        <x:v>136</x:v>
      </x:c>
      <x:c r="G2987" s="0" t="s">
        <x:v>52</x:v>
      </x:c>
      <x:c r="H2987" s="0" t="s">
        <x:v>52</x:v>
      </x:c>
      <x:c r="I2987" s="0" t="s">
        <x:v>51</x:v>
      </x:c>
      <x:c r="J2987" s="0">
        <x:v>0.001</x:v>
      </x:c>
    </x:row>
    <x:row r="2988" spans="1:10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137</x:v>
      </x:c>
      <x:c r="F2988" s="0" t="s">
        <x:v>138</x:v>
      </x:c>
      <x:c r="G2988" s="0" t="s">
        <x:v>50</x:v>
      </x:c>
      <x:c r="H2988" s="0" t="s">
        <x:v>50</x:v>
      </x:c>
      <x:c r="I2988" s="0" t="s">
        <x:v>51</x:v>
      </x:c>
      <x:c r="J2988" s="0">
        <x:v>0.005</x:v>
      </x:c>
    </x:row>
    <x:row r="2989" spans="1:10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137</x:v>
      </x:c>
      <x:c r="F2989" s="0" t="s">
        <x:v>138</x:v>
      </x:c>
      <x:c r="G2989" s="0" t="s">
        <x:v>52</x:v>
      </x:c>
      <x:c r="H2989" s="0" t="s">
        <x:v>52</x:v>
      </x:c>
      <x:c r="I2989" s="0" t="s">
        <x:v>51</x:v>
      </x:c>
      <x:c r="J2989" s="0">
        <x:v>0.001</x:v>
      </x:c>
    </x:row>
    <x:row r="2990" spans="1:10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139</x:v>
      </x:c>
      <x:c r="F2990" s="0" t="s">
        <x:v>140</x:v>
      </x:c>
      <x:c r="G2990" s="0" t="s">
        <x:v>50</x:v>
      </x:c>
      <x:c r="H2990" s="0" t="s">
        <x:v>50</x:v>
      </x:c>
      <x:c r="I2990" s="0" t="s">
        <x:v>51</x:v>
      </x:c>
      <x:c r="J2990" s="0">
        <x:v>0.026</x:v>
      </x:c>
    </x:row>
    <x:row r="2991" spans="1:10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139</x:v>
      </x:c>
      <x:c r="F2991" s="0" t="s">
        <x:v>140</x:v>
      </x:c>
      <x:c r="G2991" s="0" t="s">
        <x:v>52</x:v>
      </x:c>
      <x:c r="H2991" s="0" t="s">
        <x:v>52</x:v>
      </x:c>
      <x:c r="I2991" s="0" t="s">
        <x:v>51</x:v>
      </x:c>
      <x:c r="J2991" s="0">
        <x:v>0.006</x:v>
      </x:c>
    </x:row>
    <x:row r="2992" spans="1:10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141</x:v>
      </x:c>
      <x:c r="F2992" s="0" t="s">
        <x:v>142</x:v>
      </x:c>
      <x:c r="G2992" s="0" t="s">
        <x:v>50</x:v>
      </x:c>
      <x:c r="H2992" s="0" t="s">
        <x:v>50</x:v>
      </x:c>
      <x:c r="I2992" s="0" t="s">
        <x:v>51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141</x:v>
      </x:c>
      <x:c r="F2993" s="0" t="s">
        <x:v>142</x:v>
      </x:c>
      <x:c r="G2993" s="0" t="s">
        <x:v>52</x:v>
      </x:c>
      <x:c r="H2993" s="0" t="s">
        <x:v>52</x:v>
      </x:c>
      <x:c r="I2993" s="0" t="s">
        <x:v>51</x:v>
      </x:c>
      <x:c r="J2993" s="0">
        <x:v>0.003</x:v>
      </x:c>
    </x:row>
    <x:row r="2994" spans="1:10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143</x:v>
      </x:c>
      <x:c r="F2994" s="0" t="s">
        <x:v>144</x:v>
      </x:c>
      <x:c r="G2994" s="0" t="s">
        <x:v>50</x:v>
      </x:c>
      <x:c r="H2994" s="0" t="s">
        <x:v>50</x:v>
      </x:c>
      <x:c r="I2994" s="0" t="s">
        <x:v>51</x:v>
      </x:c>
      <x:c r="J2994" s="0">
        <x:v>0.004</x:v>
      </x:c>
    </x:row>
    <x:row r="2995" spans="1:10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143</x:v>
      </x:c>
      <x:c r="F2995" s="0" t="s">
        <x:v>144</x:v>
      </x:c>
      <x:c r="G2995" s="0" t="s">
        <x:v>52</x:v>
      </x:c>
      <x:c r="H2995" s="0" t="s">
        <x:v>52</x:v>
      </x:c>
      <x:c r="I2995" s="0" t="s">
        <x:v>51</x:v>
      </x:c>
      <x:c r="J2995" s="0">
        <x:v>0.002</x:v>
      </x:c>
    </x:row>
    <x:row r="2996" spans="1:10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145</x:v>
      </x:c>
      <x:c r="F2996" s="0" t="s">
        <x:v>146</x:v>
      </x:c>
      <x:c r="G2996" s="0" t="s">
        <x:v>50</x:v>
      </x:c>
      <x:c r="H2996" s="0" t="s">
        <x:v>50</x:v>
      </x:c>
      <x:c r="I2996" s="0" t="s">
        <x:v>51</x:v>
      </x:c>
      <x:c r="J2996" s="0">
        <x:v>0.013</x:v>
      </x:c>
    </x:row>
    <x:row r="2997" spans="1:10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145</x:v>
      </x:c>
      <x:c r="F2997" s="0" t="s">
        <x:v>146</x:v>
      </x:c>
      <x:c r="G2997" s="0" t="s">
        <x:v>52</x:v>
      </x:c>
      <x:c r="H2997" s="0" t="s">
        <x:v>52</x:v>
      </x:c>
      <x:c r="I2997" s="0" t="s">
        <x:v>51</x:v>
      </x:c>
      <x:c r="J2997" s="0">
        <x:v>0.001</x:v>
      </x:c>
    </x:row>
    <x:row r="2998" spans="1:10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147</x:v>
      </x:c>
      <x:c r="F2998" s="0" t="s">
        <x:v>148</x:v>
      </x:c>
      <x:c r="G2998" s="0" t="s">
        <x:v>50</x:v>
      </x:c>
      <x:c r="H2998" s="0" t="s">
        <x:v>50</x:v>
      </x:c>
      <x:c r="I2998" s="0" t="s">
        <x:v>51</x:v>
      </x:c>
      <x:c r="J2998" s="0">
        <x:v>0.004</x:v>
      </x:c>
    </x:row>
    <x:row r="2999" spans="1:10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147</x:v>
      </x:c>
      <x:c r="F2999" s="0" t="s">
        <x:v>148</x:v>
      </x:c>
      <x:c r="G2999" s="0" t="s">
        <x:v>52</x:v>
      </x:c>
      <x:c r="H2999" s="0" t="s">
        <x:v>52</x:v>
      </x:c>
      <x:c r="I2999" s="0" t="s">
        <x:v>51</x:v>
      </x:c>
      <x:c r="J2999" s="0">
        <x:v>0.005</x:v>
      </x:c>
    </x:row>
    <x:row r="3000" spans="1:10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149</x:v>
      </x:c>
      <x:c r="F3000" s="0" t="s">
        <x:v>150</x:v>
      </x:c>
      <x:c r="G3000" s="0" t="s">
        <x:v>50</x:v>
      </x:c>
      <x:c r="H3000" s="0" t="s">
        <x:v>50</x:v>
      </x:c>
      <x:c r="I3000" s="0" t="s">
        <x:v>51</x:v>
      </x:c>
      <x:c r="J3000" s="0">
        <x:v>0.013</x:v>
      </x:c>
    </x:row>
    <x:row r="3001" spans="1:10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149</x:v>
      </x:c>
      <x:c r="F3001" s="0" t="s">
        <x:v>150</x:v>
      </x:c>
      <x:c r="G3001" s="0" t="s">
        <x:v>52</x:v>
      </x:c>
      <x:c r="H3001" s="0" t="s">
        <x:v>52</x:v>
      </x:c>
      <x:c r="I3001" s="0" t="s">
        <x:v>51</x:v>
      </x:c>
      <x:c r="J3001" s="0">
        <x:v>0.009</x:v>
      </x:c>
    </x:row>
    <x:row r="3002" spans="1:10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151</x:v>
      </x:c>
      <x:c r="F3002" s="0" t="s">
        <x:v>152</x:v>
      </x:c>
      <x:c r="G3002" s="0" t="s">
        <x:v>50</x:v>
      </x:c>
      <x:c r="H3002" s="0" t="s">
        <x:v>50</x:v>
      </x:c>
      <x:c r="I3002" s="0" t="s">
        <x:v>51</x:v>
      </x:c>
      <x:c r="J3002" s="0">
        <x:v>0.014</x:v>
      </x:c>
    </x:row>
    <x:row r="3003" spans="1:10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151</x:v>
      </x:c>
      <x:c r="F3003" s="0" t="s">
        <x:v>152</x:v>
      </x:c>
      <x:c r="G3003" s="0" t="s">
        <x:v>52</x:v>
      </x:c>
      <x:c r="H3003" s="0" t="s">
        <x:v>52</x:v>
      </x:c>
      <x:c r="I3003" s="0" t="s">
        <x:v>51</x:v>
      </x:c>
      <x:c r="J3003" s="0">
        <x:v>0.01</x:v>
      </x:c>
    </x:row>
    <x:row r="3004" spans="1:10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153</x:v>
      </x:c>
      <x:c r="F3004" s="0" t="s">
        <x:v>154</x:v>
      </x:c>
      <x:c r="G3004" s="0" t="s">
        <x:v>50</x:v>
      </x:c>
      <x:c r="H3004" s="0" t="s">
        <x:v>50</x:v>
      </x:c>
      <x:c r="I3004" s="0" t="s">
        <x:v>51</x:v>
      </x:c>
      <x:c r="J3004" s="0">
        <x:v>0.004</x:v>
      </x:c>
    </x:row>
    <x:row r="3005" spans="1:10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153</x:v>
      </x:c>
      <x:c r="F3005" s="0" t="s">
        <x:v>154</x:v>
      </x:c>
      <x:c r="G3005" s="0" t="s">
        <x:v>52</x:v>
      </x:c>
      <x:c r="H3005" s="0" t="s">
        <x:v>52</x:v>
      </x:c>
      <x:c r="I3005" s="0" t="s">
        <x:v>51</x:v>
      </x:c>
      <x:c r="J3005" s="0">
        <x:v>0.001</x:v>
      </x:c>
    </x:row>
    <x:row r="3006" spans="1:10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155</x:v>
      </x:c>
      <x:c r="F3006" s="0" t="s">
        <x:v>156</x:v>
      </x:c>
      <x:c r="G3006" s="0" t="s">
        <x:v>50</x:v>
      </x:c>
      <x:c r="H3006" s="0" t="s">
        <x:v>50</x:v>
      </x:c>
      <x:c r="I3006" s="0" t="s">
        <x:v>51</x:v>
      </x:c>
      <x:c r="J3006" s="0">
        <x:v>0.008</x:v>
      </x:c>
    </x:row>
    <x:row r="3007" spans="1:10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155</x:v>
      </x:c>
      <x:c r="F3007" s="0" t="s">
        <x:v>156</x:v>
      </x:c>
      <x:c r="G3007" s="0" t="s">
        <x:v>52</x:v>
      </x:c>
      <x:c r="H3007" s="0" t="s">
        <x:v>52</x:v>
      </x:c>
      <x:c r="I3007" s="0" t="s">
        <x:v>51</x:v>
      </x:c>
      <x:c r="J3007" s="0">
        <x:v>0.008</x:v>
      </x:c>
    </x:row>
    <x:row r="3008" spans="1:10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157</x:v>
      </x:c>
      <x:c r="F3008" s="0" t="s">
        <x:v>158</x:v>
      </x:c>
      <x:c r="G3008" s="0" t="s">
        <x:v>50</x:v>
      </x:c>
      <x:c r="H3008" s="0" t="s">
        <x:v>50</x:v>
      </x:c>
      <x:c r="I3008" s="0" t="s">
        <x:v>51</x:v>
      </x:c>
      <x:c r="J3008" s="0">
        <x:v>0.008</x:v>
      </x:c>
    </x:row>
    <x:row r="3009" spans="1:10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157</x:v>
      </x:c>
      <x:c r="F3009" s="0" t="s">
        <x:v>158</x:v>
      </x:c>
      <x:c r="G3009" s="0" t="s">
        <x:v>52</x:v>
      </x:c>
      <x:c r="H3009" s="0" t="s">
        <x:v>52</x:v>
      </x:c>
      <x:c r="I3009" s="0" t="s">
        <x:v>51</x:v>
      </x:c>
      <x:c r="J3009" s="0">
        <x:v>0.002</x:v>
      </x:c>
    </x:row>
    <x:row r="3010" spans="1:10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159</x:v>
      </x:c>
      <x:c r="F3010" s="0" t="s">
        <x:v>160</x:v>
      </x:c>
      <x:c r="G3010" s="0" t="s">
        <x:v>50</x:v>
      </x:c>
      <x:c r="H3010" s="0" t="s">
        <x:v>50</x:v>
      </x:c>
      <x:c r="I3010" s="0" t="s">
        <x:v>51</x:v>
      </x:c>
      <x:c r="J3010" s="0">
        <x:v>0.022</x:v>
      </x:c>
    </x:row>
    <x:row r="3011" spans="1:10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159</x:v>
      </x:c>
      <x:c r="F3011" s="0" t="s">
        <x:v>160</x:v>
      </x:c>
      <x:c r="G3011" s="0" t="s">
        <x:v>52</x:v>
      </x:c>
      <x:c r="H3011" s="0" t="s">
        <x:v>52</x:v>
      </x:c>
      <x:c r="I3011" s="0" t="s">
        <x:v>51</x:v>
      </x:c>
      <x:c r="J3011" s="0">
        <x:v>0.02</x:v>
      </x:c>
    </x:row>
    <x:row r="3012" spans="1:10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161</x:v>
      </x:c>
      <x:c r="F3012" s="0" t="s">
        <x:v>162</x:v>
      </x:c>
      <x:c r="G3012" s="0" t="s">
        <x:v>50</x:v>
      </x:c>
      <x:c r="H3012" s="0" t="s">
        <x:v>50</x:v>
      </x:c>
      <x:c r="I3012" s="0" t="s">
        <x:v>51</x:v>
      </x:c>
      <x:c r="J3012" s="0">
        <x:v>0.03</x:v>
      </x:c>
    </x:row>
    <x:row r="3013" spans="1:10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161</x:v>
      </x:c>
      <x:c r="F3013" s="0" t="s">
        <x:v>162</x:v>
      </x:c>
      <x:c r="G3013" s="0" t="s">
        <x:v>52</x:v>
      </x:c>
      <x:c r="H3013" s="0" t="s">
        <x:v>52</x:v>
      </x:c>
      <x:c r="I3013" s="0" t="s">
        <x:v>51</x:v>
      </x:c>
      <x:c r="J3013" s="0">
        <x:v>0.012</x:v>
      </x:c>
    </x:row>
    <x:row r="3014" spans="1:10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163</x:v>
      </x:c>
      <x:c r="F3014" s="0" t="s">
        <x:v>164</x:v>
      </x:c>
      <x:c r="G3014" s="0" t="s">
        <x:v>50</x:v>
      </x:c>
      <x:c r="H3014" s="0" t="s">
        <x:v>50</x:v>
      </x:c>
      <x:c r="I3014" s="0" t="s">
        <x:v>51</x:v>
      </x:c>
      <x:c r="J3014" s="0">
        <x:v>0.019</x:v>
      </x:c>
    </x:row>
    <x:row r="3015" spans="1:10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163</x:v>
      </x:c>
      <x:c r="F3015" s="0" t="s">
        <x:v>164</x:v>
      </x:c>
      <x:c r="G3015" s="0" t="s">
        <x:v>52</x:v>
      </x:c>
      <x:c r="H3015" s="0" t="s">
        <x:v>52</x:v>
      </x:c>
      <x:c r="I3015" s="0" t="s">
        <x:v>51</x:v>
      </x:c>
      <x:c r="J3015" s="0">
        <x:v>0.005</x:v>
      </x:c>
    </x:row>
    <x:row r="3016" spans="1:10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165</x:v>
      </x:c>
      <x:c r="F3016" s="0" t="s">
        <x:v>166</x:v>
      </x:c>
      <x:c r="G3016" s="0" t="s">
        <x:v>50</x:v>
      </x:c>
      <x:c r="H3016" s="0" t="s">
        <x:v>50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165</x:v>
      </x:c>
      <x:c r="F3017" s="0" t="s">
        <x:v>166</x:v>
      </x:c>
      <x:c r="G3017" s="0" t="s">
        <x:v>52</x:v>
      </x:c>
      <x:c r="H3017" s="0" t="s">
        <x:v>52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48</x:v>
      </x:c>
      <x:c r="F3018" s="0" t="s">
        <x:v>49</x:v>
      </x:c>
      <x:c r="G3018" s="0" t="s">
        <x:v>50</x:v>
      </x:c>
      <x:c r="H3018" s="0" t="s">
        <x:v>50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48</x:v>
      </x:c>
      <x:c r="F3019" s="0" t="s">
        <x:v>49</x:v>
      </x:c>
      <x:c r="G3019" s="0" t="s">
        <x:v>52</x:v>
      </x:c>
      <x:c r="H3019" s="0" t="s">
        <x:v>52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53</x:v>
      </x:c>
      <x:c r="F3020" s="0" t="s">
        <x:v>54</x:v>
      </x:c>
      <x:c r="G3020" s="0" t="s">
        <x:v>50</x:v>
      </x:c>
      <x:c r="H3020" s="0" t="s">
        <x:v>50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53</x:v>
      </x:c>
      <x:c r="F3021" s="0" t="s">
        <x:v>54</x:v>
      </x:c>
      <x:c r="G3021" s="0" t="s">
        <x:v>52</x:v>
      </x:c>
      <x:c r="H3021" s="0" t="s">
        <x:v>52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55</x:v>
      </x:c>
      <x:c r="F3022" s="0" t="s">
        <x:v>56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55</x:v>
      </x:c>
      <x:c r="F3023" s="0" t="s">
        <x:v>56</x:v>
      </x:c>
      <x:c r="G3023" s="0" t="s">
        <x:v>52</x:v>
      </x:c>
      <x:c r="H3023" s="0" t="s">
        <x:v>52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57</x:v>
      </x:c>
      <x:c r="F3024" s="0" t="s">
        <x:v>58</x:v>
      </x:c>
      <x:c r="G3024" s="0" t="s">
        <x:v>50</x:v>
      </x:c>
      <x:c r="H3024" s="0" t="s">
        <x:v>50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57</x:v>
      </x:c>
      <x:c r="F3025" s="0" t="s">
        <x:v>58</x:v>
      </x:c>
      <x:c r="G3025" s="0" t="s">
        <x:v>52</x:v>
      </x:c>
      <x:c r="H3025" s="0" t="s">
        <x:v>52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59</x:v>
      </x:c>
      <x:c r="F3026" s="0" t="s">
        <x:v>60</x:v>
      </x:c>
      <x:c r="G3026" s="0" t="s">
        <x:v>50</x:v>
      </x:c>
      <x:c r="H3026" s="0" t="s">
        <x:v>50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59</x:v>
      </x:c>
      <x:c r="F3027" s="0" t="s">
        <x:v>60</x:v>
      </x:c>
      <x:c r="G3027" s="0" t="s">
        <x:v>52</x:v>
      </x:c>
      <x:c r="H3027" s="0" t="s">
        <x:v>52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61</x:v>
      </x:c>
      <x:c r="F3028" s="0" t="s">
        <x:v>62</x:v>
      </x:c>
      <x:c r="G3028" s="0" t="s">
        <x:v>50</x:v>
      </x:c>
      <x:c r="H3028" s="0" t="s">
        <x:v>50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61</x:v>
      </x:c>
      <x:c r="F3029" s="0" t="s">
        <x:v>62</x:v>
      </x:c>
      <x:c r="G3029" s="0" t="s">
        <x:v>52</x:v>
      </x:c>
      <x:c r="H3029" s="0" t="s">
        <x:v>52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50</x:v>
      </x:c>
      <x:c r="H3030" s="0" t="s">
        <x:v>50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52</x:v>
      </x:c>
      <x:c r="H3031" s="0" t="s">
        <x:v>52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52</x:v>
      </x:c>
      <x:c r="H3033" s="0" t="s">
        <x:v>52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67</x:v>
      </x:c>
      <x:c r="F3034" s="0" t="s">
        <x:v>68</x:v>
      </x:c>
      <x:c r="G3034" s="0" t="s">
        <x:v>50</x:v>
      </x:c>
      <x:c r="H3034" s="0" t="s">
        <x:v>50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52</x:v>
      </x:c>
      <x:c r="H3035" s="0" t="s">
        <x:v>52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69</x:v>
      </x:c>
      <x:c r="F3036" s="0" t="s">
        <x:v>70</x:v>
      </x:c>
      <x:c r="G3036" s="0" t="s">
        <x:v>50</x:v>
      </x:c>
      <x:c r="H3036" s="0" t="s">
        <x:v>50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69</x:v>
      </x:c>
      <x:c r="F3037" s="0" t="s">
        <x:v>70</x:v>
      </x:c>
      <x:c r="G3037" s="0" t="s">
        <x:v>52</x:v>
      </x:c>
      <x:c r="H3037" s="0" t="s">
        <x:v>52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71</x:v>
      </x:c>
      <x:c r="F3038" s="0" t="s">
        <x:v>72</x:v>
      </x:c>
      <x:c r="G3038" s="0" t="s">
        <x:v>50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71</x:v>
      </x:c>
      <x:c r="F3039" s="0" t="s">
        <x:v>72</x:v>
      </x:c>
      <x:c r="G3039" s="0" t="s">
        <x:v>52</x:v>
      </x:c>
      <x:c r="H3039" s="0" t="s">
        <x:v>52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73</x:v>
      </x:c>
      <x:c r="F3040" s="0" t="s">
        <x:v>74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73</x:v>
      </x:c>
      <x:c r="F3041" s="0" t="s">
        <x:v>74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75</x:v>
      </x:c>
      <x:c r="F3042" s="0" t="s">
        <x:v>76</x:v>
      </x:c>
      <x:c r="G3042" s="0" t="s">
        <x:v>50</x:v>
      </x:c>
      <x:c r="H3042" s="0" t="s">
        <x:v>50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75</x:v>
      </x:c>
      <x:c r="F3043" s="0" t="s">
        <x:v>76</x:v>
      </x:c>
      <x:c r="G3043" s="0" t="s">
        <x:v>52</x:v>
      </x:c>
      <x:c r="H3043" s="0" t="s">
        <x:v>52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77</x:v>
      </x:c>
      <x:c r="F3044" s="0" t="s">
        <x:v>78</x:v>
      </x:c>
      <x:c r="G3044" s="0" t="s">
        <x:v>50</x:v>
      </x:c>
      <x:c r="H3044" s="0" t="s">
        <x:v>50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77</x:v>
      </x:c>
      <x:c r="F3045" s="0" t="s">
        <x:v>78</x:v>
      </x:c>
      <x:c r="G3045" s="0" t="s">
        <x:v>52</x:v>
      </x:c>
      <x:c r="H3045" s="0" t="s">
        <x:v>52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79</x:v>
      </x:c>
      <x:c r="F3046" s="0" t="s">
        <x:v>80</x:v>
      </x:c>
      <x:c r="G3046" s="0" t="s">
        <x:v>50</x:v>
      </x:c>
      <x:c r="H3046" s="0" t="s">
        <x:v>50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79</x:v>
      </x:c>
      <x:c r="F3047" s="0" t="s">
        <x:v>80</x:v>
      </x:c>
      <x:c r="G3047" s="0" t="s">
        <x:v>52</x:v>
      </x:c>
      <x:c r="H3047" s="0" t="s">
        <x:v>52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81</x:v>
      </x:c>
      <x:c r="F3048" s="0" t="s">
        <x:v>82</x:v>
      </x:c>
      <x:c r="G3048" s="0" t="s">
        <x:v>50</x:v>
      </x:c>
      <x:c r="H3048" s="0" t="s">
        <x:v>50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81</x:v>
      </x:c>
      <x:c r="F3049" s="0" t="s">
        <x:v>82</x:v>
      </x:c>
      <x:c r="G3049" s="0" t="s">
        <x:v>52</x:v>
      </x:c>
      <x:c r="H3049" s="0" t="s">
        <x:v>52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83</x:v>
      </x:c>
      <x:c r="F3050" s="0" t="s">
        <x:v>84</x:v>
      </x:c>
      <x:c r="G3050" s="0" t="s">
        <x:v>50</x:v>
      </x:c>
      <x:c r="H3050" s="0" t="s">
        <x:v>50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83</x:v>
      </x:c>
      <x:c r="F3051" s="0" t="s">
        <x:v>84</x:v>
      </x:c>
      <x:c r="G3051" s="0" t="s">
        <x:v>52</x:v>
      </x:c>
      <x:c r="H3051" s="0" t="s">
        <x:v>52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85</x:v>
      </x:c>
      <x:c r="F3052" s="0" t="s">
        <x:v>86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85</x:v>
      </x:c>
      <x:c r="F3053" s="0" t="s">
        <x:v>86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87</x:v>
      </x:c>
      <x:c r="F3054" s="0" t="s">
        <x:v>88</x:v>
      </x:c>
      <x:c r="G3054" s="0" t="s">
        <x:v>50</x:v>
      </x:c>
      <x:c r="H3054" s="0" t="s">
        <x:v>50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87</x:v>
      </x:c>
      <x:c r="F3055" s="0" t="s">
        <x:v>88</x:v>
      </x:c>
      <x:c r="G3055" s="0" t="s">
        <x:v>52</x:v>
      </x:c>
      <x:c r="H3055" s="0" t="s">
        <x:v>52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89</x:v>
      </x:c>
      <x:c r="F3056" s="0" t="s">
        <x:v>90</x:v>
      </x:c>
      <x:c r="G3056" s="0" t="s">
        <x:v>50</x:v>
      </x:c>
      <x:c r="H3056" s="0" t="s">
        <x:v>50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51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91</x:v>
      </x:c>
      <x:c r="F3058" s="0" t="s">
        <x:v>92</x:v>
      </x:c>
      <x:c r="G3058" s="0" t="s">
        <x:v>50</x:v>
      </x:c>
      <x:c r="H3058" s="0" t="s">
        <x:v>50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91</x:v>
      </x:c>
      <x:c r="F3059" s="0" t="s">
        <x:v>92</x:v>
      </x:c>
      <x:c r="G3059" s="0" t="s">
        <x:v>52</x:v>
      </x:c>
      <x:c r="H3059" s="0" t="s">
        <x:v>52</x:v>
      </x:c>
      <x:c r="I3059" s="0" t="s">
        <x:v>51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93</x:v>
      </x:c>
      <x:c r="F3060" s="0" t="s">
        <x:v>94</x:v>
      </x:c>
      <x:c r="G3060" s="0" t="s">
        <x:v>50</x:v>
      </x:c>
      <x:c r="H3060" s="0" t="s">
        <x:v>50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93</x:v>
      </x:c>
      <x:c r="F3061" s="0" t="s">
        <x:v>94</x:v>
      </x:c>
      <x:c r="G3061" s="0" t="s">
        <x:v>52</x:v>
      </x:c>
      <x:c r="H3061" s="0" t="s">
        <x:v>52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95</x:v>
      </x:c>
      <x:c r="F3062" s="0" t="s">
        <x:v>96</x:v>
      </x:c>
      <x:c r="G3062" s="0" t="s">
        <x:v>50</x:v>
      </x:c>
      <x:c r="H3062" s="0" t="s">
        <x:v>50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95</x:v>
      </x:c>
      <x:c r="F3063" s="0" t="s">
        <x:v>96</x:v>
      </x:c>
      <x:c r="G3063" s="0" t="s">
        <x:v>52</x:v>
      </x:c>
      <x:c r="H3063" s="0" t="s">
        <x:v>52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97</x:v>
      </x:c>
      <x:c r="F3064" s="0" t="s">
        <x:v>98</x:v>
      </x:c>
      <x:c r="G3064" s="0" t="s">
        <x:v>50</x:v>
      </x:c>
      <x:c r="H3064" s="0" t="s">
        <x:v>50</x:v>
      </x:c>
      <x:c r="I3064" s="0" t="s">
        <x:v>51</x:v>
      </x:c>
      <x:c r="J3064" s="0">
        <x:v>0.005</x:v>
      </x:c>
    </x:row>
    <x:row r="3065" spans="1:10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97</x:v>
      </x:c>
      <x:c r="F3065" s="0" t="s">
        <x:v>98</x:v>
      </x:c>
      <x:c r="G3065" s="0" t="s">
        <x:v>52</x:v>
      </x:c>
      <x:c r="H3065" s="0" t="s">
        <x:v>52</x:v>
      </x:c>
      <x:c r="I3065" s="0" t="s">
        <x:v>51</x:v>
      </x:c>
      <x:c r="J3065" s="0">
        <x:v>0.004</x:v>
      </x:c>
    </x:row>
    <x:row r="3066" spans="1:10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99</x:v>
      </x:c>
      <x:c r="F3066" s="0" t="s">
        <x:v>100</x:v>
      </x:c>
      <x:c r="G3066" s="0" t="s">
        <x:v>50</x:v>
      </x:c>
      <x:c r="H3066" s="0" t="s">
        <x:v>50</x:v>
      </x:c>
      <x:c r="I3066" s="0" t="s">
        <x:v>51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99</x:v>
      </x:c>
      <x:c r="F3067" s="0" t="s">
        <x:v>100</x:v>
      </x:c>
      <x:c r="G3067" s="0" t="s">
        <x:v>52</x:v>
      </x:c>
      <x:c r="H3067" s="0" t="s">
        <x:v>52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101</x:v>
      </x:c>
      <x:c r="F3068" s="0" t="s">
        <x:v>102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101</x:v>
      </x:c>
      <x:c r="F3069" s="0" t="s">
        <x:v>102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103</x:v>
      </x:c>
      <x:c r="F3070" s="0" t="s">
        <x:v>104</x:v>
      </x:c>
      <x:c r="G3070" s="0" t="s">
        <x:v>50</x:v>
      </x:c>
      <x:c r="H3070" s="0" t="s">
        <x:v>50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103</x:v>
      </x:c>
      <x:c r="F3071" s="0" t="s">
        <x:v>104</x:v>
      </x:c>
      <x:c r="G3071" s="0" t="s">
        <x:v>52</x:v>
      </x:c>
      <x:c r="H3071" s="0" t="s">
        <x:v>52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105</x:v>
      </x:c>
      <x:c r="F3072" s="0" t="s">
        <x:v>106</x:v>
      </x:c>
      <x:c r="G3072" s="0" t="s">
        <x:v>50</x:v>
      </x:c>
      <x:c r="H3072" s="0" t="s">
        <x:v>50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105</x:v>
      </x:c>
      <x:c r="F3073" s="0" t="s">
        <x:v>106</x:v>
      </x:c>
      <x:c r="G3073" s="0" t="s">
        <x:v>52</x:v>
      </x:c>
      <x:c r="H3073" s="0" t="s">
        <x:v>52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107</x:v>
      </x:c>
      <x:c r="F3074" s="0" t="s">
        <x:v>108</x:v>
      </x:c>
      <x:c r="G3074" s="0" t="s">
        <x:v>50</x:v>
      </x:c>
      <x:c r="H3074" s="0" t="s">
        <x:v>50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107</x:v>
      </x:c>
      <x:c r="F3075" s="0" t="s">
        <x:v>108</x:v>
      </x:c>
      <x:c r="G3075" s="0" t="s">
        <x:v>52</x:v>
      </x:c>
      <x:c r="H3075" s="0" t="s">
        <x:v>52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109</x:v>
      </x:c>
      <x:c r="F3076" s="0" t="s">
        <x:v>110</x:v>
      </x:c>
      <x:c r="G3076" s="0" t="s">
        <x:v>50</x:v>
      </x:c>
      <x:c r="H3076" s="0" t="s">
        <x:v>50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109</x:v>
      </x:c>
      <x:c r="F3077" s="0" t="s">
        <x:v>110</x:v>
      </x:c>
      <x:c r="G3077" s="0" t="s">
        <x:v>52</x:v>
      </x:c>
      <x:c r="H3077" s="0" t="s">
        <x:v>52</x:v>
      </x:c>
      <x:c r="I3077" s="0" t="s">
        <x:v>51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111</x:v>
      </x:c>
      <x:c r="F3078" s="0" t="s">
        <x:v>112</x:v>
      </x:c>
      <x:c r="G3078" s="0" t="s">
        <x:v>50</x:v>
      </x:c>
      <x:c r="H3078" s="0" t="s">
        <x:v>50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111</x:v>
      </x:c>
      <x:c r="F3079" s="0" t="s">
        <x:v>112</x:v>
      </x:c>
      <x:c r="G3079" s="0" t="s">
        <x:v>52</x:v>
      </x:c>
      <x:c r="H3079" s="0" t="s">
        <x:v>52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113</x:v>
      </x:c>
      <x:c r="F3080" s="0" t="s">
        <x:v>114</x:v>
      </x:c>
      <x:c r="G3080" s="0" t="s">
        <x:v>50</x:v>
      </x:c>
      <x:c r="H3080" s="0" t="s">
        <x:v>50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113</x:v>
      </x:c>
      <x:c r="F3081" s="0" t="s">
        <x:v>114</x:v>
      </x:c>
      <x:c r="G3081" s="0" t="s">
        <x:v>52</x:v>
      </x:c>
      <x:c r="H3081" s="0" t="s">
        <x:v>52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115</x:v>
      </x:c>
      <x:c r="F3082" s="0" t="s">
        <x:v>116</x:v>
      </x:c>
      <x:c r="G3082" s="0" t="s">
        <x:v>50</x:v>
      </x:c>
      <x:c r="H3082" s="0" t="s">
        <x:v>50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115</x:v>
      </x:c>
      <x:c r="F3083" s="0" t="s">
        <x:v>116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117</x:v>
      </x:c>
      <x:c r="F3084" s="0" t="s">
        <x:v>118</x:v>
      </x:c>
      <x:c r="G3084" s="0" t="s">
        <x:v>50</x:v>
      </x:c>
      <x:c r="H3084" s="0" t="s">
        <x:v>50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117</x:v>
      </x:c>
      <x:c r="F3085" s="0" t="s">
        <x:v>118</x:v>
      </x:c>
      <x:c r="G3085" s="0" t="s">
        <x:v>52</x:v>
      </x:c>
      <x:c r="H3085" s="0" t="s">
        <x:v>52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119</x:v>
      </x:c>
      <x:c r="F3086" s="0" t="s">
        <x:v>120</x:v>
      </x:c>
      <x:c r="G3086" s="0" t="s">
        <x:v>50</x:v>
      </x:c>
      <x:c r="H3086" s="0" t="s">
        <x:v>50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119</x:v>
      </x:c>
      <x:c r="F3087" s="0" t="s">
        <x:v>120</x:v>
      </x:c>
      <x:c r="G3087" s="0" t="s">
        <x:v>52</x:v>
      </x:c>
      <x:c r="H3087" s="0" t="s">
        <x:v>52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121</x:v>
      </x:c>
      <x:c r="F3088" s="0" t="s">
        <x:v>122</x:v>
      </x:c>
      <x:c r="G3088" s="0" t="s">
        <x:v>50</x:v>
      </x:c>
      <x:c r="H3088" s="0" t="s">
        <x:v>50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121</x:v>
      </x:c>
      <x:c r="F3089" s="0" t="s">
        <x:v>122</x:v>
      </x:c>
      <x:c r="G3089" s="0" t="s">
        <x:v>52</x:v>
      </x:c>
      <x:c r="H3089" s="0" t="s">
        <x:v>52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123</x:v>
      </x:c>
      <x:c r="F3090" s="0" t="s">
        <x:v>124</x:v>
      </x:c>
      <x:c r="G3090" s="0" t="s">
        <x:v>50</x:v>
      </x:c>
      <x:c r="H3090" s="0" t="s">
        <x:v>50</x:v>
      </x:c>
      <x:c r="I3090" s="0" t="s">
        <x:v>51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123</x:v>
      </x:c>
      <x:c r="F3091" s="0" t="s">
        <x:v>124</x:v>
      </x:c>
      <x:c r="G3091" s="0" t="s">
        <x:v>52</x:v>
      </x:c>
      <x:c r="H3091" s="0" t="s">
        <x:v>52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125</x:v>
      </x:c>
      <x:c r="F3092" s="0" t="s">
        <x:v>126</x:v>
      </x:c>
      <x:c r="G3092" s="0" t="s">
        <x:v>50</x:v>
      </x:c>
      <x:c r="H3092" s="0" t="s">
        <x:v>50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125</x:v>
      </x:c>
      <x:c r="F3093" s="0" t="s">
        <x:v>126</x:v>
      </x:c>
      <x:c r="G3093" s="0" t="s">
        <x:v>52</x:v>
      </x:c>
      <x:c r="H3093" s="0" t="s">
        <x:v>52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127</x:v>
      </x:c>
      <x:c r="F3094" s="0" t="s">
        <x:v>128</x:v>
      </x:c>
      <x:c r="G3094" s="0" t="s">
        <x:v>50</x:v>
      </x:c>
      <x:c r="H3094" s="0" t="s">
        <x:v>50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127</x:v>
      </x:c>
      <x:c r="F3095" s="0" t="s">
        <x:v>128</x:v>
      </x:c>
      <x:c r="G3095" s="0" t="s">
        <x:v>52</x:v>
      </x:c>
      <x:c r="H3095" s="0" t="s">
        <x:v>52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129</x:v>
      </x:c>
      <x:c r="F3096" s="0" t="s">
        <x:v>130</x:v>
      </x:c>
      <x:c r="G3096" s="0" t="s">
        <x:v>50</x:v>
      </x:c>
      <x:c r="H3096" s="0" t="s">
        <x:v>50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129</x:v>
      </x:c>
      <x:c r="F3097" s="0" t="s">
        <x:v>130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131</x:v>
      </x:c>
      <x:c r="F3098" s="0" t="s">
        <x:v>132</x:v>
      </x:c>
      <x:c r="G3098" s="0" t="s">
        <x:v>50</x:v>
      </x:c>
      <x:c r="H3098" s="0" t="s">
        <x:v>50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131</x:v>
      </x:c>
      <x:c r="F3099" s="0" t="s">
        <x:v>132</x:v>
      </x:c>
      <x:c r="G3099" s="0" t="s">
        <x:v>52</x:v>
      </x:c>
      <x:c r="H3099" s="0" t="s">
        <x:v>52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133</x:v>
      </x:c>
      <x:c r="F3100" s="0" t="s">
        <x:v>134</x:v>
      </x:c>
      <x:c r="G3100" s="0" t="s">
        <x:v>50</x:v>
      </x:c>
      <x:c r="H3100" s="0" t="s">
        <x:v>50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133</x:v>
      </x:c>
      <x:c r="F3101" s="0" t="s">
        <x:v>134</x:v>
      </x:c>
      <x:c r="G3101" s="0" t="s">
        <x:v>52</x:v>
      </x:c>
      <x:c r="H3101" s="0" t="s">
        <x:v>52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135</x:v>
      </x:c>
      <x:c r="F3102" s="0" t="s">
        <x:v>136</x:v>
      </x:c>
      <x:c r="G3102" s="0" t="s">
        <x:v>50</x:v>
      </x:c>
      <x:c r="H3102" s="0" t="s">
        <x:v>50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135</x:v>
      </x:c>
      <x:c r="F3103" s="0" t="s">
        <x:v>136</x:v>
      </x:c>
      <x:c r="G3103" s="0" t="s">
        <x:v>52</x:v>
      </x:c>
      <x:c r="H3103" s="0" t="s">
        <x:v>52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137</x:v>
      </x:c>
      <x:c r="F3104" s="0" t="s">
        <x:v>138</x:v>
      </x:c>
      <x:c r="G3104" s="0" t="s">
        <x:v>50</x:v>
      </x:c>
      <x:c r="H3104" s="0" t="s">
        <x:v>50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137</x:v>
      </x:c>
      <x:c r="F3105" s="0" t="s">
        <x:v>138</x:v>
      </x:c>
      <x:c r="G3105" s="0" t="s">
        <x:v>52</x:v>
      </x:c>
      <x:c r="H3105" s="0" t="s">
        <x:v>52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139</x:v>
      </x:c>
      <x:c r="F3106" s="0" t="s">
        <x:v>140</x:v>
      </x:c>
      <x:c r="G3106" s="0" t="s">
        <x:v>50</x:v>
      </x:c>
      <x:c r="H3106" s="0" t="s">
        <x:v>50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139</x:v>
      </x:c>
      <x:c r="F3107" s="0" t="s">
        <x:v>140</x:v>
      </x:c>
      <x:c r="G3107" s="0" t="s">
        <x:v>52</x:v>
      </x:c>
      <x:c r="H3107" s="0" t="s">
        <x:v>52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141</x:v>
      </x:c>
      <x:c r="F3108" s="0" t="s">
        <x:v>142</x:v>
      </x:c>
      <x:c r="G3108" s="0" t="s">
        <x:v>50</x:v>
      </x:c>
      <x:c r="H3108" s="0" t="s">
        <x:v>50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141</x:v>
      </x:c>
      <x:c r="F3109" s="0" t="s">
        <x:v>142</x:v>
      </x:c>
      <x:c r="G3109" s="0" t="s">
        <x:v>52</x:v>
      </x:c>
      <x:c r="H3109" s="0" t="s">
        <x:v>52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143</x:v>
      </x:c>
      <x:c r="F3110" s="0" t="s">
        <x:v>144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143</x:v>
      </x:c>
      <x:c r="F3111" s="0" t="s">
        <x:v>144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145</x:v>
      </x:c>
      <x:c r="F3112" s="0" t="s">
        <x:v>146</x:v>
      </x:c>
      <x:c r="G3112" s="0" t="s">
        <x:v>50</x:v>
      </x:c>
      <x:c r="H3112" s="0" t="s">
        <x:v>50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145</x:v>
      </x:c>
      <x:c r="F3113" s="0" t="s">
        <x:v>146</x:v>
      </x:c>
      <x:c r="G3113" s="0" t="s">
        <x:v>52</x:v>
      </x:c>
      <x:c r="H3113" s="0" t="s">
        <x:v>52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147</x:v>
      </x:c>
      <x:c r="F3114" s="0" t="s">
        <x:v>148</x:v>
      </x:c>
      <x:c r="G3114" s="0" t="s">
        <x:v>50</x:v>
      </x:c>
      <x:c r="H3114" s="0" t="s">
        <x:v>50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147</x:v>
      </x:c>
      <x:c r="F3115" s="0" t="s">
        <x:v>148</x:v>
      </x:c>
      <x:c r="G3115" s="0" t="s">
        <x:v>52</x:v>
      </x:c>
      <x:c r="H3115" s="0" t="s">
        <x:v>52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149</x:v>
      </x:c>
      <x:c r="F3116" s="0" t="s">
        <x:v>150</x:v>
      </x:c>
      <x:c r="G3116" s="0" t="s">
        <x:v>50</x:v>
      </x:c>
      <x:c r="H3116" s="0" t="s">
        <x:v>50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149</x:v>
      </x:c>
      <x:c r="F3117" s="0" t="s">
        <x:v>150</x:v>
      </x:c>
      <x:c r="G3117" s="0" t="s">
        <x:v>52</x:v>
      </x:c>
      <x:c r="H3117" s="0" t="s">
        <x:v>52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151</x:v>
      </x:c>
      <x:c r="F3118" s="0" t="s">
        <x:v>152</x:v>
      </x:c>
      <x:c r="G3118" s="0" t="s">
        <x:v>50</x:v>
      </x:c>
      <x:c r="H3118" s="0" t="s">
        <x:v>50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151</x:v>
      </x:c>
      <x:c r="F3119" s="0" t="s">
        <x:v>152</x:v>
      </x:c>
      <x:c r="G3119" s="0" t="s">
        <x:v>52</x:v>
      </x:c>
      <x:c r="H3119" s="0" t="s">
        <x:v>52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153</x:v>
      </x:c>
      <x:c r="F3120" s="0" t="s">
        <x:v>154</x:v>
      </x:c>
      <x:c r="G3120" s="0" t="s">
        <x:v>50</x:v>
      </x:c>
      <x:c r="H3120" s="0" t="s">
        <x:v>50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153</x:v>
      </x:c>
      <x:c r="F3121" s="0" t="s">
        <x:v>154</x:v>
      </x:c>
      <x:c r="G3121" s="0" t="s">
        <x:v>52</x:v>
      </x:c>
      <x:c r="H3121" s="0" t="s">
        <x:v>52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155</x:v>
      </x:c>
      <x:c r="F3122" s="0" t="s">
        <x:v>156</x:v>
      </x:c>
      <x:c r="G3122" s="0" t="s">
        <x:v>50</x:v>
      </x:c>
      <x:c r="H3122" s="0" t="s">
        <x:v>50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155</x:v>
      </x:c>
      <x:c r="F3123" s="0" t="s">
        <x:v>156</x:v>
      </x:c>
      <x:c r="G3123" s="0" t="s">
        <x:v>52</x:v>
      </x:c>
      <x:c r="H3123" s="0" t="s">
        <x:v>52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157</x:v>
      </x:c>
      <x:c r="F3124" s="0" t="s">
        <x:v>158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157</x:v>
      </x:c>
      <x:c r="F3125" s="0" t="s">
        <x:v>158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159</x:v>
      </x:c>
      <x:c r="F3126" s="0" t="s">
        <x:v>160</x:v>
      </x:c>
      <x:c r="G3126" s="0" t="s">
        <x:v>50</x:v>
      </x:c>
      <x:c r="H3126" s="0" t="s">
        <x:v>50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159</x:v>
      </x:c>
      <x:c r="F3127" s="0" t="s">
        <x:v>160</x:v>
      </x:c>
      <x:c r="G3127" s="0" t="s">
        <x:v>52</x:v>
      </x:c>
      <x:c r="H3127" s="0" t="s">
        <x:v>52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161</x:v>
      </x:c>
      <x:c r="F3128" s="0" t="s">
        <x:v>162</x:v>
      </x:c>
      <x:c r="G3128" s="0" t="s">
        <x:v>50</x:v>
      </x:c>
      <x:c r="H3128" s="0" t="s">
        <x:v>50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161</x:v>
      </x:c>
      <x:c r="F3129" s="0" t="s">
        <x:v>162</x:v>
      </x:c>
      <x:c r="G3129" s="0" t="s">
        <x:v>52</x:v>
      </x:c>
      <x:c r="H3129" s="0" t="s">
        <x:v>52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163</x:v>
      </x:c>
      <x:c r="F3130" s="0" t="s">
        <x:v>164</x:v>
      </x:c>
      <x:c r="G3130" s="0" t="s">
        <x:v>50</x:v>
      </x:c>
      <x:c r="H3130" s="0" t="s">
        <x:v>50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163</x:v>
      </x:c>
      <x:c r="F3131" s="0" t="s">
        <x:v>164</x:v>
      </x:c>
      <x:c r="G3131" s="0" t="s">
        <x:v>52</x:v>
      </x:c>
      <x:c r="H3131" s="0" t="s">
        <x:v>52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165</x:v>
      </x:c>
      <x:c r="F3132" s="0" t="s">
        <x:v>166</x:v>
      </x:c>
      <x:c r="G3132" s="0" t="s">
        <x:v>50</x:v>
      </x:c>
      <x:c r="H3132" s="0" t="s">
        <x:v>50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165</x:v>
      </x:c>
      <x:c r="F3133" s="0" t="s">
        <x:v>166</x:v>
      </x:c>
      <x:c r="G3133" s="0" t="s">
        <x:v>52</x:v>
      </x:c>
      <x:c r="H3133" s="0" t="s">
        <x:v>52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48</x:v>
      </x:c>
      <x:c r="F3134" s="0" t="s">
        <x:v>49</x:v>
      </x:c>
      <x:c r="G3134" s="0" t="s">
        <x:v>50</x:v>
      </x:c>
      <x:c r="H3134" s="0" t="s">
        <x:v>50</x:v>
      </x:c>
      <x:c r="I3134" s="0" t="s">
        <x:v>51</x:v>
      </x:c>
      <x:c r="J3134" s="0">
        <x:v>0.006</x:v>
      </x:c>
    </x:row>
    <x:row r="3135" spans="1:10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48</x:v>
      </x:c>
      <x:c r="F3135" s="0" t="s">
        <x:v>49</x:v>
      </x:c>
      <x:c r="G3135" s="0" t="s">
        <x:v>52</x:v>
      </x:c>
      <x:c r="H3135" s="0" t="s">
        <x:v>52</x:v>
      </x:c>
      <x:c r="I3135" s="0" t="s">
        <x:v>51</x:v>
      </x:c>
      <x:c r="J3135" s="0">
        <x:v>0.004</x:v>
      </x:c>
    </x:row>
    <x:row r="3136" spans="1:10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53</x:v>
      </x:c>
      <x:c r="F3136" s="0" t="s">
        <x:v>54</x:v>
      </x:c>
      <x:c r="G3136" s="0" t="s">
        <x:v>50</x:v>
      </x:c>
      <x:c r="H3136" s="0" t="s">
        <x:v>50</x:v>
      </x:c>
      <x:c r="I3136" s="0" t="s">
        <x:v>51</x:v>
      </x:c>
      <x:c r="J3136" s="0">
        <x:v>0.045</x:v>
      </x:c>
    </x:row>
    <x:row r="3137" spans="1:10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53</x:v>
      </x:c>
      <x:c r="F3137" s="0" t="s">
        <x:v>54</x:v>
      </x:c>
      <x:c r="G3137" s="0" t="s">
        <x:v>52</x:v>
      </x:c>
      <x:c r="H3137" s="0" t="s">
        <x:v>52</x:v>
      </x:c>
      <x:c r="I3137" s="0" t="s">
        <x:v>51</x:v>
      </x:c>
      <x:c r="J3137" s="0">
        <x:v>0.043</x:v>
      </x:c>
    </x:row>
    <x:row r="3138" spans="1:10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56</x:v>
      </x:c>
      <x:c r="G3138" s="0" t="s">
        <x:v>50</x:v>
      </x:c>
      <x:c r="H3138" s="0" t="s">
        <x:v>50</x:v>
      </x:c>
      <x:c r="I3138" s="0" t="s">
        <x:v>51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56</x:v>
      </x:c>
      <x:c r="G3139" s="0" t="s">
        <x:v>52</x:v>
      </x:c>
      <x:c r="H3139" s="0" t="s">
        <x:v>52</x:v>
      </x:c>
      <x:c r="I3139" s="0" t="s">
        <x:v>51</x:v>
      </x:c>
      <x:c r="J3139" s="0">
        <x:v>0.008</x:v>
      </x:c>
    </x:row>
    <x:row r="3140" spans="1:10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57</x:v>
      </x:c>
      <x:c r="F3140" s="0" t="s">
        <x:v>58</x:v>
      </x:c>
      <x:c r="G3140" s="0" t="s">
        <x:v>50</x:v>
      </x:c>
      <x:c r="H3140" s="0" t="s">
        <x:v>50</x:v>
      </x:c>
      <x:c r="I3140" s="0" t="s">
        <x:v>51</x:v>
      </x:c>
      <x:c r="J3140" s="0">
        <x:v>0.013</x:v>
      </x:c>
    </x:row>
    <x:row r="3141" spans="1:10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57</x:v>
      </x:c>
      <x:c r="F3141" s="0" t="s">
        <x:v>58</x:v>
      </x:c>
      <x:c r="G3141" s="0" t="s">
        <x:v>52</x:v>
      </x:c>
      <x:c r="H3141" s="0" t="s">
        <x:v>52</x:v>
      </x:c>
      <x:c r="I3141" s="0" t="s">
        <x:v>51</x:v>
      </x:c>
      <x:c r="J3141" s="0">
        <x:v>0.009</x:v>
      </x:c>
    </x:row>
    <x:row r="3142" spans="1:10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59</x:v>
      </x:c>
      <x:c r="F3142" s="0" t="s">
        <x:v>60</x:v>
      </x:c>
      <x:c r="G3142" s="0" t="s">
        <x:v>50</x:v>
      </x:c>
      <x:c r="H3142" s="0" t="s">
        <x:v>50</x:v>
      </x:c>
      <x:c r="I3142" s="0" t="s">
        <x:v>51</x:v>
      </x:c>
      <x:c r="J3142" s="0">
        <x:v>0.08</x:v>
      </x:c>
    </x:row>
    <x:row r="3143" spans="1:10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59</x:v>
      </x:c>
      <x:c r="F3143" s="0" t="s">
        <x:v>60</x:v>
      </x:c>
      <x:c r="G3143" s="0" t="s">
        <x:v>52</x:v>
      </x:c>
      <x:c r="H3143" s="0" t="s">
        <x:v>52</x:v>
      </x:c>
      <x:c r="I3143" s="0" t="s">
        <x:v>51</x:v>
      </x:c>
      <x:c r="J3143" s="0">
        <x:v>0.044</x:v>
      </x:c>
    </x:row>
    <x:row r="3144" spans="1:10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61</x:v>
      </x:c>
      <x:c r="F3144" s="0" t="s">
        <x:v>62</x:v>
      </x:c>
      <x:c r="G3144" s="0" t="s">
        <x:v>50</x:v>
      </x:c>
      <x:c r="H3144" s="0" t="s">
        <x:v>50</x:v>
      </x:c>
      <x:c r="I3144" s="0" t="s">
        <x:v>51</x:v>
      </x:c>
      <x:c r="J3144" s="0">
        <x:v>0.025</x:v>
      </x:c>
    </x:row>
    <x:row r="3145" spans="1:10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61</x:v>
      </x:c>
      <x:c r="F3145" s="0" t="s">
        <x:v>62</x:v>
      </x:c>
      <x:c r="G3145" s="0" t="s">
        <x:v>52</x:v>
      </x:c>
      <x:c r="H3145" s="0" t="s">
        <x:v>52</x:v>
      </x:c>
      <x:c r="I3145" s="0" t="s">
        <x:v>51</x:v>
      </x:c>
      <x:c r="J3145" s="0">
        <x:v>0.027</x:v>
      </x:c>
    </x:row>
    <x:row r="3146" spans="1:10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63</x:v>
      </x:c>
      <x:c r="F3146" s="0" t="s">
        <x:v>64</x:v>
      </x:c>
      <x:c r="G3146" s="0" t="s">
        <x:v>50</x:v>
      </x:c>
      <x:c r="H3146" s="0" t="s">
        <x:v>50</x:v>
      </x:c>
      <x:c r="I3146" s="0" t="s">
        <x:v>51</x:v>
      </x:c>
      <x:c r="J3146" s="0">
        <x:v>0.004</x:v>
      </x:c>
    </x:row>
    <x:row r="3147" spans="1:10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63</x:v>
      </x:c>
      <x:c r="F3147" s="0" t="s">
        <x:v>64</x:v>
      </x:c>
      <x:c r="G3147" s="0" t="s">
        <x:v>52</x:v>
      </x:c>
      <x:c r="H3147" s="0" t="s">
        <x:v>52</x:v>
      </x:c>
      <x:c r="I3147" s="0" t="s">
        <x:v>51</x:v>
      </x:c>
      <x:c r="J3147" s="0">
        <x:v>0.002</x:v>
      </x:c>
    </x:row>
    <x:row r="3148" spans="1:10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65</x:v>
      </x:c>
      <x:c r="F3148" s="0" t="s">
        <x:v>66</x:v>
      </x:c>
      <x:c r="G3148" s="0" t="s">
        <x:v>50</x:v>
      </x:c>
      <x:c r="H3148" s="0" t="s">
        <x:v>50</x:v>
      </x:c>
      <x:c r="I3148" s="0" t="s">
        <x:v>51</x:v>
      </x:c>
      <x:c r="J3148" s="0">
        <x:v>0.005</x:v>
      </x:c>
    </x:row>
    <x:row r="3149" spans="1:10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65</x:v>
      </x:c>
      <x:c r="F3149" s="0" t="s">
        <x:v>66</x:v>
      </x:c>
      <x:c r="G3149" s="0" t="s">
        <x:v>52</x:v>
      </x:c>
      <x:c r="H3149" s="0" t="s">
        <x:v>52</x:v>
      </x:c>
      <x:c r="I3149" s="0" t="s">
        <x:v>51</x:v>
      </x:c>
      <x:c r="J3149" s="0">
        <x:v>0.002</x:v>
      </x:c>
    </x:row>
    <x:row r="3150" spans="1:10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67</x:v>
      </x:c>
      <x:c r="F3150" s="0" t="s">
        <x:v>68</x:v>
      </x:c>
      <x:c r="G3150" s="0" t="s">
        <x:v>50</x:v>
      </x:c>
      <x:c r="H3150" s="0" t="s">
        <x:v>50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67</x:v>
      </x:c>
      <x:c r="F3151" s="0" t="s">
        <x:v>68</x:v>
      </x:c>
      <x:c r="G3151" s="0" t="s">
        <x:v>52</x:v>
      </x:c>
      <x:c r="H3151" s="0" t="s">
        <x:v>52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69</x:v>
      </x:c>
      <x:c r="F3152" s="0" t="s">
        <x:v>70</x:v>
      </x:c>
      <x:c r="G3152" s="0" t="s">
        <x:v>50</x:v>
      </x:c>
      <x:c r="H3152" s="0" t="s">
        <x:v>50</x:v>
      </x:c>
      <x:c r="I3152" s="0" t="s">
        <x:v>51</x:v>
      </x:c>
      <x:c r="J3152" s="0">
        <x:v>0.002</x:v>
      </x:c>
    </x:row>
    <x:row r="3153" spans="1:10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69</x:v>
      </x:c>
      <x:c r="F3153" s="0" t="s">
        <x:v>70</x:v>
      </x:c>
      <x:c r="G3153" s="0" t="s">
        <x:v>52</x:v>
      </x:c>
      <x:c r="H3153" s="0" t="s">
        <x:v>52</x:v>
      </x:c>
      <x:c r="I3153" s="0" t="s">
        <x:v>51</x:v>
      </x:c>
      <x:c r="J3153" s="0">
        <x:v>0.001</x:v>
      </x:c>
    </x:row>
    <x:row r="3154" spans="1:10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71</x:v>
      </x:c>
      <x:c r="F3154" s="0" t="s">
        <x:v>72</x:v>
      </x:c>
      <x:c r="G3154" s="0" t="s">
        <x:v>50</x:v>
      </x:c>
      <x:c r="H3154" s="0" t="s">
        <x:v>50</x:v>
      </x:c>
      <x:c r="I3154" s="0" t="s">
        <x:v>51</x:v>
      </x:c>
      <x:c r="J3154" s="0">
        <x:v>0.014</x:v>
      </x:c>
    </x:row>
    <x:row r="3155" spans="1:10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71</x:v>
      </x:c>
      <x:c r="F3155" s="0" t="s">
        <x:v>72</x:v>
      </x:c>
      <x:c r="G3155" s="0" t="s">
        <x:v>52</x:v>
      </x:c>
      <x:c r="H3155" s="0" t="s">
        <x:v>52</x:v>
      </x:c>
      <x:c r="I3155" s="0" t="s">
        <x:v>51</x:v>
      </x:c>
      <x:c r="J3155" s="0">
        <x:v>0.009</x:v>
      </x:c>
    </x:row>
    <x:row r="3156" spans="1:10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73</x:v>
      </x:c>
      <x:c r="F3156" s="0" t="s">
        <x:v>74</x:v>
      </x:c>
      <x:c r="G3156" s="0" t="s">
        <x:v>50</x:v>
      </x:c>
      <x:c r="H3156" s="0" t="s">
        <x:v>50</x:v>
      </x:c>
      <x:c r="I3156" s="0" t="s">
        <x:v>51</x:v>
      </x:c>
      <x:c r="J3156" s="0">
        <x:v>0.064</x:v>
      </x:c>
    </x:row>
    <x:row r="3157" spans="1:10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73</x:v>
      </x:c>
      <x:c r="F3157" s="0" t="s">
        <x:v>74</x:v>
      </x:c>
      <x:c r="G3157" s="0" t="s">
        <x:v>52</x:v>
      </x:c>
      <x:c r="H3157" s="0" t="s">
        <x:v>52</x:v>
      </x:c>
      <x:c r="I3157" s="0" t="s">
        <x:v>51</x:v>
      </x:c>
      <x:c r="J3157" s="0">
        <x:v>0.044</x:v>
      </x:c>
    </x:row>
    <x:row r="3158" spans="1:10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75</x:v>
      </x:c>
      <x:c r="F3158" s="0" t="s">
        <x:v>76</x:v>
      </x:c>
      <x:c r="G3158" s="0" t="s">
        <x:v>50</x:v>
      </x:c>
      <x:c r="H3158" s="0" t="s">
        <x:v>50</x:v>
      </x:c>
      <x:c r="I3158" s="0" t="s">
        <x:v>51</x:v>
      </x:c>
      <x:c r="J3158" s="0">
        <x:v>0.006</x:v>
      </x:c>
    </x:row>
    <x:row r="3159" spans="1:10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75</x:v>
      </x:c>
      <x:c r="F3159" s="0" t="s">
        <x:v>76</x:v>
      </x:c>
      <x:c r="G3159" s="0" t="s">
        <x:v>52</x:v>
      </x:c>
      <x:c r="H3159" s="0" t="s">
        <x:v>52</x:v>
      </x:c>
      <x:c r="I3159" s="0" t="s">
        <x:v>51</x:v>
      </x:c>
      <x:c r="J3159" s="0">
        <x:v>0.005</x:v>
      </x:c>
    </x:row>
    <x:row r="3160" spans="1:10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77</x:v>
      </x:c>
      <x:c r="F3160" s="0" t="s">
        <x:v>78</x:v>
      </x:c>
      <x:c r="G3160" s="0" t="s">
        <x:v>50</x:v>
      </x:c>
      <x:c r="H3160" s="0" t="s">
        <x:v>50</x:v>
      </x:c>
      <x:c r="I3160" s="0" t="s">
        <x:v>51</x:v>
      </x:c>
      <x:c r="J3160" s="0">
        <x:v>0.007</x:v>
      </x:c>
    </x:row>
    <x:row r="3161" spans="1:10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77</x:v>
      </x:c>
      <x:c r="F3161" s="0" t="s">
        <x:v>78</x:v>
      </x:c>
      <x:c r="G3161" s="0" t="s">
        <x:v>52</x:v>
      </x:c>
      <x:c r="H3161" s="0" t="s">
        <x:v>52</x:v>
      </x:c>
      <x:c r="I3161" s="0" t="s">
        <x:v>51</x:v>
      </x:c>
      <x:c r="J3161" s="0">
        <x:v>0.006</x:v>
      </x:c>
    </x:row>
    <x:row r="3162" spans="1:10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80</x:v>
      </x:c>
      <x:c r="G3162" s="0" t="s">
        <x:v>50</x:v>
      </x:c>
      <x:c r="H3162" s="0" t="s">
        <x:v>50</x:v>
      </x:c>
      <x:c r="I3162" s="0" t="s">
        <x:v>51</x:v>
      </x:c>
      <x:c r="J3162" s="0">
        <x:v>0.004</x:v>
      </x:c>
    </x:row>
    <x:row r="3163" spans="1:10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80</x:v>
      </x:c>
      <x:c r="G3163" s="0" t="s">
        <x:v>52</x:v>
      </x:c>
      <x:c r="H3163" s="0" t="s">
        <x:v>52</x:v>
      </x:c>
      <x:c r="I3163" s="0" t="s">
        <x:v>51</x:v>
      </x:c>
      <x:c r="J3163" s="0">
        <x:v>0.003</x:v>
      </x:c>
    </x:row>
    <x:row r="3164" spans="1:10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81</x:v>
      </x:c>
      <x:c r="F3164" s="0" t="s">
        <x:v>82</x:v>
      </x:c>
      <x:c r="G3164" s="0" t="s">
        <x:v>50</x:v>
      </x:c>
      <x:c r="H3164" s="0" t="s">
        <x:v>50</x:v>
      </x:c>
      <x:c r="I3164" s="0" t="s">
        <x:v>51</x:v>
      </x:c>
      <x:c r="J3164" s="0">
        <x:v>0.008</x:v>
      </x:c>
    </x:row>
    <x:row r="3165" spans="1:10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81</x:v>
      </x:c>
      <x:c r="F3165" s="0" t="s">
        <x:v>82</x:v>
      </x:c>
      <x:c r="G3165" s="0" t="s">
        <x:v>52</x:v>
      </x:c>
      <x:c r="H3165" s="0" t="s">
        <x:v>52</x:v>
      </x:c>
      <x:c r="I3165" s="0" t="s">
        <x:v>51</x:v>
      </x:c>
      <x:c r="J3165" s="0">
        <x:v>0.005</x:v>
      </x:c>
    </x:row>
    <x:row r="3166" spans="1:10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83</x:v>
      </x:c>
      <x:c r="F3166" s="0" t="s">
        <x:v>84</x:v>
      </x:c>
      <x:c r="G3166" s="0" t="s">
        <x:v>50</x:v>
      </x:c>
      <x:c r="H3166" s="0" t="s">
        <x:v>50</x:v>
      </x:c>
      <x:c r="I3166" s="0" t="s">
        <x:v>51</x:v>
      </x:c>
      <x:c r="J3166" s="0">
        <x:v>0.006</x:v>
      </x:c>
    </x:row>
    <x:row r="3167" spans="1:10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83</x:v>
      </x:c>
      <x:c r="F3167" s="0" t="s">
        <x:v>84</x:v>
      </x:c>
      <x:c r="G3167" s="0" t="s">
        <x:v>52</x:v>
      </x:c>
      <x:c r="H3167" s="0" t="s">
        <x:v>52</x:v>
      </x:c>
      <x:c r="I3167" s="0" t="s">
        <x:v>51</x:v>
      </x:c>
      <x:c r="J3167" s="0">
        <x:v>0.004</x:v>
      </x:c>
    </x:row>
    <x:row r="3168" spans="1:10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85</x:v>
      </x:c>
      <x:c r="F3168" s="0" t="s">
        <x:v>86</x:v>
      </x:c>
      <x:c r="G3168" s="0" t="s">
        <x:v>50</x:v>
      </x:c>
      <x:c r="H3168" s="0" t="s">
        <x:v>50</x:v>
      </x:c>
      <x:c r="I3168" s="0" t="s">
        <x:v>51</x:v>
      </x:c>
      <x:c r="J3168" s="0">
        <x:v>0.004</x:v>
      </x:c>
    </x:row>
    <x:row r="3169" spans="1:10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85</x:v>
      </x:c>
      <x:c r="F3169" s="0" t="s">
        <x:v>86</x:v>
      </x:c>
      <x:c r="G3169" s="0" t="s">
        <x:v>52</x:v>
      </x:c>
      <x:c r="H3169" s="0" t="s">
        <x:v>52</x:v>
      </x:c>
      <x:c r="I3169" s="0" t="s">
        <x:v>51</x:v>
      </x:c>
      <x:c r="J3169" s="0">
        <x:v>0.003</x:v>
      </x:c>
    </x:row>
    <x:row r="3170" spans="1:10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87</x:v>
      </x:c>
      <x:c r="F3170" s="0" t="s">
        <x:v>88</x:v>
      </x:c>
      <x:c r="G3170" s="0" t="s">
        <x:v>50</x:v>
      </x:c>
      <x:c r="H3170" s="0" t="s">
        <x:v>50</x:v>
      </x:c>
      <x:c r="I3170" s="0" t="s">
        <x:v>51</x:v>
      </x:c>
      <x:c r="J3170" s="0">
        <x:v>0.002</x:v>
      </x:c>
    </x:row>
    <x:row r="3171" spans="1:10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87</x:v>
      </x:c>
      <x:c r="F3171" s="0" t="s">
        <x:v>88</x:v>
      </x:c>
      <x:c r="G3171" s="0" t="s">
        <x:v>52</x:v>
      </x:c>
      <x:c r="H3171" s="0" t="s">
        <x:v>52</x:v>
      </x:c>
      <x:c r="I3171" s="0" t="s">
        <x:v>51</x:v>
      </x:c>
      <x:c r="J3171" s="0">
        <x:v>0.002</x:v>
      </x:c>
    </x:row>
    <x:row r="3172" spans="1:10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89</x:v>
      </x:c>
      <x:c r="F3172" s="0" t="s">
        <x:v>90</x:v>
      </x:c>
      <x:c r="G3172" s="0" t="s">
        <x:v>50</x:v>
      </x:c>
      <x:c r="H3172" s="0" t="s">
        <x:v>50</x:v>
      </x:c>
      <x:c r="I3172" s="0" t="s">
        <x:v>51</x:v>
      </x:c>
      <x:c r="J3172" s="0">
        <x:v>0.006</x:v>
      </x:c>
    </x:row>
    <x:row r="3173" spans="1:10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89</x:v>
      </x:c>
      <x:c r="F3173" s="0" t="s">
        <x:v>90</x:v>
      </x:c>
      <x:c r="G3173" s="0" t="s">
        <x:v>52</x:v>
      </x:c>
      <x:c r="H3173" s="0" t="s">
        <x:v>52</x:v>
      </x:c>
      <x:c r="I3173" s="0" t="s">
        <x:v>51</x:v>
      </x:c>
      <x:c r="J3173" s="0">
        <x:v>0.004</x:v>
      </x:c>
    </x:row>
    <x:row r="3174" spans="1:10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91</x:v>
      </x:c>
      <x:c r="F3174" s="0" t="s">
        <x:v>92</x:v>
      </x:c>
      <x:c r="G3174" s="0" t="s">
        <x:v>50</x:v>
      </x:c>
      <x:c r="H3174" s="0" t="s">
        <x:v>50</x:v>
      </x:c>
      <x:c r="I3174" s="0" t="s">
        <x:v>51</x:v>
      </x:c>
      <x:c r="J3174" s="0">
        <x:v>0.001</x:v>
      </x:c>
    </x:row>
    <x:row r="3175" spans="1:10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91</x:v>
      </x:c>
      <x:c r="F3175" s="0" t="s">
        <x:v>92</x:v>
      </x:c>
      <x:c r="G3175" s="0" t="s">
        <x:v>52</x:v>
      </x:c>
      <x:c r="H3175" s="0" t="s">
        <x:v>52</x:v>
      </x:c>
      <x:c r="I3175" s="0" t="s">
        <x:v>51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50</x:v>
      </x:c>
      <x:c r="H3176" s="0" t="s">
        <x:v>50</x:v>
      </x:c>
      <x:c r="I3176" s="0" t="s">
        <x:v>51</x:v>
      </x:c>
      <x:c r="J3176" s="0">
        <x:v>0.002</x:v>
      </x:c>
    </x:row>
    <x:row r="3177" spans="1:10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52</x:v>
      </x:c>
      <x:c r="H3177" s="0" t="s">
        <x:v>52</x:v>
      </x:c>
      <x:c r="I3177" s="0" t="s">
        <x:v>51</x:v>
      </x:c>
      <x:c r="J3177" s="0">
        <x:v>0.001</x:v>
      </x:c>
    </x:row>
    <x:row r="3178" spans="1:10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95</x:v>
      </x:c>
      <x:c r="F3178" s="0" t="s">
        <x:v>96</x:v>
      </x:c>
      <x:c r="G3178" s="0" t="s">
        <x:v>50</x:v>
      </x:c>
      <x:c r="H3178" s="0" t="s">
        <x:v>50</x:v>
      </x:c>
      <x:c r="I3178" s="0" t="s">
        <x:v>51</x:v>
      </x:c>
      <x:c r="J3178" s="0">
        <x:v>0.009</x:v>
      </x:c>
    </x:row>
    <x:row r="3179" spans="1:10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95</x:v>
      </x:c>
      <x:c r="F3179" s="0" t="s">
        <x:v>96</x:v>
      </x:c>
      <x:c r="G3179" s="0" t="s">
        <x:v>52</x:v>
      </x:c>
      <x:c r="H3179" s="0" t="s">
        <x:v>52</x:v>
      </x:c>
      <x:c r="I3179" s="0" t="s">
        <x:v>51</x:v>
      </x:c>
      <x:c r="J3179" s="0">
        <x:v>0.01</x:v>
      </x:c>
    </x:row>
    <x:row r="3180" spans="1:10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97</x:v>
      </x:c>
      <x:c r="F3180" s="0" t="s">
        <x:v>98</x:v>
      </x:c>
      <x:c r="G3180" s="0" t="s">
        <x:v>50</x:v>
      </x:c>
      <x:c r="H3180" s="0" t="s">
        <x:v>50</x:v>
      </x:c>
      <x:c r="I3180" s="0" t="s">
        <x:v>51</x:v>
      </x:c>
      <x:c r="J3180" s="0">
        <x:v>0.014</x:v>
      </x:c>
    </x:row>
    <x:row r="3181" spans="1:10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97</x:v>
      </x:c>
      <x:c r="F3181" s="0" t="s">
        <x:v>98</x:v>
      </x:c>
      <x:c r="G3181" s="0" t="s">
        <x:v>52</x:v>
      </x:c>
      <x:c r="H3181" s="0" t="s">
        <x:v>52</x:v>
      </x:c>
      <x:c r="I3181" s="0" t="s">
        <x:v>51</x:v>
      </x:c>
      <x:c r="J3181" s="0">
        <x:v>0.008</x:v>
      </x:c>
    </x:row>
    <x:row r="3182" spans="1:10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99</x:v>
      </x:c>
      <x:c r="F3182" s="0" t="s">
        <x:v>100</x:v>
      </x:c>
      <x:c r="G3182" s="0" t="s">
        <x:v>50</x:v>
      </x:c>
      <x:c r="H3182" s="0" t="s">
        <x:v>50</x:v>
      </x:c>
      <x:c r="I3182" s="0" t="s">
        <x:v>51</x:v>
      </x:c>
      <x:c r="J3182" s="0">
        <x:v>0.016</x:v>
      </x:c>
    </x:row>
    <x:row r="3183" spans="1:10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99</x:v>
      </x:c>
      <x:c r="F3183" s="0" t="s">
        <x:v>100</x:v>
      </x:c>
      <x:c r="G3183" s="0" t="s">
        <x:v>52</x:v>
      </x:c>
      <x:c r="H3183" s="0" t="s">
        <x:v>52</x:v>
      </x:c>
      <x:c r="I3183" s="0" t="s">
        <x:v>51</x:v>
      </x:c>
      <x:c r="J3183" s="0">
        <x:v>0.004</x:v>
      </x:c>
    </x:row>
    <x:row r="3184" spans="1:10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101</x:v>
      </x:c>
      <x:c r="F3184" s="0" t="s">
        <x:v>102</x:v>
      </x:c>
      <x:c r="G3184" s="0" t="s">
        <x:v>50</x:v>
      </x:c>
      <x:c r="H3184" s="0" t="s">
        <x:v>50</x:v>
      </x:c>
      <x:c r="I3184" s="0" t="s">
        <x:v>51</x:v>
      </x:c>
      <x:c r="J3184" s="0">
        <x:v>0.031</x:v>
      </x:c>
    </x:row>
    <x:row r="3185" spans="1:10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101</x:v>
      </x:c>
      <x:c r="F3185" s="0" t="s">
        <x:v>102</x:v>
      </x:c>
      <x:c r="G3185" s="0" t="s">
        <x:v>52</x:v>
      </x:c>
      <x:c r="H3185" s="0" t="s">
        <x:v>52</x:v>
      </x:c>
      <x:c r="I3185" s="0" t="s">
        <x:v>51</x:v>
      </x:c>
      <x:c r="J3185" s="0">
        <x:v>0.021</x:v>
      </x:c>
    </x:row>
    <x:row r="3186" spans="1:10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103</x:v>
      </x:c>
      <x:c r="F3186" s="0" t="s">
        <x:v>104</x:v>
      </x:c>
      <x:c r="G3186" s="0" t="s">
        <x:v>50</x:v>
      </x:c>
      <x:c r="H3186" s="0" t="s">
        <x:v>50</x:v>
      </x:c>
      <x:c r="I3186" s="0" t="s">
        <x:v>51</x:v>
      </x:c>
      <x:c r="J3186" s="0">
        <x:v>0.011</x:v>
      </x:c>
    </x:row>
    <x:row r="3187" spans="1:10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103</x:v>
      </x:c>
      <x:c r="F3187" s="0" t="s">
        <x:v>104</x:v>
      </x:c>
      <x:c r="G3187" s="0" t="s">
        <x:v>52</x:v>
      </x:c>
      <x:c r="H3187" s="0" t="s">
        <x:v>52</x:v>
      </x:c>
      <x:c r="I3187" s="0" t="s">
        <x:v>51</x:v>
      </x:c>
      <x:c r="J3187" s="0">
        <x:v>0.005</x:v>
      </x:c>
    </x:row>
    <x:row r="3188" spans="1:10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105</x:v>
      </x:c>
      <x:c r="F3188" s="0" t="s">
        <x:v>106</x:v>
      </x:c>
      <x:c r="G3188" s="0" t="s">
        <x:v>50</x:v>
      </x:c>
      <x:c r="H3188" s="0" t="s">
        <x:v>50</x:v>
      </x:c>
      <x:c r="I3188" s="0" t="s">
        <x:v>51</x:v>
      </x:c>
      <x:c r="J3188" s="0">
        <x:v>1.033</x:v>
      </x:c>
    </x:row>
    <x:row r="3189" spans="1:10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105</x:v>
      </x:c>
      <x:c r="F3189" s="0" t="s">
        <x:v>106</x:v>
      </x:c>
      <x:c r="G3189" s="0" t="s">
        <x:v>52</x:v>
      </x:c>
      <x:c r="H3189" s="0" t="s">
        <x:v>52</x:v>
      </x:c>
      <x:c r="I3189" s="0" t="s">
        <x:v>51</x:v>
      </x:c>
      <x:c r="J3189" s="0">
        <x:v>1.011</x:v>
      </x:c>
    </x:row>
    <x:row r="3190" spans="1:10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107</x:v>
      </x:c>
      <x:c r="F3190" s="0" t="s">
        <x:v>108</x:v>
      </x:c>
      <x:c r="G3190" s="0" t="s">
        <x:v>50</x:v>
      </x:c>
      <x:c r="H3190" s="0" t="s">
        <x:v>50</x:v>
      </x:c>
      <x:c r="I3190" s="0" t="s">
        <x:v>51</x:v>
      </x:c>
      <x:c r="J3190" s="0">
        <x:v>0.006</x:v>
      </x:c>
    </x:row>
    <x:row r="3191" spans="1:10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107</x:v>
      </x:c>
      <x:c r="F3191" s="0" t="s">
        <x:v>108</x:v>
      </x:c>
      <x:c r="G3191" s="0" t="s">
        <x:v>52</x:v>
      </x:c>
      <x:c r="H3191" s="0" t="s">
        <x:v>52</x:v>
      </x:c>
      <x:c r="I3191" s="0" t="s">
        <x:v>51</x:v>
      </x:c>
      <x:c r="J3191" s="0">
        <x:v>0.002</x:v>
      </x:c>
    </x:row>
    <x:row r="3192" spans="1:10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109</x:v>
      </x:c>
      <x:c r="F3192" s="0" t="s">
        <x:v>110</x:v>
      </x:c>
      <x:c r="G3192" s="0" t="s">
        <x:v>50</x:v>
      </x:c>
      <x:c r="H3192" s="0" t="s">
        <x:v>50</x:v>
      </x:c>
      <x:c r="I3192" s="0" t="s">
        <x:v>51</x:v>
      </x:c>
      <x:c r="J3192" s="0">
        <x:v>0.003</x:v>
      </x:c>
    </x:row>
    <x:row r="3193" spans="1:10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109</x:v>
      </x:c>
      <x:c r="F3193" s="0" t="s">
        <x:v>110</x:v>
      </x:c>
      <x:c r="G3193" s="0" t="s">
        <x:v>52</x:v>
      </x:c>
      <x:c r="H3193" s="0" t="s">
        <x:v>52</x:v>
      </x:c>
      <x:c r="I3193" s="0" t="s">
        <x:v>51</x:v>
      </x:c>
      <x:c r="J3193" s="0">
        <x:v>0.002</x:v>
      </x:c>
    </x:row>
    <x:row r="3194" spans="1:10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111</x:v>
      </x:c>
      <x:c r="F3194" s="0" t="s">
        <x:v>112</x:v>
      </x:c>
      <x:c r="G3194" s="0" t="s">
        <x:v>50</x:v>
      </x:c>
      <x:c r="H3194" s="0" t="s">
        <x:v>50</x:v>
      </x:c>
      <x:c r="I3194" s="0" t="s">
        <x:v>51</x:v>
      </x:c>
      <x:c r="J3194" s="0">
        <x:v>0.02</x:v>
      </x:c>
    </x:row>
    <x:row r="3195" spans="1:10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111</x:v>
      </x:c>
      <x:c r="F3195" s="0" t="s">
        <x:v>112</x:v>
      </x:c>
      <x:c r="G3195" s="0" t="s">
        <x:v>52</x:v>
      </x:c>
      <x:c r="H3195" s="0" t="s">
        <x:v>52</x:v>
      </x:c>
      <x:c r="I3195" s="0" t="s">
        <x:v>51</x:v>
      </x:c>
      <x:c r="J3195" s="0">
        <x:v>0.004</x:v>
      </x:c>
    </x:row>
    <x:row r="3196" spans="1:10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113</x:v>
      </x:c>
      <x:c r="F3196" s="0" t="s">
        <x:v>114</x:v>
      </x:c>
      <x:c r="G3196" s="0" t="s">
        <x:v>50</x:v>
      </x:c>
      <x:c r="H3196" s="0" t="s">
        <x:v>50</x:v>
      </x:c>
      <x:c r="I3196" s="0" t="s">
        <x:v>51</x:v>
      </x:c>
      <x:c r="J3196" s="0">
        <x:v>0.03</x:v>
      </x:c>
    </x:row>
    <x:row r="3197" spans="1:10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113</x:v>
      </x:c>
      <x:c r="F3197" s="0" t="s">
        <x:v>114</x:v>
      </x:c>
      <x:c r="G3197" s="0" t="s">
        <x:v>52</x:v>
      </x:c>
      <x:c r="H3197" s="0" t="s">
        <x:v>52</x:v>
      </x:c>
      <x:c r="I3197" s="0" t="s">
        <x:v>51</x:v>
      </x:c>
      <x:c r="J3197" s="0">
        <x:v>0.006</x:v>
      </x:c>
    </x:row>
    <x:row r="3198" spans="1:10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115</x:v>
      </x:c>
      <x:c r="F3198" s="0" t="s">
        <x:v>116</x:v>
      </x:c>
      <x:c r="G3198" s="0" t="s">
        <x:v>50</x:v>
      </x:c>
      <x:c r="H3198" s="0" t="s">
        <x:v>50</x:v>
      </x:c>
      <x:c r="I3198" s="0" t="s">
        <x:v>51</x:v>
      </x:c>
      <x:c r="J3198" s="0">
        <x:v>0.01</x:v>
      </x:c>
    </x:row>
    <x:row r="3199" spans="1:10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115</x:v>
      </x:c>
      <x:c r="F3199" s="0" t="s">
        <x:v>116</x:v>
      </x:c>
      <x:c r="G3199" s="0" t="s">
        <x:v>52</x:v>
      </x:c>
      <x:c r="H3199" s="0" t="s">
        <x:v>52</x:v>
      </x:c>
      <x:c r="I3199" s="0" t="s">
        <x:v>51</x:v>
      </x:c>
      <x:c r="J3199" s="0">
        <x:v>0.002</x:v>
      </x:c>
    </x:row>
    <x:row r="3200" spans="1:10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117</x:v>
      </x:c>
      <x:c r="F3200" s="0" t="s">
        <x:v>118</x:v>
      </x:c>
      <x:c r="G3200" s="0" t="s">
        <x:v>50</x:v>
      </x:c>
      <x:c r="H3200" s="0" t="s">
        <x:v>50</x:v>
      </x:c>
      <x:c r="I3200" s="0" t="s">
        <x:v>51</x:v>
      </x:c>
      <x:c r="J3200" s="0">
        <x:v>0.006</x:v>
      </x:c>
    </x:row>
    <x:row r="3201" spans="1:10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117</x:v>
      </x:c>
      <x:c r="F3201" s="0" t="s">
        <x:v>118</x:v>
      </x:c>
      <x:c r="G3201" s="0" t="s">
        <x:v>52</x:v>
      </x:c>
      <x:c r="H3201" s="0" t="s">
        <x:v>52</x:v>
      </x:c>
      <x:c r="I3201" s="0" t="s">
        <x:v>51</x:v>
      </x:c>
      <x:c r="J3201" s="0">
        <x:v>0.003</x:v>
      </x:c>
    </x:row>
    <x:row r="3202" spans="1:10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119</x:v>
      </x:c>
      <x:c r="F3202" s="0" t="s">
        <x:v>120</x:v>
      </x:c>
      <x:c r="G3202" s="0" t="s">
        <x:v>50</x:v>
      </x:c>
      <x:c r="H3202" s="0" t="s">
        <x:v>50</x:v>
      </x:c>
      <x:c r="I3202" s="0" t="s">
        <x:v>51</x:v>
      </x:c>
      <x:c r="J3202" s="0">
        <x:v>0.006</x:v>
      </x:c>
    </x:row>
    <x:row r="3203" spans="1:10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119</x:v>
      </x:c>
      <x:c r="F3203" s="0" t="s">
        <x:v>120</x:v>
      </x:c>
      <x:c r="G3203" s="0" t="s">
        <x:v>52</x:v>
      </x:c>
      <x:c r="H3203" s="0" t="s">
        <x:v>52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121</x:v>
      </x:c>
      <x:c r="F3204" s="0" t="s">
        <x:v>122</x:v>
      </x:c>
      <x:c r="G3204" s="0" t="s">
        <x:v>50</x:v>
      </x:c>
      <x:c r="H3204" s="0" t="s">
        <x:v>50</x:v>
      </x:c>
      <x:c r="I3204" s="0" t="s">
        <x:v>51</x:v>
      </x:c>
      <x:c r="J3204" s="0">
        <x:v>0.006</x:v>
      </x:c>
    </x:row>
    <x:row r="3205" spans="1:10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121</x:v>
      </x:c>
      <x:c r="F3205" s="0" t="s">
        <x:v>122</x:v>
      </x:c>
      <x:c r="G3205" s="0" t="s">
        <x:v>52</x:v>
      </x:c>
      <x:c r="H3205" s="0" t="s">
        <x:v>52</x:v>
      </x:c>
      <x:c r="I3205" s="0" t="s">
        <x:v>51</x:v>
      </x:c>
      <x:c r="J3205" s="0">
        <x:v>0.002</x:v>
      </x:c>
    </x:row>
    <x:row r="3206" spans="1:10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123</x:v>
      </x:c>
      <x:c r="F3206" s="0" t="s">
        <x:v>124</x:v>
      </x:c>
      <x:c r="G3206" s="0" t="s">
        <x:v>50</x:v>
      </x:c>
      <x:c r="H3206" s="0" t="s">
        <x:v>50</x:v>
      </x:c>
      <x:c r="I3206" s="0" t="s">
        <x:v>51</x:v>
      </x:c>
      <x:c r="J3206" s="0">
        <x:v>0.002</x:v>
      </x:c>
    </x:row>
    <x:row r="3207" spans="1:10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123</x:v>
      </x:c>
      <x:c r="F3207" s="0" t="s">
        <x:v>124</x:v>
      </x:c>
      <x:c r="G3207" s="0" t="s">
        <x:v>52</x:v>
      </x:c>
      <x:c r="H3207" s="0" t="s">
        <x:v>52</x:v>
      </x:c>
      <x:c r="I3207" s="0" t="s">
        <x:v>51</x:v>
      </x:c>
      <x:c r="J3207" s="0">
        <x:v>0.001</x:v>
      </x:c>
    </x:row>
    <x:row r="3208" spans="1:10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125</x:v>
      </x:c>
      <x:c r="F3208" s="0" t="s">
        <x:v>126</x:v>
      </x:c>
      <x:c r="G3208" s="0" t="s">
        <x:v>50</x:v>
      </x:c>
      <x:c r="H3208" s="0" t="s">
        <x:v>50</x:v>
      </x:c>
      <x:c r="I3208" s="0" t="s">
        <x:v>51</x:v>
      </x:c>
      <x:c r="J3208" s="0">
        <x:v>0.001</x:v>
      </x:c>
    </x:row>
    <x:row r="3209" spans="1:10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125</x:v>
      </x:c>
      <x:c r="F3209" s="0" t="s">
        <x:v>126</x:v>
      </x:c>
      <x:c r="G3209" s="0" t="s">
        <x:v>52</x:v>
      </x:c>
      <x:c r="H3209" s="0" t="s">
        <x:v>52</x:v>
      </x:c>
      <x:c r="I3209" s="0" t="s">
        <x:v>51</x:v>
      </x:c>
      <x:c r="J3209" s="0">
        <x:v>0.002</x:v>
      </x:c>
    </x:row>
    <x:row r="3210" spans="1:10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127</x:v>
      </x:c>
      <x:c r="F3210" s="0" t="s">
        <x:v>128</x:v>
      </x:c>
      <x:c r="G3210" s="0" t="s">
        <x:v>50</x:v>
      </x:c>
      <x:c r="H3210" s="0" t="s">
        <x:v>50</x:v>
      </x:c>
      <x:c r="I3210" s="0" t="s">
        <x:v>51</x:v>
      </x:c>
      <x:c r="J3210" s="0">
        <x:v>0.005</x:v>
      </x:c>
    </x:row>
    <x:row r="3211" spans="1:10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127</x:v>
      </x:c>
      <x:c r="F3211" s="0" t="s">
        <x:v>128</x:v>
      </x:c>
      <x:c r="G3211" s="0" t="s">
        <x:v>52</x:v>
      </x:c>
      <x:c r="H3211" s="0" t="s">
        <x:v>52</x:v>
      </x:c>
      <x:c r="I3211" s="0" t="s">
        <x:v>51</x:v>
      </x:c>
      <x:c r="J3211" s="0">
        <x:v>0.002</x:v>
      </x:c>
    </x:row>
    <x:row r="3212" spans="1:10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129</x:v>
      </x:c>
      <x:c r="F3212" s="0" t="s">
        <x:v>130</x:v>
      </x:c>
      <x:c r="G3212" s="0" t="s">
        <x:v>50</x:v>
      </x:c>
      <x:c r="H3212" s="0" t="s">
        <x:v>50</x:v>
      </x:c>
      <x:c r="I3212" s="0" t="s">
        <x:v>51</x:v>
      </x:c>
      <x:c r="J3212" s="0">
        <x:v>0.002</x:v>
      </x:c>
    </x:row>
    <x:row r="3213" spans="1:10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129</x:v>
      </x:c>
      <x:c r="F3213" s="0" t="s">
        <x:v>130</x:v>
      </x:c>
      <x:c r="G3213" s="0" t="s">
        <x:v>52</x:v>
      </x:c>
      <x:c r="H3213" s="0" t="s">
        <x:v>52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131</x:v>
      </x:c>
      <x:c r="F3214" s="0" t="s">
        <x:v>132</x:v>
      </x:c>
      <x:c r="G3214" s="0" t="s">
        <x:v>50</x:v>
      </x:c>
      <x:c r="H3214" s="0" t="s">
        <x:v>50</x:v>
      </x:c>
      <x:c r="I3214" s="0" t="s">
        <x:v>51</x:v>
      </x:c>
      <x:c r="J3214" s="0">
        <x:v>0.012</x:v>
      </x:c>
    </x:row>
    <x:row r="3215" spans="1:10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131</x:v>
      </x:c>
      <x:c r="F3215" s="0" t="s">
        <x:v>132</x:v>
      </x:c>
      <x:c r="G3215" s="0" t="s">
        <x:v>52</x:v>
      </x:c>
      <x:c r="H3215" s="0" t="s">
        <x:v>52</x:v>
      </x:c>
      <x:c r="I3215" s="0" t="s">
        <x:v>51</x:v>
      </x:c>
      <x:c r="J3215" s="0">
        <x:v>0.002</x:v>
      </x:c>
    </x:row>
    <x:row r="3216" spans="1:10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133</x:v>
      </x:c>
      <x:c r="F3216" s="0" t="s">
        <x:v>134</x:v>
      </x:c>
      <x:c r="G3216" s="0" t="s">
        <x:v>50</x:v>
      </x:c>
      <x:c r="H3216" s="0" t="s">
        <x:v>50</x:v>
      </x:c>
      <x:c r="I3216" s="0" t="s">
        <x:v>51</x:v>
      </x:c>
      <x:c r="J3216" s="0">
        <x:v>0.004</x:v>
      </x:c>
    </x:row>
    <x:row r="3217" spans="1:10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51</x:v>
      </x:c>
      <x:c r="J3217" s="0">
        <x:v>0.001</x:v>
      </x:c>
    </x:row>
    <x:row r="3218" spans="1:10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135</x:v>
      </x:c>
      <x:c r="F3218" s="0" t="s">
        <x:v>136</x:v>
      </x:c>
      <x:c r="G3218" s="0" t="s">
        <x:v>50</x:v>
      </x:c>
      <x:c r="H3218" s="0" t="s">
        <x:v>50</x:v>
      </x:c>
      <x:c r="I3218" s="0" t="s">
        <x:v>51</x:v>
      </x:c>
      <x:c r="J3218" s="0">
        <x:v>0.017</x:v>
      </x:c>
    </x:row>
    <x:row r="3219" spans="1:10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135</x:v>
      </x:c>
      <x:c r="F3219" s="0" t="s">
        <x:v>136</x:v>
      </x:c>
      <x:c r="G3219" s="0" t="s">
        <x:v>52</x:v>
      </x:c>
      <x:c r="H3219" s="0" t="s">
        <x:v>52</x:v>
      </x:c>
      <x:c r="I3219" s="0" t="s">
        <x:v>51</x:v>
      </x:c>
      <x:c r="J3219" s="0">
        <x:v>0.001</x:v>
      </x:c>
    </x:row>
    <x:row r="3220" spans="1:10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137</x:v>
      </x:c>
      <x:c r="F3220" s="0" t="s">
        <x:v>138</x:v>
      </x:c>
      <x:c r="G3220" s="0" t="s">
        <x:v>50</x:v>
      </x:c>
      <x:c r="H3220" s="0" t="s">
        <x:v>50</x:v>
      </x:c>
      <x:c r="I3220" s="0" t="s">
        <x:v>51</x:v>
      </x:c>
      <x:c r="J3220" s="0">
        <x:v>0.005</x:v>
      </x:c>
    </x:row>
    <x:row r="3221" spans="1:10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137</x:v>
      </x:c>
      <x:c r="F3221" s="0" t="s">
        <x:v>138</x:v>
      </x:c>
      <x:c r="G3221" s="0" t="s">
        <x:v>52</x:v>
      </x:c>
      <x:c r="H3221" s="0" t="s">
        <x:v>52</x:v>
      </x:c>
      <x:c r="I3221" s="0" t="s">
        <x:v>51</x:v>
      </x:c>
      <x:c r="J3221" s="0">
        <x:v>0.001</x:v>
      </x:c>
    </x:row>
    <x:row r="3222" spans="1:10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139</x:v>
      </x:c>
      <x:c r="F3222" s="0" t="s">
        <x:v>140</x:v>
      </x:c>
      <x:c r="G3222" s="0" t="s">
        <x:v>50</x:v>
      </x:c>
      <x:c r="H3222" s="0" t="s">
        <x:v>50</x:v>
      </x:c>
      <x:c r="I3222" s="0" t="s">
        <x:v>51</x:v>
      </x:c>
      <x:c r="J3222" s="0">
        <x:v>0.011</x:v>
      </x:c>
    </x:row>
    <x:row r="3223" spans="1:10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139</x:v>
      </x:c>
      <x:c r="F3223" s="0" t="s">
        <x:v>140</x:v>
      </x:c>
      <x:c r="G3223" s="0" t="s">
        <x:v>52</x:v>
      </x:c>
      <x:c r="H3223" s="0" t="s">
        <x:v>52</x:v>
      </x:c>
      <x:c r="I3223" s="0" t="s">
        <x:v>51</x:v>
      </x:c>
      <x:c r="J3223" s="0">
        <x:v>0.003</x:v>
      </x:c>
    </x:row>
    <x:row r="3224" spans="1:10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141</x:v>
      </x:c>
      <x:c r="F3224" s="0" t="s">
        <x:v>142</x:v>
      </x:c>
      <x:c r="G3224" s="0" t="s">
        <x:v>50</x:v>
      </x:c>
      <x:c r="H3224" s="0" t="s">
        <x:v>50</x:v>
      </x:c>
      <x:c r="I3224" s="0" t="s">
        <x:v>51</x:v>
      </x:c>
      <x:c r="J3224" s="0">
        <x:v>0.028</x:v>
      </x:c>
    </x:row>
    <x:row r="3225" spans="1:10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141</x:v>
      </x:c>
      <x:c r="F3225" s="0" t="s">
        <x:v>142</x:v>
      </x:c>
      <x:c r="G3225" s="0" t="s">
        <x:v>52</x:v>
      </x:c>
      <x:c r="H3225" s="0" t="s">
        <x:v>52</x:v>
      </x:c>
      <x:c r="I3225" s="0" t="s">
        <x:v>51</x:v>
      </x:c>
      <x:c r="J3225" s="0">
        <x:v>0.005</x:v>
      </x:c>
    </x:row>
    <x:row r="3226" spans="1:10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143</x:v>
      </x:c>
      <x:c r="F3226" s="0" t="s">
        <x:v>144</x:v>
      </x:c>
      <x:c r="G3226" s="0" t="s">
        <x:v>50</x:v>
      </x:c>
      <x:c r="H3226" s="0" t="s">
        <x:v>50</x:v>
      </x:c>
      <x:c r="I3226" s="0" t="s">
        <x:v>51</x:v>
      </x:c>
      <x:c r="J3226" s="0">
        <x:v>0.003</x:v>
      </x:c>
    </x:row>
    <x:row r="3227" spans="1:10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143</x:v>
      </x:c>
      <x:c r="F3227" s="0" t="s">
        <x:v>144</x:v>
      </x:c>
      <x:c r="G3227" s="0" t="s">
        <x:v>52</x:v>
      </x:c>
      <x:c r="H3227" s="0" t="s">
        <x:v>52</x:v>
      </x:c>
      <x:c r="I3227" s="0" t="s">
        <x:v>51</x:v>
      </x:c>
      <x:c r="J3227" s="0">
        <x:v>0.001</x:v>
      </x:c>
    </x:row>
    <x:row r="3228" spans="1:10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145</x:v>
      </x:c>
      <x:c r="F3228" s="0" t="s">
        <x:v>146</x:v>
      </x:c>
      <x:c r="G3228" s="0" t="s">
        <x:v>50</x:v>
      </x:c>
      <x:c r="H3228" s="0" t="s">
        <x:v>50</x:v>
      </x:c>
      <x:c r="I3228" s="0" t="s">
        <x:v>51</x:v>
      </x:c>
      <x:c r="J3228" s="0">
        <x:v>0.014</x:v>
      </x:c>
    </x:row>
    <x:row r="3229" spans="1:10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145</x:v>
      </x:c>
      <x:c r="F3229" s="0" t="s">
        <x:v>146</x:v>
      </x:c>
      <x:c r="G3229" s="0" t="s">
        <x:v>52</x:v>
      </x:c>
      <x:c r="H3229" s="0" t="s">
        <x:v>52</x:v>
      </x:c>
      <x:c r="I3229" s="0" t="s">
        <x:v>51</x:v>
      </x:c>
      <x:c r="J3229" s="0">
        <x:v>0.001</x:v>
      </x:c>
    </x:row>
    <x:row r="3230" spans="1:10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147</x:v>
      </x:c>
      <x:c r="F3230" s="0" t="s">
        <x:v>148</x:v>
      </x:c>
      <x:c r="G3230" s="0" t="s">
        <x:v>50</x:v>
      </x:c>
      <x:c r="H3230" s="0" t="s">
        <x:v>50</x:v>
      </x:c>
      <x:c r="I3230" s="0" t="s">
        <x:v>51</x:v>
      </x:c>
      <x:c r="J3230" s="0">
        <x:v>0.004</x:v>
      </x:c>
    </x:row>
    <x:row r="3231" spans="1:10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147</x:v>
      </x:c>
      <x:c r="F3231" s="0" t="s">
        <x:v>148</x:v>
      </x:c>
      <x:c r="G3231" s="0" t="s">
        <x:v>52</x:v>
      </x:c>
      <x:c r="H3231" s="0" t="s">
        <x:v>52</x:v>
      </x:c>
      <x:c r="I3231" s="0" t="s">
        <x:v>51</x:v>
      </x:c>
      <x:c r="J3231" s="0">
        <x:v>0.003</x:v>
      </x:c>
    </x:row>
    <x:row r="3232" spans="1:10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149</x:v>
      </x:c>
      <x:c r="F3232" s="0" t="s">
        <x:v>150</x:v>
      </x:c>
      <x:c r="G3232" s="0" t="s">
        <x:v>50</x:v>
      </x:c>
      <x:c r="H3232" s="0" t="s">
        <x:v>50</x:v>
      </x:c>
      <x:c r="I3232" s="0" t="s">
        <x:v>51</x:v>
      </x:c>
      <x:c r="J3232" s="0">
        <x:v>0.013</x:v>
      </x:c>
    </x:row>
    <x:row r="3233" spans="1:10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149</x:v>
      </x:c>
      <x:c r="F3233" s="0" t="s">
        <x:v>150</x:v>
      </x:c>
      <x:c r="G3233" s="0" t="s">
        <x:v>52</x:v>
      </x:c>
      <x:c r="H3233" s="0" t="s">
        <x:v>52</x:v>
      </x:c>
      <x:c r="I3233" s="0" t="s">
        <x:v>51</x:v>
      </x:c>
      <x:c r="J3233" s="0">
        <x:v>0.01</x:v>
      </x:c>
    </x:row>
    <x:row r="3234" spans="1:10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151</x:v>
      </x:c>
      <x:c r="F3234" s="0" t="s">
        <x:v>152</x:v>
      </x:c>
      <x:c r="G3234" s="0" t="s">
        <x:v>50</x:v>
      </x:c>
      <x:c r="H3234" s="0" t="s">
        <x:v>50</x:v>
      </x:c>
      <x:c r="I3234" s="0" t="s">
        <x:v>51</x:v>
      </x:c>
      <x:c r="J3234" s="0">
        <x:v>0.004</x:v>
      </x:c>
    </x:row>
    <x:row r="3235" spans="1:10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151</x:v>
      </x:c>
      <x:c r="F3235" s="0" t="s">
        <x:v>152</x:v>
      </x:c>
      <x:c r="G3235" s="0" t="s">
        <x:v>52</x:v>
      </x:c>
      <x:c r="H3235" s="0" t="s">
        <x:v>52</x:v>
      </x:c>
      <x:c r="I3235" s="0" t="s">
        <x:v>51</x:v>
      </x:c>
      <x:c r="J3235" s="0">
        <x:v>0.002</x:v>
      </x:c>
    </x:row>
    <x:row r="3236" spans="1:10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153</x:v>
      </x:c>
      <x:c r="F3236" s="0" t="s">
        <x:v>154</x:v>
      </x:c>
      <x:c r="G3236" s="0" t="s">
        <x:v>50</x:v>
      </x:c>
      <x:c r="H3236" s="0" t="s">
        <x:v>50</x:v>
      </x:c>
      <x:c r="I3236" s="0" t="s">
        <x:v>51</x:v>
      </x:c>
      <x:c r="J3236" s="0">
        <x:v>0.001</x:v>
      </x:c>
    </x:row>
    <x:row r="3237" spans="1:10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153</x:v>
      </x:c>
      <x:c r="F3237" s="0" t="s">
        <x:v>154</x:v>
      </x:c>
      <x:c r="G3237" s="0" t="s">
        <x:v>52</x:v>
      </x:c>
      <x:c r="H3237" s="0" t="s">
        <x:v>52</x:v>
      </x:c>
      <x:c r="I3237" s="0" t="s">
        <x:v>51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155</x:v>
      </x:c>
      <x:c r="F3238" s="0" t="s">
        <x:v>156</x:v>
      </x:c>
      <x:c r="G3238" s="0" t="s">
        <x:v>50</x:v>
      </x:c>
      <x:c r="H3238" s="0" t="s">
        <x:v>50</x:v>
      </x:c>
      <x:c r="I3238" s="0" t="s">
        <x:v>51</x:v>
      </x:c>
      <x:c r="J3238" s="0">
        <x:v>0.003</x:v>
      </x:c>
    </x:row>
    <x:row r="3239" spans="1:10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155</x:v>
      </x:c>
      <x:c r="F3239" s="0" t="s">
        <x:v>156</x:v>
      </x:c>
      <x:c r="G3239" s="0" t="s">
        <x:v>52</x:v>
      </x:c>
      <x:c r="H3239" s="0" t="s">
        <x:v>52</x:v>
      </x:c>
      <x:c r="I3239" s="0" t="s">
        <x:v>51</x:v>
      </x:c>
      <x:c r="J3239" s="0">
        <x:v>0.002</x:v>
      </x:c>
    </x:row>
    <x:row r="3240" spans="1:10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157</x:v>
      </x:c>
      <x:c r="F3240" s="0" t="s">
        <x:v>158</x:v>
      </x:c>
      <x:c r="G3240" s="0" t="s">
        <x:v>50</x:v>
      </x:c>
      <x:c r="H3240" s="0" t="s">
        <x:v>50</x:v>
      </x:c>
      <x:c r="I3240" s="0" t="s">
        <x:v>51</x:v>
      </x:c>
      <x:c r="J3240" s="0">
        <x:v>0.003</x:v>
      </x:c>
    </x:row>
    <x:row r="3241" spans="1:10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157</x:v>
      </x:c>
      <x:c r="F3241" s="0" t="s">
        <x:v>158</x:v>
      </x:c>
      <x:c r="G3241" s="0" t="s">
        <x:v>52</x:v>
      </x:c>
      <x:c r="H3241" s="0" t="s">
        <x:v>52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159</x:v>
      </x:c>
      <x:c r="F3242" s="0" t="s">
        <x:v>160</x:v>
      </x:c>
      <x:c r="G3242" s="0" t="s">
        <x:v>50</x:v>
      </x:c>
      <x:c r="H3242" s="0" t="s">
        <x:v>50</x:v>
      </x:c>
      <x:c r="I3242" s="0" t="s">
        <x:v>51</x:v>
      </x:c>
      <x:c r="J3242" s="0">
        <x:v>0.007</x:v>
      </x:c>
    </x:row>
    <x:row r="3243" spans="1:10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159</x:v>
      </x:c>
      <x:c r="F3243" s="0" t="s">
        <x:v>160</x:v>
      </x:c>
      <x:c r="G3243" s="0" t="s">
        <x:v>52</x:v>
      </x:c>
      <x:c r="H3243" s="0" t="s">
        <x:v>52</x:v>
      </x:c>
      <x:c r="I3243" s="0" t="s">
        <x:v>51</x:v>
      </x:c>
      <x:c r="J3243" s="0">
        <x:v>0.004</x:v>
      </x:c>
    </x:row>
    <x:row r="3244" spans="1:10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161</x:v>
      </x:c>
      <x:c r="F3244" s="0" t="s">
        <x:v>162</x:v>
      </x:c>
      <x:c r="G3244" s="0" t="s">
        <x:v>50</x:v>
      </x:c>
      <x:c r="H3244" s="0" t="s">
        <x:v>50</x:v>
      </x:c>
      <x:c r="I3244" s="0" t="s">
        <x:v>51</x:v>
      </x:c>
      <x:c r="J3244" s="0">
        <x:v>0.02</x:v>
      </x:c>
    </x:row>
    <x:row r="3245" spans="1:10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161</x:v>
      </x:c>
      <x:c r="F3245" s="0" t="s">
        <x:v>162</x:v>
      </x:c>
      <x:c r="G3245" s="0" t="s">
        <x:v>52</x:v>
      </x:c>
      <x:c r="H3245" s="0" t="s">
        <x:v>52</x:v>
      </x:c>
      <x:c r="I3245" s="0" t="s">
        <x:v>51</x:v>
      </x:c>
      <x:c r="J3245" s="0">
        <x:v>0.003</x:v>
      </x:c>
    </x:row>
    <x:row r="3246" spans="1:10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163</x:v>
      </x:c>
      <x:c r="F3246" s="0" t="s">
        <x:v>164</x:v>
      </x:c>
      <x:c r="G3246" s="0" t="s">
        <x:v>50</x:v>
      </x:c>
      <x:c r="H3246" s="0" t="s">
        <x:v>50</x:v>
      </x:c>
      <x:c r="I3246" s="0" t="s">
        <x:v>51</x:v>
      </x:c>
      <x:c r="J3246" s="0">
        <x:v>0.016</x:v>
      </x:c>
    </x:row>
    <x:row r="3247" spans="1:10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163</x:v>
      </x:c>
      <x:c r="F3247" s="0" t="s">
        <x:v>164</x:v>
      </x:c>
      <x:c r="G3247" s="0" t="s">
        <x:v>52</x:v>
      </x:c>
      <x:c r="H3247" s="0" t="s">
        <x:v>52</x:v>
      </x:c>
      <x:c r="I3247" s="0" t="s">
        <x:v>51</x:v>
      </x:c>
      <x:c r="J3247" s="0">
        <x:v>0.002</x:v>
      </x:c>
    </x:row>
    <x:row r="3248" spans="1:10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165</x:v>
      </x:c>
      <x:c r="F3248" s="0" t="s">
        <x:v>166</x:v>
      </x:c>
      <x:c r="G3248" s="0" t="s">
        <x:v>50</x:v>
      </x:c>
      <x:c r="H3248" s="0" t="s">
        <x:v>50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165</x:v>
      </x:c>
      <x:c r="F3249" s="0" t="s">
        <x:v>166</x:v>
      </x:c>
      <x:c r="G3249" s="0" t="s">
        <x:v>52</x:v>
      </x:c>
      <x:c r="H3249" s="0" t="s">
        <x:v>52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48</x:v>
      </x:c>
      <x:c r="F3250" s="0" t="s">
        <x:v>49</x:v>
      </x:c>
      <x:c r="G3250" s="0" t="s">
        <x:v>50</x:v>
      </x:c>
      <x:c r="H3250" s="0" t="s">
        <x:v>50</x:v>
      </x:c>
      <x:c r="I3250" s="0" t="s">
        <x:v>51</x:v>
      </x:c>
      <x:c r="J3250" s="0">
        <x:v>0.001</x:v>
      </x:c>
    </x:row>
    <x:row r="3251" spans="1:10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48</x:v>
      </x:c>
      <x:c r="F3251" s="0" t="s">
        <x:v>49</x:v>
      </x:c>
      <x:c r="G3251" s="0" t="s">
        <x:v>52</x:v>
      </x:c>
      <x:c r="H3251" s="0" t="s">
        <x:v>52</x:v>
      </x:c>
      <x:c r="I3251" s="0" t="s">
        <x:v>51</x:v>
      </x:c>
      <x:c r="J3251" s="0">
        <x:v>0.001</x:v>
      </x:c>
    </x:row>
    <x:row r="3252" spans="1:10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50</x:v>
      </x:c>
      <x:c r="H3252" s="0" t="s">
        <x:v>50</x:v>
      </x:c>
      <x:c r="I3252" s="0" t="s">
        <x:v>51</x:v>
      </x:c>
      <x:c r="J3252" s="0">
        <x:v>0.001</x:v>
      </x:c>
    </x:row>
    <x:row r="3253" spans="1:10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52</x:v>
      </x:c>
      <x:c r="H3253" s="0" t="s">
        <x:v>52</x:v>
      </x:c>
      <x:c r="I3253" s="0" t="s">
        <x:v>51</x:v>
      </x:c>
      <x:c r="J3253" s="0">
        <x:v>0.002</x:v>
      </x:c>
    </x:row>
    <x:row r="3254" spans="1:10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55</x:v>
      </x:c>
      <x:c r="F3254" s="0" t="s">
        <x:v>56</x:v>
      </x:c>
      <x:c r="G3254" s="0" t="s">
        <x:v>50</x:v>
      </x:c>
      <x:c r="H3254" s="0" t="s">
        <x:v>50</x:v>
      </x:c>
      <x:c r="I3254" s="0" t="s">
        <x:v>51</x:v>
      </x:c>
      <x:c r="J3254" s="0">
        <x:v>0.001</x:v>
      </x:c>
    </x:row>
    <x:row r="3255" spans="1:10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55</x:v>
      </x:c>
      <x:c r="F3255" s="0" t="s">
        <x:v>56</x:v>
      </x:c>
      <x:c r="G3255" s="0" t="s">
        <x:v>52</x:v>
      </x:c>
      <x:c r="H3255" s="0" t="s">
        <x:v>52</x:v>
      </x:c>
      <x:c r="I3255" s="0" t="s">
        <x:v>51</x:v>
      </x:c>
      <x:c r="J3255" s="0">
        <x:v>0.001</x:v>
      </x:c>
    </x:row>
    <x:row r="3256" spans="1:10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50</x:v>
      </x:c>
      <x:c r="H3256" s="0" t="s">
        <x:v>50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52</x:v>
      </x:c>
      <x:c r="H3257" s="0" t="s">
        <x:v>52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59</x:v>
      </x:c>
      <x:c r="F3258" s="0" t="s">
        <x:v>60</x:v>
      </x:c>
      <x:c r="G3258" s="0" t="s">
        <x:v>50</x:v>
      </x:c>
      <x:c r="H3258" s="0" t="s">
        <x:v>50</x:v>
      </x:c>
      <x:c r="I3258" s="0" t="s">
        <x:v>51</x:v>
      </x:c>
      <x:c r="J3258" s="0">
        <x:v>0.002</x:v>
      </x:c>
    </x:row>
    <x:row r="3259" spans="1:10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59</x:v>
      </x:c>
      <x:c r="F3259" s="0" t="s">
        <x:v>60</x:v>
      </x:c>
      <x:c r="G3259" s="0" t="s">
        <x:v>52</x:v>
      </x:c>
      <x:c r="H3259" s="0" t="s">
        <x:v>52</x:v>
      </x:c>
      <x:c r="I3259" s="0" t="s">
        <x:v>51</x:v>
      </x:c>
      <x:c r="J3259" s="0">
        <x:v>0.002</x:v>
      </x:c>
    </x:row>
    <x:row r="3260" spans="1:10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61</x:v>
      </x:c>
      <x:c r="F3260" s="0" t="s">
        <x:v>62</x:v>
      </x:c>
      <x:c r="G3260" s="0" t="s">
        <x:v>50</x:v>
      </x:c>
      <x:c r="H3260" s="0" t="s">
        <x:v>50</x:v>
      </x:c>
      <x:c r="I3260" s="0" t="s">
        <x:v>51</x:v>
      </x:c>
      <x:c r="J3260" s="0">
        <x:v>0.001</x:v>
      </x:c>
    </x:row>
    <x:row r="3261" spans="1:10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61</x:v>
      </x:c>
      <x:c r="F3261" s="0" t="s">
        <x:v>62</x:v>
      </x:c>
      <x:c r="G3261" s="0" t="s">
        <x:v>52</x:v>
      </x:c>
      <x:c r="H3261" s="0" t="s">
        <x:v>52</x:v>
      </x:c>
      <x:c r="I3261" s="0" t="s">
        <x:v>51</x:v>
      </x:c>
      <x:c r="J3261" s="0">
        <x:v>0.001</x:v>
      </x:c>
    </x:row>
    <x:row r="3262" spans="1:10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63</x:v>
      </x:c>
      <x:c r="F3262" s="0" t="s">
        <x:v>64</x:v>
      </x:c>
      <x:c r="G3262" s="0" t="s">
        <x:v>50</x:v>
      </x:c>
      <x:c r="H3262" s="0" t="s">
        <x:v>50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63</x:v>
      </x:c>
      <x:c r="F3263" s="0" t="s">
        <x:v>64</x:v>
      </x:c>
      <x:c r="G3263" s="0" t="s">
        <x:v>52</x:v>
      </x:c>
      <x:c r="H3263" s="0" t="s">
        <x:v>52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65</x:v>
      </x:c>
      <x:c r="F3264" s="0" t="s">
        <x:v>66</x:v>
      </x:c>
      <x:c r="G3264" s="0" t="s">
        <x:v>50</x:v>
      </x:c>
      <x:c r="H3264" s="0" t="s">
        <x:v>50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65</x:v>
      </x:c>
      <x:c r="F3265" s="0" t="s">
        <x:v>66</x:v>
      </x:c>
      <x:c r="G3265" s="0" t="s">
        <x:v>52</x:v>
      </x:c>
      <x:c r="H3265" s="0" t="s">
        <x:v>52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67</x:v>
      </x:c>
      <x:c r="F3266" s="0" t="s">
        <x:v>68</x:v>
      </x:c>
      <x:c r="G3266" s="0" t="s">
        <x:v>50</x:v>
      </x:c>
      <x:c r="H3266" s="0" t="s">
        <x:v>50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67</x:v>
      </x:c>
      <x:c r="F3267" s="0" t="s">
        <x:v>68</x:v>
      </x:c>
      <x:c r="G3267" s="0" t="s">
        <x:v>52</x:v>
      </x:c>
      <x:c r="H3267" s="0" t="s">
        <x:v>52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69</x:v>
      </x:c>
      <x:c r="F3268" s="0" t="s">
        <x:v>70</x:v>
      </x:c>
      <x:c r="G3268" s="0" t="s">
        <x:v>50</x:v>
      </x:c>
      <x:c r="H3268" s="0" t="s">
        <x:v>50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69</x:v>
      </x:c>
      <x:c r="F3269" s="0" t="s">
        <x:v>70</x:v>
      </x:c>
      <x:c r="G3269" s="0" t="s">
        <x:v>52</x:v>
      </x:c>
      <x:c r="H3269" s="0" t="s">
        <x:v>52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71</x:v>
      </x:c>
      <x:c r="F3270" s="0" t="s">
        <x:v>72</x:v>
      </x:c>
      <x:c r="G3270" s="0" t="s">
        <x:v>50</x:v>
      </x:c>
      <x:c r="H3270" s="0" t="s">
        <x:v>50</x:v>
      </x:c>
      <x:c r="I3270" s="0" t="s">
        <x:v>51</x:v>
      </x:c>
      <x:c r="J3270" s="0">
        <x:v>0.001</x:v>
      </x:c>
    </x:row>
    <x:row r="3271" spans="1:10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71</x:v>
      </x:c>
      <x:c r="F3271" s="0" t="s">
        <x:v>72</x:v>
      </x:c>
      <x:c r="G3271" s="0" t="s">
        <x:v>52</x:v>
      </x:c>
      <x:c r="H3271" s="0" t="s">
        <x:v>52</x:v>
      </x:c>
      <x:c r="I3271" s="0" t="s">
        <x:v>51</x:v>
      </x:c>
      <x:c r="J3271" s="0">
        <x:v>0.001</x:v>
      </x:c>
    </x:row>
    <x:row r="3272" spans="1:10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73</x:v>
      </x:c>
      <x:c r="F3272" s="0" t="s">
        <x:v>74</x:v>
      </x:c>
      <x:c r="G3272" s="0" t="s">
        <x:v>50</x:v>
      </x:c>
      <x:c r="H3272" s="0" t="s">
        <x:v>50</x:v>
      </x:c>
      <x:c r="I3272" s="0" t="s">
        <x:v>51</x:v>
      </x:c>
      <x:c r="J3272" s="0">
        <x:v>0.002</x:v>
      </x:c>
    </x:row>
    <x:row r="3273" spans="1:10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73</x:v>
      </x:c>
      <x:c r="F3273" s="0" t="s">
        <x:v>74</x:v>
      </x:c>
      <x:c r="G3273" s="0" t="s">
        <x:v>52</x:v>
      </x:c>
      <x:c r="H3273" s="0" t="s">
        <x:v>52</x:v>
      </x:c>
      <x:c r="I3273" s="0" t="s">
        <x:v>51</x:v>
      </x:c>
      <x:c r="J3273" s="0">
        <x:v>0.002</x:v>
      </x:c>
    </x:row>
    <x:row r="3274" spans="1:10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75</x:v>
      </x:c>
      <x:c r="F3274" s="0" t="s">
        <x:v>76</x:v>
      </x:c>
      <x:c r="G3274" s="0" t="s">
        <x:v>50</x:v>
      </x:c>
      <x:c r="H3274" s="0" t="s">
        <x:v>50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75</x:v>
      </x:c>
      <x:c r="F3275" s="0" t="s">
        <x:v>76</x:v>
      </x:c>
      <x:c r="G3275" s="0" t="s">
        <x:v>52</x:v>
      </x:c>
      <x:c r="H3275" s="0" t="s">
        <x:v>52</x:v>
      </x:c>
      <x:c r="I3275" s="0" t="s">
        <x:v>51</x:v>
      </x:c>
      <x:c r="J3275" s="0">
        <x:v>0.001</x:v>
      </x:c>
    </x:row>
    <x:row r="3276" spans="1:10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77</x:v>
      </x:c>
      <x:c r="F3276" s="0" t="s">
        <x:v>78</x:v>
      </x:c>
      <x:c r="G3276" s="0" t="s">
        <x:v>50</x:v>
      </x:c>
      <x:c r="H3276" s="0" t="s">
        <x:v>50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77</x:v>
      </x:c>
      <x:c r="F3277" s="0" t="s">
        <x:v>78</x:v>
      </x:c>
      <x:c r="G3277" s="0" t="s">
        <x:v>52</x:v>
      </x:c>
      <x:c r="H3277" s="0" t="s">
        <x:v>52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79</x:v>
      </x:c>
      <x:c r="F3278" s="0" t="s">
        <x:v>80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79</x:v>
      </x:c>
      <x:c r="F3279" s="0" t="s">
        <x:v>80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81</x:v>
      </x:c>
      <x:c r="F3280" s="0" t="s">
        <x:v>82</x:v>
      </x:c>
      <x:c r="G3280" s="0" t="s">
        <x:v>50</x:v>
      </x:c>
      <x:c r="H3280" s="0" t="s">
        <x:v>50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81</x:v>
      </x:c>
      <x:c r="F3281" s="0" t="s">
        <x:v>82</x:v>
      </x:c>
      <x:c r="G3281" s="0" t="s">
        <x:v>52</x:v>
      </x:c>
      <x:c r="H3281" s="0" t="s">
        <x:v>52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83</x:v>
      </x:c>
      <x:c r="F3282" s="0" t="s">
        <x:v>84</x:v>
      </x:c>
      <x:c r="G3282" s="0" t="s">
        <x:v>50</x:v>
      </x:c>
      <x:c r="H3282" s="0" t="s">
        <x:v>50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83</x:v>
      </x:c>
      <x:c r="F3283" s="0" t="s">
        <x:v>84</x:v>
      </x:c>
      <x:c r="G3283" s="0" t="s">
        <x:v>52</x:v>
      </x:c>
      <x:c r="H3283" s="0" t="s">
        <x:v>52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85</x:v>
      </x:c>
      <x:c r="F3284" s="0" t="s">
        <x:v>86</x:v>
      </x:c>
      <x:c r="G3284" s="0" t="s">
        <x:v>50</x:v>
      </x:c>
      <x:c r="H3284" s="0" t="s">
        <x:v>50</x:v>
      </x:c>
      <x:c r="I3284" s="0" t="s">
        <x:v>51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85</x:v>
      </x:c>
      <x:c r="F3285" s="0" t="s">
        <x:v>86</x:v>
      </x:c>
      <x:c r="G3285" s="0" t="s">
        <x:v>52</x:v>
      </x:c>
      <x:c r="H3285" s="0" t="s">
        <x:v>52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87</x:v>
      </x:c>
      <x:c r="F3286" s="0" t="s">
        <x:v>88</x:v>
      </x:c>
      <x:c r="G3286" s="0" t="s">
        <x:v>50</x:v>
      </x:c>
      <x:c r="H3286" s="0" t="s">
        <x:v>50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87</x:v>
      </x:c>
      <x:c r="F3287" s="0" t="s">
        <x:v>88</x:v>
      </x:c>
      <x:c r="G3287" s="0" t="s">
        <x:v>52</x:v>
      </x:c>
      <x:c r="H3287" s="0" t="s">
        <x:v>52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89</x:v>
      </x:c>
      <x:c r="F3288" s="0" t="s">
        <x:v>90</x:v>
      </x:c>
      <x:c r="G3288" s="0" t="s">
        <x:v>50</x:v>
      </x:c>
      <x:c r="H3288" s="0" t="s">
        <x:v>50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89</x:v>
      </x:c>
      <x:c r="F3289" s="0" t="s">
        <x:v>90</x:v>
      </x:c>
      <x:c r="G3289" s="0" t="s">
        <x:v>52</x:v>
      </x:c>
      <x:c r="H3289" s="0" t="s">
        <x:v>52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91</x:v>
      </x:c>
      <x:c r="F3290" s="0" t="s">
        <x:v>92</x:v>
      </x:c>
      <x:c r="G3290" s="0" t="s">
        <x:v>50</x:v>
      </x:c>
      <x:c r="H3290" s="0" t="s">
        <x:v>50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91</x:v>
      </x:c>
      <x:c r="F3291" s="0" t="s">
        <x:v>92</x:v>
      </x:c>
      <x:c r="G3291" s="0" t="s">
        <x:v>52</x:v>
      </x:c>
      <x:c r="H3291" s="0" t="s">
        <x:v>52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93</x:v>
      </x:c>
      <x:c r="F3292" s="0" t="s">
        <x:v>94</x:v>
      </x:c>
      <x:c r="G3292" s="0" t="s">
        <x:v>50</x:v>
      </x:c>
      <x:c r="H3292" s="0" t="s">
        <x:v>50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93</x:v>
      </x:c>
      <x:c r="F3293" s="0" t="s">
        <x:v>94</x:v>
      </x:c>
      <x:c r="G3293" s="0" t="s">
        <x:v>52</x:v>
      </x:c>
      <x:c r="H3293" s="0" t="s">
        <x:v>52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95</x:v>
      </x:c>
      <x:c r="F3294" s="0" t="s">
        <x:v>96</x:v>
      </x:c>
      <x:c r="G3294" s="0" t="s">
        <x:v>50</x:v>
      </x:c>
      <x:c r="H3294" s="0" t="s">
        <x:v>50</x:v>
      </x:c>
      <x:c r="I3294" s="0" t="s">
        <x:v>51</x:v>
      </x:c>
      <x:c r="J3294" s="0">
        <x:v>0.002</x:v>
      </x:c>
    </x:row>
    <x:row r="3295" spans="1:10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95</x:v>
      </x:c>
      <x:c r="F3295" s="0" t="s">
        <x:v>96</x:v>
      </x:c>
      <x:c r="G3295" s="0" t="s">
        <x:v>52</x:v>
      </x:c>
      <x:c r="H3295" s="0" t="s">
        <x:v>52</x:v>
      </x:c>
      <x:c r="I3295" s="0" t="s">
        <x:v>51</x:v>
      </x:c>
      <x:c r="J3295" s="0">
        <x:v>0.003</x:v>
      </x:c>
    </x:row>
    <x:row r="3296" spans="1:10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97</x:v>
      </x:c>
      <x:c r="F3296" s="0" t="s">
        <x:v>98</x:v>
      </x:c>
      <x:c r="G3296" s="0" t="s">
        <x:v>50</x:v>
      </x:c>
      <x:c r="H3296" s="0" t="s">
        <x:v>50</x:v>
      </x:c>
      <x:c r="I3296" s="0" t="s">
        <x:v>51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97</x:v>
      </x:c>
      <x:c r="F3297" s="0" t="s">
        <x:v>98</x:v>
      </x:c>
      <x:c r="G3297" s="0" t="s">
        <x:v>52</x:v>
      </x:c>
      <x:c r="H3297" s="0" t="s">
        <x:v>52</x:v>
      </x:c>
      <x:c r="I3297" s="0" t="s">
        <x:v>51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99</x:v>
      </x:c>
      <x:c r="F3298" s="0" t="s">
        <x:v>100</x:v>
      </x:c>
      <x:c r="G3298" s="0" t="s">
        <x:v>50</x:v>
      </x:c>
      <x:c r="H3298" s="0" t="s">
        <x:v>50</x:v>
      </x:c>
      <x:c r="I3298" s="0" t="s">
        <x:v>51</x:v>
      </x:c>
      <x:c r="J3298" s="0">
        <x:v>0.001</x:v>
      </x:c>
    </x:row>
    <x:row r="3299" spans="1:10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99</x:v>
      </x:c>
      <x:c r="F3299" s="0" t="s">
        <x:v>100</x:v>
      </x:c>
      <x:c r="G3299" s="0" t="s">
        <x:v>52</x:v>
      </x:c>
      <x:c r="H3299" s="0" t="s">
        <x:v>52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101</x:v>
      </x:c>
      <x:c r="F3300" s="0" t="s">
        <x:v>102</x:v>
      </x:c>
      <x:c r="G3300" s="0" t="s">
        <x:v>50</x:v>
      </x:c>
      <x:c r="H3300" s="0" t="s">
        <x:v>50</x:v>
      </x:c>
      <x:c r="I3300" s="0" t="s">
        <x:v>51</x:v>
      </x:c>
      <x:c r="J3300" s="0">
        <x:v>0.001</x:v>
      </x:c>
    </x:row>
    <x:row r="3301" spans="1:10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101</x:v>
      </x:c>
      <x:c r="F3301" s="0" t="s">
        <x:v>102</x:v>
      </x:c>
      <x:c r="G3301" s="0" t="s">
        <x:v>52</x:v>
      </x:c>
      <x:c r="H3301" s="0" t="s">
        <x:v>52</x:v>
      </x:c>
      <x:c r="I3301" s="0" t="s">
        <x:v>51</x:v>
      </x:c>
      <x:c r="J3301" s="0">
        <x:v>0.001</x:v>
      </x:c>
    </x:row>
    <x:row r="3302" spans="1:10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103</x:v>
      </x:c>
      <x:c r="F3302" s="0" t="s">
        <x:v>104</x:v>
      </x:c>
      <x:c r="G3302" s="0" t="s">
        <x:v>50</x:v>
      </x:c>
      <x:c r="H3302" s="0" t="s">
        <x:v>50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103</x:v>
      </x:c>
      <x:c r="F3303" s="0" t="s">
        <x:v>104</x:v>
      </x:c>
      <x:c r="G3303" s="0" t="s">
        <x:v>52</x:v>
      </x:c>
      <x:c r="H3303" s="0" t="s">
        <x:v>52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105</x:v>
      </x:c>
      <x:c r="F3304" s="0" t="s">
        <x:v>106</x:v>
      </x:c>
      <x:c r="G3304" s="0" t="s">
        <x:v>50</x:v>
      </x:c>
      <x:c r="H3304" s="0" t="s">
        <x:v>50</x:v>
      </x:c>
      <x:c r="I3304" s="0" t="s">
        <x:v>51</x:v>
      </x:c>
      <x:c r="J3304" s="0">
        <x:v>0.001</x:v>
      </x:c>
    </x:row>
    <x:row r="3305" spans="1:10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105</x:v>
      </x:c>
      <x:c r="F3305" s="0" t="s">
        <x:v>106</x:v>
      </x:c>
      <x:c r="G3305" s="0" t="s">
        <x:v>52</x:v>
      </x:c>
      <x:c r="H3305" s="0" t="s">
        <x:v>52</x:v>
      </x:c>
      <x:c r="I3305" s="0" t="s">
        <x:v>51</x:v>
      </x:c>
      <x:c r="J3305" s="0">
        <x:v>0.001</x:v>
      </x:c>
    </x:row>
    <x:row r="3306" spans="1:10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107</x:v>
      </x:c>
      <x:c r="F3306" s="0" t="s">
        <x:v>108</x:v>
      </x:c>
      <x:c r="G3306" s="0" t="s">
        <x:v>50</x:v>
      </x:c>
      <x:c r="H3306" s="0" t="s">
        <x:v>50</x:v>
      </x:c>
      <x:c r="I3306" s="0" t="s">
        <x:v>51</x:v>
      </x:c>
      <x:c r="J3306" s="0">
        <x:v>1.067</x:v>
      </x:c>
    </x:row>
    <x:row r="3307" spans="1:10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107</x:v>
      </x:c>
      <x:c r="F3307" s="0" t="s">
        <x:v>108</x:v>
      </x:c>
      <x:c r="G3307" s="0" t="s">
        <x:v>52</x:v>
      </x:c>
      <x:c r="H3307" s="0" t="s">
        <x:v>52</x:v>
      </x:c>
      <x:c r="I3307" s="0" t="s">
        <x:v>51</x:v>
      </x:c>
      <x:c r="J3307" s="0">
        <x:v>1.095</x:v>
      </x:c>
    </x:row>
    <x:row r="3308" spans="1:10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109</x:v>
      </x:c>
      <x:c r="F3308" s="0" t="s">
        <x:v>110</x:v>
      </x:c>
      <x:c r="G3308" s="0" t="s">
        <x:v>50</x:v>
      </x:c>
      <x:c r="H3308" s="0" t="s">
        <x:v>50</x:v>
      </x:c>
      <x:c r="I3308" s="0" t="s">
        <x:v>51</x:v>
      </x:c>
      <x:c r="J3308" s="0">
        <x:v>0.001</x:v>
      </x:c>
    </x:row>
    <x:row r="3309" spans="1:10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109</x:v>
      </x:c>
      <x:c r="F3309" s="0" t="s">
        <x:v>110</x:v>
      </x:c>
      <x:c r="G3309" s="0" t="s">
        <x:v>52</x:v>
      </x:c>
      <x:c r="H3309" s="0" t="s">
        <x:v>52</x:v>
      </x:c>
      <x:c r="I3309" s="0" t="s">
        <x:v>51</x:v>
      </x:c>
      <x:c r="J3309" s="0">
        <x:v>0.001</x:v>
      </x:c>
    </x:row>
    <x:row r="3310" spans="1:10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111</x:v>
      </x:c>
      <x:c r="F3310" s="0" t="s">
        <x:v>112</x:v>
      </x:c>
      <x:c r="G3310" s="0" t="s">
        <x:v>50</x:v>
      </x:c>
      <x:c r="H3310" s="0" t="s">
        <x:v>50</x:v>
      </x:c>
      <x:c r="I3310" s="0" t="s">
        <x:v>51</x:v>
      </x:c>
      <x:c r="J3310" s="0">
        <x:v>0.006</x:v>
      </x:c>
    </x:row>
    <x:row r="3311" spans="1:10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111</x:v>
      </x:c>
      <x:c r="F3311" s="0" t="s">
        <x:v>112</x:v>
      </x:c>
      <x:c r="G3311" s="0" t="s">
        <x:v>52</x:v>
      </x:c>
      <x:c r="H3311" s="0" t="s">
        <x:v>52</x:v>
      </x:c>
      <x:c r="I3311" s="0" t="s">
        <x:v>51</x:v>
      </x:c>
      <x:c r="J3311" s="0">
        <x:v>0.002</x:v>
      </x:c>
    </x:row>
    <x:row r="3312" spans="1:10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113</x:v>
      </x:c>
      <x:c r="F3312" s="0" t="s">
        <x:v>114</x:v>
      </x:c>
      <x:c r="G3312" s="0" t="s">
        <x:v>50</x:v>
      </x:c>
      <x:c r="H3312" s="0" t="s">
        <x:v>50</x:v>
      </x:c>
      <x:c r="I3312" s="0" t="s">
        <x:v>51</x:v>
      </x:c>
      <x:c r="J3312" s="0">
        <x:v>0.002</x:v>
      </x:c>
    </x:row>
    <x:row r="3313" spans="1:10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113</x:v>
      </x:c>
      <x:c r="F3313" s="0" t="s">
        <x:v>114</x:v>
      </x:c>
      <x:c r="G3313" s="0" t="s">
        <x:v>52</x:v>
      </x:c>
      <x:c r="H3313" s="0" t="s">
        <x:v>52</x:v>
      </x:c>
      <x:c r="I3313" s="0" t="s">
        <x:v>51</x:v>
      </x:c>
      <x:c r="J3313" s="0">
        <x:v>0.001</x:v>
      </x:c>
    </x:row>
    <x:row r="3314" spans="1:10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115</x:v>
      </x:c>
      <x:c r="F3314" s="0" t="s">
        <x:v>116</x:v>
      </x:c>
      <x:c r="G3314" s="0" t="s">
        <x:v>50</x:v>
      </x:c>
      <x:c r="H3314" s="0" t="s">
        <x:v>50</x:v>
      </x:c>
      <x:c r="I3314" s="0" t="s">
        <x:v>51</x:v>
      </x:c>
      <x:c r="J3314" s="0">
        <x:v>0.001</x:v>
      </x:c>
    </x:row>
    <x:row r="3315" spans="1:10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115</x:v>
      </x:c>
      <x:c r="F3315" s="0" t="s">
        <x:v>116</x:v>
      </x:c>
      <x:c r="G3315" s="0" t="s">
        <x:v>52</x:v>
      </x:c>
      <x:c r="H3315" s="0" t="s">
        <x:v>52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117</x:v>
      </x:c>
      <x:c r="F3316" s="0" t="s">
        <x:v>118</x:v>
      </x:c>
      <x:c r="G3316" s="0" t="s">
        <x:v>50</x:v>
      </x:c>
      <x:c r="H3316" s="0" t="s">
        <x:v>50</x:v>
      </x:c>
      <x:c r="I3316" s="0" t="s">
        <x:v>51</x:v>
      </x:c>
      <x:c r="J3316" s="0">
        <x:v>0.001</x:v>
      </x:c>
    </x:row>
    <x:row r="3317" spans="1:10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117</x:v>
      </x:c>
      <x:c r="F3317" s="0" t="s">
        <x:v>118</x:v>
      </x:c>
      <x:c r="G3317" s="0" t="s">
        <x:v>52</x:v>
      </x:c>
      <x:c r="H3317" s="0" t="s">
        <x:v>52</x:v>
      </x:c>
      <x:c r="I3317" s="0" t="s">
        <x:v>51</x:v>
      </x:c>
      <x:c r="J3317" s="0">
        <x:v>0.001</x:v>
      </x:c>
    </x:row>
    <x:row r="3318" spans="1:10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119</x:v>
      </x:c>
      <x:c r="F3318" s="0" t="s">
        <x:v>120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119</x:v>
      </x:c>
      <x:c r="F3319" s="0" t="s">
        <x:v>120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121</x:v>
      </x:c>
      <x:c r="F3320" s="0" t="s">
        <x:v>122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121</x:v>
      </x:c>
      <x:c r="F3321" s="0" t="s">
        <x:v>122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123</x:v>
      </x:c>
      <x:c r="F3322" s="0" t="s">
        <x:v>124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123</x:v>
      </x:c>
      <x:c r="F3323" s="0" t="s">
        <x:v>124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125</x:v>
      </x:c>
      <x:c r="F3324" s="0" t="s">
        <x:v>126</x:v>
      </x:c>
      <x:c r="G3324" s="0" t="s">
        <x:v>50</x:v>
      </x:c>
      <x:c r="H3324" s="0" t="s">
        <x:v>50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125</x:v>
      </x:c>
      <x:c r="F3325" s="0" t="s">
        <x:v>126</x:v>
      </x:c>
      <x:c r="G3325" s="0" t="s">
        <x:v>52</x:v>
      </x:c>
      <x:c r="H3325" s="0" t="s">
        <x:v>52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127</x:v>
      </x:c>
      <x:c r="F3326" s="0" t="s">
        <x:v>128</x:v>
      </x:c>
      <x:c r="G3326" s="0" t="s">
        <x:v>50</x:v>
      </x:c>
      <x:c r="H3326" s="0" t="s">
        <x:v>50</x:v>
      </x:c>
      <x:c r="I3326" s="0" t="s">
        <x:v>51</x:v>
      </x:c>
      <x:c r="J3326" s="0">
        <x:v>0.001</x:v>
      </x:c>
    </x:row>
    <x:row r="3327" spans="1:10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127</x:v>
      </x:c>
      <x:c r="F3327" s="0" t="s">
        <x:v>128</x:v>
      </x:c>
      <x:c r="G3327" s="0" t="s">
        <x:v>52</x:v>
      </x:c>
      <x:c r="H3327" s="0" t="s">
        <x:v>52</x:v>
      </x:c>
      <x:c r="I3327" s="0" t="s">
        <x:v>51</x:v>
      </x:c>
      <x:c r="J3327" s="0">
        <x:v>0.001</x:v>
      </x:c>
    </x:row>
    <x:row r="3328" spans="1:10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129</x:v>
      </x:c>
      <x:c r="F3328" s="0" t="s">
        <x:v>130</x:v>
      </x:c>
      <x:c r="G3328" s="0" t="s">
        <x:v>50</x:v>
      </x:c>
      <x:c r="H3328" s="0" t="s">
        <x:v>50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129</x:v>
      </x:c>
      <x:c r="F3329" s="0" t="s">
        <x:v>130</x:v>
      </x:c>
      <x:c r="G3329" s="0" t="s">
        <x:v>52</x:v>
      </x:c>
      <x:c r="H3329" s="0" t="s">
        <x:v>52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131</x:v>
      </x:c>
      <x:c r="F3330" s="0" t="s">
        <x:v>132</x:v>
      </x:c>
      <x:c r="G3330" s="0" t="s">
        <x:v>50</x:v>
      </x:c>
      <x:c r="H3330" s="0" t="s">
        <x:v>50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131</x:v>
      </x:c>
      <x:c r="F3331" s="0" t="s">
        <x:v>132</x:v>
      </x:c>
      <x:c r="G3331" s="0" t="s">
        <x:v>52</x:v>
      </x:c>
      <x:c r="H3331" s="0" t="s">
        <x:v>52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133</x:v>
      </x:c>
      <x:c r="F3332" s="0" t="s">
        <x:v>134</x:v>
      </x:c>
      <x:c r="G3332" s="0" t="s">
        <x:v>50</x:v>
      </x:c>
      <x:c r="H3332" s="0" t="s">
        <x:v>50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133</x:v>
      </x:c>
      <x:c r="F3333" s="0" t="s">
        <x:v>134</x:v>
      </x:c>
      <x:c r="G3333" s="0" t="s">
        <x:v>52</x:v>
      </x:c>
      <x:c r="H3333" s="0" t="s">
        <x:v>52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135</x:v>
      </x:c>
      <x:c r="F3334" s="0" t="s">
        <x:v>136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135</x:v>
      </x:c>
      <x:c r="F3335" s="0" t="s">
        <x:v>136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137</x:v>
      </x:c>
      <x:c r="F3336" s="0" t="s">
        <x:v>138</x:v>
      </x:c>
      <x:c r="G3336" s="0" t="s">
        <x:v>50</x:v>
      </x:c>
      <x:c r="H3336" s="0" t="s">
        <x:v>50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137</x:v>
      </x:c>
      <x:c r="F3337" s="0" t="s">
        <x:v>138</x:v>
      </x:c>
      <x:c r="G3337" s="0" t="s">
        <x:v>52</x:v>
      </x:c>
      <x:c r="H3337" s="0" t="s">
        <x:v>52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139</x:v>
      </x:c>
      <x:c r="F3338" s="0" t="s">
        <x:v>140</x:v>
      </x:c>
      <x:c r="G3338" s="0" t="s">
        <x:v>50</x:v>
      </x:c>
      <x:c r="H3338" s="0" t="s">
        <x:v>50</x:v>
      </x:c>
      <x:c r="I3338" s="0" t="s">
        <x:v>51</x:v>
      </x:c>
      <x:c r="J3338" s="0">
        <x:v>0.001</x:v>
      </x:c>
    </x:row>
    <x:row r="3339" spans="1:10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139</x:v>
      </x:c>
      <x:c r="F3339" s="0" t="s">
        <x:v>140</x:v>
      </x:c>
      <x:c r="G3339" s="0" t="s">
        <x:v>52</x:v>
      </x:c>
      <x:c r="H3339" s="0" t="s">
        <x:v>52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141</x:v>
      </x:c>
      <x:c r="F3340" s="0" t="s">
        <x:v>142</x:v>
      </x:c>
      <x:c r="G3340" s="0" t="s">
        <x:v>50</x:v>
      </x:c>
      <x:c r="H3340" s="0" t="s">
        <x:v>50</x:v>
      </x:c>
      <x:c r="I3340" s="0" t="s">
        <x:v>51</x:v>
      </x:c>
      <x:c r="J3340" s="0">
        <x:v>0.001</x:v>
      </x:c>
    </x:row>
    <x:row r="3341" spans="1:10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141</x:v>
      </x:c>
      <x:c r="F3341" s="0" t="s">
        <x:v>142</x:v>
      </x:c>
      <x:c r="G3341" s="0" t="s">
        <x:v>52</x:v>
      </x:c>
      <x:c r="H3341" s="0" t="s">
        <x:v>52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143</x:v>
      </x:c>
      <x:c r="F3342" s="0" t="s">
        <x:v>144</x:v>
      </x:c>
      <x:c r="G3342" s="0" t="s">
        <x:v>50</x:v>
      </x:c>
      <x:c r="H3342" s="0" t="s">
        <x:v>50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143</x:v>
      </x:c>
      <x:c r="F3343" s="0" t="s">
        <x:v>144</x:v>
      </x:c>
      <x:c r="G3343" s="0" t="s">
        <x:v>52</x:v>
      </x:c>
      <x:c r="H3343" s="0" t="s">
        <x:v>52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145</x:v>
      </x:c>
      <x:c r="F3344" s="0" t="s">
        <x:v>146</x:v>
      </x:c>
      <x:c r="G3344" s="0" t="s">
        <x:v>50</x:v>
      </x:c>
      <x:c r="H3344" s="0" t="s">
        <x:v>50</x:v>
      </x:c>
      <x:c r="I3344" s="0" t="s">
        <x:v>51</x:v>
      </x:c>
      <x:c r="J3344" s="0">
        <x:v>0.001</x:v>
      </x:c>
    </x:row>
    <x:row r="3345" spans="1:10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145</x:v>
      </x:c>
      <x:c r="F3345" s="0" t="s">
        <x:v>146</x:v>
      </x:c>
      <x:c r="G3345" s="0" t="s">
        <x:v>52</x:v>
      </x:c>
      <x:c r="H3345" s="0" t="s">
        <x:v>52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147</x:v>
      </x:c>
      <x:c r="F3346" s="0" t="s">
        <x:v>148</x:v>
      </x:c>
      <x:c r="G3346" s="0" t="s">
        <x:v>50</x:v>
      </x:c>
      <x:c r="H3346" s="0" t="s">
        <x:v>50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147</x:v>
      </x:c>
      <x:c r="F3347" s="0" t="s">
        <x:v>148</x:v>
      </x:c>
      <x:c r="G3347" s="0" t="s">
        <x:v>52</x:v>
      </x:c>
      <x:c r="H3347" s="0" t="s">
        <x:v>52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149</x:v>
      </x:c>
      <x:c r="F3348" s="0" t="s">
        <x:v>150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149</x:v>
      </x:c>
      <x:c r="F3349" s="0" t="s">
        <x:v>150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151</x:v>
      </x:c>
      <x:c r="F3350" s="0" t="s">
        <x:v>152</x:v>
      </x:c>
      <x:c r="G3350" s="0" t="s">
        <x:v>50</x:v>
      </x:c>
      <x:c r="H3350" s="0" t="s">
        <x:v>50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151</x:v>
      </x:c>
      <x:c r="F3351" s="0" t="s">
        <x:v>152</x:v>
      </x:c>
      <x:c r="G3351" s="0" t="s">
        <x:v>52</x:v>
      </x:c>
      <x:c r="H3351" s="0" t="s">
        <x:v>52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153</x:v>
      </x:c>
      <x:c r="F3352" s="0" t="s">
        <x:v>154</x:v>
      </x:c>
      <x:c r="G3352" s="0" t="s">
        <x:v>50</x:v>
      </x:c>
      <x:c r="H3352" s="0" t="s">
        <x:v>50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153</x:v>
      </x:c>
      <x:c r="F3353" s="0" t="s">
        <x:v>154</x:v>
      </x:c>
      <x:c r="G3353" s="0" t="s">
        <x:v>52</x:v>
      </x:c>
      <x:c r="H3353" s="0" t="s">
        <x:v>52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155</x:v>
      </x:c>
      <x:c r="F3354" s="0" t="s">
        <x:v>156</x:v>
      </x:c>
      <x:c r="G3354" s="0" t="s">
        <x:v>50</x:v>
      </x:c>
      <x:c r="H3354" s="0" t="s">
        <x:v>50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155</x:v>
      </x:c>
      <x:c r="F3355" s="0" t="s">
        <x:v>156</x:v>
      </x:c>
      <x:c r="G3355" s="0" t="s">
        <x:v>52</x:v>
      </x:c>
      <x:c r="H3355" s="0" t="s">
        <x:v>52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157</x:v>
      </x:c>
      <x:c r="F3356" s="0" t="s">
        <x:v>158</x:v>
      </x:c>
      <x:c r="G3356" s="0" t="s">
        <x:v>50</x:v>
      </x:c>
      <x:c r="H3356" s="0" t="s">
        <x:v>50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157</x:v>
      </x:c>
      <x:c r="F3357" s="0" t="s">
        <x:v>158</x:v>
      </x:c>
      <x:c r="G3357" s="0" t="s">
        <x:v>52</x:v>
      </x:c>
      <x:c r="H3357" s="0" t="s">
        <x:v>52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159</x:v>
      </x:c>
      <x:c r="F3358" s="0" t="s">
        <x:v>160</x:v>
      </x:c>
      <x:c r="G3358" s="0" t="s">
        <x:v>50</x:v>
      </x:c>
      <x:c r="H3358" s="0" t="s">
        <x:v>50</x:v>
      </x:c>
      <x:c r="I3358" s="0" t="s">
        <x:v>51</x:v>
      </x:c>
      <x:c r="J3358" s="0">
        <x:v>0.001</x:v>
      </x:c>
    </x:row>
    <x:row r="3359" spans="1:10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159</x:v>
      </x:c>
      <x:c r="F3359" s="0" t="s">
        <x:v>160</x:v>
      </x:c>
      <x:c r="G3359" s="0" t="s">
        <x:v>52</x:v>
      </x:c>
      <x:c r="H3359" s="0" t="s">
        <x:v>52</x:v>
      </x:c>
      <x:c r="I3359" s="0" t="s">
        <x:v>51</x:v>
      </x:c>
      <x:c r="J3359" s="0">
        <x:v>0.001</x:v>
      </x:c>
    </x:row>
    <x:row r="3360" spans="1:10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161</x:v>
      </x:c>
      <x:c r="F3360" s="0" t="s">
        <x:v>162</x:v>
      </x:c>
      <x:c r="G3360" s="0" t="s">
        <x:v>50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161</x:v>
      </x:c>
      <x:c r="F3361" s="0" t="s">
        <x:v>162</x:v>
      </x:c>
      <x:c r="G3361" s="0" t="s">
        <x:v>52</x:v>
      </x:c>
      <x:c r="H3361" s="0" t="s">
        <x:v>52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163</x:v>
      </x:c>
      <x:c r="F3362" s="0" t="s">
        <x:v>164</x:v>
      </x:c>
      <x:c r="G3362" s="0" t="s">
        <x:v>50</x:v>
      </x:c>
      <x:c r="H3362" s="0" t="s">
        <x:v>50</x:v>
      </x:c>
      <x:c r="I3362" s="0" t="s">
        <x:v>51</x:v>
      </x:c>
      <x:c r="J3362" s="0">
        <x:v>0.001</x:v>
      </x:c>
    </x:row>
    <x:row r="3363" spans="1:10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163</x:v>
      </x:c>
      <x:c r="F3363" s="0" t="s">
        <x:v>164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165</x:v>
      </x:c>
      <x:c r="F3364" s="0" t="s">
        <x:v>166</x:v>
      </x:c>
      <x:c r="G3364" s="0" t="s">
        <x:v>50</x:v>
      </x:c>
      <x:c r="H3364" s="0" t="s">
        <x:v>50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165</x:v>
      </x:c>
      <x:c r="F3365" s="0" t="s">
        <x:v>166</x:v>
      </x:c>
      <x:c r="G3365" s="0" t="s">
        <x:v>52</x:v>
      </x:c>
      <x:c r="H3365" s="0" t="s">
        <x:v>52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48</x:v>
      </x:c>
      <x:c r="F3366" s="0" t="s">
        <x:v>49</x:v>
      </x:c>
      <x:c r="G3366" s="0" t="s">
        <x:v>50</x:v>
      </x:c>
      <x:c r="H3366" s="0" t="s">
        <x:v>50</x:v>
      </x:c>
      <x:c r="I3366" s="0" t="s">
        <x:v>51</x:v>
      </x:c>
      <x:c r="J3366" s="0">
        <x:v>0.001</x:v>
      </x:c>
    </x:row>
    <x:row r="3367" spans="1:10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48</x:v>
      </x:c>
      <x:c r="F3367" s="0" t="s">
        <x:v>49</x:v>
      </x:c>
      <x:c r="G3367" s="0" t="s">
        <x:v>52</x:v>
      </x:c>
      <x:c r="H3367" s="0" t="s">
        <x:v>52</x:v>
      </x:c>
      <x:c r="I3367" s="0" t="s">
        <x:v>51</x:v>
      </x:c>
      <x:c r="J3367" s="0">
        <x:v>0.001</x:v>
      </x:c>
    </x:row>
    <x:row r="3368" spans="1:10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53</x:v>
      </x:c>
      <x:c r="F3368" s="0" t="s">
        <x:v>54</x:v>
      </x:c>
      <x:c r="G3368" s="0" t="s">
        <x:v>50</x:v>
      </x:c>
      <x:c r="H3368" s="0" t="s">
        <x:v>50</x:v>
      </x:c>
      <x:c r="I3368" s="0" t="s">
        <x:v>51</x:v>
      </x:c>
      <x:c r="J3368" s="0">
        <x:v>0.016</x:v>
      </x:c>
    </x:row>
    <x:row r="3369" spans="1:10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53</x:v>
      </x:c>
      <x:c r="F3369" s="0" t="s">
        <x:v>54</x:v>
      </x:c>
      <x:c r="G3369" s="0" t="s">
        <x:v>52</x:v>
      </x:c>
      <x:c r="H3369" s="0" t="s">
        <x:v>52</x:v>
      </x:c>
      <x:c r="I3369" s="0" t="s">
        <x:v>51</x:v>
      </x:c>
      <x:c r="J3369" s="0">
        <x:v>0.014</x:v>
      </x:c>
    </x:row>
    <x:row r="3370" spans="1:10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55</x:v>
      </x:c>
      <x:c r="F3370" s="0" t="s">
        <x:v>56</x:v>
      </x:c>
      <x:c r="G3370" s="0" t="s">
        <x:v>50</x:v>
      </x:c>
      <x:c r="H3370" s="0" t="s">
        <x:v>50</x:v>
      </x:c>
      <x:c r="I3370" s="0" t="s">
        <x:v>51</x:v>
      </x:c>
      <x:c r="J3370" s="0">
        <x:v>0.005</x:v>
      </x:c>
    </x:row>
    <x:row r="3371" spans="1:10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55</x:v>
      </x:c>
      <x:c r="F3371" s="0" t="s">
        <x:v>56</x:v>
      </x:c>
      <x:c r="G3371" s="0" t="s">
        <x:v>52</x:v>
      </x:c>
      <x:c r="H3371" s="0" t="s">
        <x:v>52</x:v>
      </x:c>
      <x:c r="I3371" s="0" t="s">
        <x:v>51</x:v>
      </x:c>
      <x:c r="J3371" s="0">
        <x:v>0.005</x:v>
      </x:c>
    </x:row>
    <x:row r="3372" spans="1:10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57</x:v>
      </x:c>
      <x:c r="F3372" s="0" t="s">
        <x:v>58</x:v>
      </x:c>
      <x:c r="G3372" s="0" t="s">
        <x:v>50</x:v>
      </x:c>
      <x:c r="H3372" s="0" t="s">
        <x:v>50</x:v>
      </x:c>
      <x:c r="I3372" s="0" t="s">
        <x:v>51</x:v>
      </x:c>
      <x:c r="J3372" s="0">
        <x:v>0.006</x:v>
      </x:c>
    </x:row>
    <x:row r="3373" spans="1:10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57</x:v>
      </x:c>
      <x:c r="F3373" s="0" t="s">
        <x:v>58</x:v>
      </x:c>
      <x:c r="G3373" s="0" t="s">
        <x:v>52</x:v>
      </x:c>
      <x:c r="H3373" s="0" t="s">
        <x:v>52</x:v>
      </x:c>
      <x:c r="I3373" s="0" t="s">
        <x:v>51</x:v>
      </x:c>
      <x:c r="J3373" s="0">
        <x:v>0.003</x:v>
      </x:c>
    </x:row>
    <x:row r="3374" spans="1:10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59</x:v>
      </x:c>
      <x:c r="F3374" s="0" t="s">
        <x:v>60</x:v>
      </x:c>
      <x:c r="G3374" s="0" t="s">
        <x:v>50</x:v>
      </x:c>
      <x:c r="H3374" s="0" t="s">
        <x:v>50</x:v>
      </x:c>
      <x:c r="I3374" s="0" t="s">
        <x:v>51</x:v>
      </x:c>
      <x:c r="J3374" s="0">
        <x:v>0.001</x:v>
      </x:c>
    </x:row>
    <x:row r="3375" spans="1:10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59</x:v>
      </x:c>
      <x:c r="F3375" s="0" t="s">
        <x:v>60</x:v>
      </x:c>
      <x:c r="G3375" s="0" t="s">
        <x:v>52</x:v>
      </x:c>
      <x:c r="H3375" s="0" t="s">
        <x:v>52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61</x:v>
      </x:c>
      <x:c r="F3376" s="0" t="s">
        <x:v>62</x:v>
      </x:c>
      <x:c r="G3376" s="0" t="s">
        <x:v>50</x:v>
      </x:c>
      <x:c r="H3376" s="0" t="s">
        <x:v>50</x:v>
      </x:c>
      <x:c r="I3376" s="0" t="s">
        <x:v>51</x:v>
      </x:c>
      <x:c r="J3376" s="0">
        <x:v>0.01</x:v>
      </x:c>
    </x:row>
    <x:row r="3377" spans="1:10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61</x:v>
      </x:c>
      <x:c r="F3377" s="0" t="s">
        <x:v>62</x:v>
      </x:c>
      <x:c r="G3377" s="0" t="s">
        <x:v>52</x:v>
      </x:c>
      <x:c r="H3377" s="0" t="s">
        <x:v>52</x:v>
      </x:c>
      <x:c r="I3377" s="0" t="s">
        <x:v>51</x:v>
      </x:c>
      <x:c r="J3377" s="0">
        <x:v>0.009</x:v>
      </x:c>
    </x:row>
    <x:row r="3378" spans="1:10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63</x:v>
      </x:c>
      <x:c r="F3378" s="0" t="s">
        <x:v>64</x:v>
      </x:c>
      <x:c r="G3378" s="0" t="s">
        <x:v>50</x:v>
      </x:c>
      <x:c r="H3378" s="0" t="s">
        <x:v>50</x:v>
      </x:c>
      <x:c r="I3378" s="0" t="s">
        <x:v>51</x:v>
      </x:c>
      <x:c r="J3378" s="0">
        <x:v>0.005</x:v>
      </x:c>
    </x:row>
    <x:row r="3379" spans="1:10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63</x:v>
      </x:c>
      <x:c r="F3379" s="0" t="s">
        <x:v>64</x:v>
      </x:c>
      <x:c r="G3379" s="0" t="s">
        <x:v>52</x:v>
      </x:c>
      <x:c r="H3379" s="0" t="s">
        <x:v>52</x:v>
      </x:c>
      <x:c r="I3379" s="0" t="s">
        <x:v>51</x:v>
      </x:c>
      <x:c r="J3379" s="0">
        <x:v>0.003</x:v>
      </x:c>
    </x:row>
    <x:row r="3380" spans="1:10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65</x:v>
      </x:c>
      <x:c r="F3380" s="0" t="s">
        <x:v>66</x:v>
      </x:c>
      <x:c r="G3380" s="0" t="s">
        <x:v>50</x:v>
      </x:c>
      <x:c r="H3380" s="0" t="s">
        <x:v>50</x:v>
      </x:c>
      <x:c r="I3380" s="0" t="s">
        <x:v>51</x:v>
      </x:c>
      <x:c r="J3380" s="0">
        <x:v>0.003</x:v>
      </x:c>
    </x:row>
    <x:row r="3381" spans="1:10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65</x:v>
      </x:c>
      <x:c r="F3381" s="0" t="s">
        <x:v>66</x:v>
      </x:c>
      <x:c r="G3381" s="0" t="s">
        <x:v>52</x:v>
      </x:c>
      <x:c r="H3381" s="0" t="s">
        <x:v>52</x:v>
      </x:c>
      <x:c r="I3381" s="0" t="s">
        <x:v>51</x:v>
      </x:c>
      <x:c r="J3381" s="0">
        <x:v>0.001</x:v>
      </x:c>
    </x:row>
    <x:row r="3382" spans="1:10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67</x:v>
      </x:c>
      <x:c r="F3382" s="0" t="s">
        <x:v>68</x:v>
      </x:c>
      <x:c r="G3382" s="0" t="s">
        <x:v>50</x:v>
      </x:c>
      <x:c r="H3382" s="0" t="s">
        <x:v>50</x:v>
      </x:c>
      <x:c r="I3382" s="0" t="s">
        <x:v>51</x:v>
      </x:c>
      <x:c r="J3382" s="0">
        <x:v>0.004</x:v>
      </x:c>
    </x:row>
    <x:row r="3383" spans="1:10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67</x:v>
      </x:c>
      <x:c r="F3383" s="0" t="s">
        <x:v>68</x:v>
      </x:c>
      <x:c r="G3383" s="0" t="s">
        <x:v>52</x:v>
      </x:c>
      <x:c r="H3383" s="0" t="s">
        <x:v>52</x:v>
      </x:c>
      <x:c r="I3383" s="0" t="s">
        <x:v>51</x:v>
      </x:c>
      <x:c r="J3383" s="0">
        <x:v>0.003</x:v>
      </x:c>
    </x:row>
    <x:row r="3384" spans="1:10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69</x:v>
      </x:c>
      <x:c r="F3384" s="0" t="s">
        <x:v>70</x:v>
      </x:c>
      <x:c r="G3384" s="0" t="s">
        <x:v>50</x:v>
      </x:c>
      <x:c r="H3384" s="0" t="s">
        <x:v>50</x:v>
      </x:c>
      <x:c r="I3384" s="0" t="s">
        <x:v>51</x:v>
      </x:c>
      <x:c r="J3384" s="0">
        <x:v>0.001</x:v>
      </x:c>
    </x:row>
    <x:row r="3385" spans="1:10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69</x:v>
      </x:c>
      <x:c r="F3385" s="0" t="s">
        <x:v>70</x:v>
      </x:c>
      <x:c r="G3385" s="0" t="s">
        <x:v>52</x:v>
      </x:c>
      <x:c r="H3385" s="0" t="s">
        <x:v>52</x:v>
      </x:c>
      <x:c r="I3385" s="0" t="s">
        <x:v>51</x:v>
      </x:c>
      <x:c r="J3385" s="0">
        <x:v>0.001</x:v>
      </x:c>
    </x:row>
    <x:row r="3386" spans="1:10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71</x:v>
      </x:c>
      <x:c r="F3386" s="0" t="s">
        <x:v>72</x:v>
      </x:c>
      <x:c r="G3386" s="0" t="s">
        <x:v>50</x:v>
      </x:c>
      <x:c r="H3386" s="0" t="s">
        <x:v>50</x:v>
      </x:c>
      <x:c r="I3386" s="0" t="s">
        <x:v>51</x:v>
      </x:c>
      <x:c r="J3386" s="0">
        <x:v>0.006</x:v>
      </x:c>
    </x:row>
    <x:row r="3387" spans="1:10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71</x:v>
      </x:c>
      <x:c r="F3387" s="0" t="s">
        <x:v>72</x:v>
      </x:c>
      <x:c r="G3387" s="0" t="s">
        <x:v>52</x:v>
      </x:c>
      <x:c r="H3387" s="0" t="s">
        <x:v>52</x:v>
      </x:c>
      <x:c r="I3387" s="0" t="s">
        <x:v>51</x:v>
      </x:c>
      <x:c r="J3387" s="0">
        <x:v>0.005</x:v>
      </x:c>
    </x:row>
    <x:row r="3388" spans="1:10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73</x:v>
      </x:c>
      <x:c r="F3388" s="0" t="s">
        <x:v>74</x:v>
      </x:c>
      <x:c r="G3388" s="0" t="s">
        <x:v>50</x:v>
      </x:c>
      <x:c r="H3388" s="0" t="s">
        <x:v>50</x:v>
      </x:c>
      <x:c r="I3388" s="0" t="s">
        <x:v>51</x:v>
      </x:c>
      <x:c r="J3388" s="0">
        <x:v>0.013</x:v>
      </x:c>
    </x:row>
    <x:row r="3389" spans="1:10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73</x:v>
      </x:c>
      <x:c r="F3389" s="0" t="s">
        <x:v>74</x:v>
      </x:c>
      <x:c r="G3389" s="0" t="s">
        <x:v>52</x:v>
      </x:c>
      <x:c r="H3389" s="0" t="s">
        <x:v>52</x:v>
      </x:c>
      <x:c r="I3389" s="0" t="s">
        <x:v>51</x:v>
      </x:c>
      <x:c r="J3389" s="0">
        <x:v>0.011</x:v>
      </x:c>
    </x:row>
    <x:row r="3390" spans="1:10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75</x:v>
      </x:c>
      <x:c r="F3390" s="0" t="s">
        <x:v>76</x:v>
      </x:c>
      <x:c r="G3390" s="0" t="s">
        <x:v>50</x:v>
      </x:c>
      <x:c r="H3390" s="0" t="s">
        <x:v>50</x:v>
      </x:c>
      <x:c r="I3390" s="0" t="s">
        <x:v>51</x:v>
      </x:c>
      <x:c r="J3390" s="0">
        <x:v>0.008</x:v>
      </x:c>
    </x:row>
    <x:row r="3391" spans="1:10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75</x:v>
      </x:c>
      <x:c r="F3391" s="0" t="s">
        <x:v>76</x:v>
      </x:c>
      <x:c r="G3391" s="0" t="s">
        <x:v>52</x:v>
      </x:c>
      <x:c r="H3391" s="0" t="s">
        <x:v>52</x:v>
      </x:c>
      <x:c r="I3391" s="0" t="s">
        <x:v>51</x:v>
      </x:c>
      <x:c r="J3391" s="0">
        <x:v>0.007</x:v>
      </x:c>
    </x:row>
    <x:row r="3392" spans="1:10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77</x:v>
      </x:c>
      <x:c r="F3392" s="0" t="s">
        <x:v>78</x:v>
      </x:c>
      <x:c r="G3392" s="0" t="s">
        <x:v>50</x:v>
      </x:c>
      <x:c r="H3392" s="0" t="s">
        <x:v>50</x:v>
      </x:c>
      <x:c r="I3392" s="0" t="s">
        <x:v>51</x:v>
      </x:c>
      <x:c r="J3392" s="0">
        <x:v>0.005</x:v>
      </x:c>
    </x:row>
    <x:row r="3393" spans="1:10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77</x:v>
      </x:c>
      <x:c r="F3393" s="0" t="s">
        <x:v>78</x:v>
      </x:c>
      <x:c r="G3393" s="0" t="s">
        <x:v>52</x:v>
      </x:c>
      <x:c r="H3393" s="0" t="s">
        <x:v>52</x:v>
      </x:c>
      <x:c r="I3393" s="0" t="s">
        <x:v>51</x:v>
      </x:c>
      <x:c r="J3393" s="0">
        <x:v>0.004</x:v>
      </x:c>
    </x:row>
    <x:row r="3394" spans="1:10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79</x:v>
      </x:c>
      <x:c r="F3394" s="0" t="s">
        <x:v>80</x:v>
      </x:c>
      <x:c r="G3394" s="0" t="s">
        <x:v>50</x:v>
      </x:c>
      <x:c r="H3394" s="0" t="s">
        <x:v>50</x:v>
      </x:c>
      <x:c r="I3394" s="0" t="s">
        <x:v>51</x:v>
      </x:c>
      <x:c r="J3394" s="0">
        <x:v>0.002</x:v>
      </x:c>
    </x:row>
    <x:row r="3395" spans="1:10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79</x:v>
      </x:c>
      <x:c r="F3395" s="0" t="s">
        <x:v>80</x:v>
      </x:c>
      <x:c r="G3395" s="0" t="s">
        <x:v>52</x:v>
      </x:c>
      <x:c r="H3395" s="0" t="s">
        <x:v>52</x:v>
      </x:c>
      <x:c r="I3395" s="0" t="s">
        <x:v>51</x:v>
      </x:c>
      <x:c r="J3395" s="0">
        <x:v>0.002</x:v>
      </x:c>
    </x:row>
    <x:row r="3396" spans="1:10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81</x:v>
      </x:c>
      <x:c r="F3396" s="0" t="s">
        <x:v>82</x:v>
      </x:c>
      <x:c r="G3396" s="0" t="s">
        <x:v>50</x:v>
      </x:c>
      <x:c r="H3396" s="0" t="s">
        <x:v>50</x:v>
      </x:c>
      <x:c r="I3396" s="0" t="s">
        <x:v>51</x:v>
      </x:c>
      <x:c r="J3396" s="0">
        <x:v>0.007</x:v>
      </x:c>
    </x:row>
    <x:row r="3397" spans="1:10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81</x:v>
      </x:c>
      <x:c r="F3397" s="0" t="s">
        <x:v>82</x:v>
      </x:c>
      <x:c r="G3397" s="0" t="s">
        <x:v>52</x:v>
      </x:c>
      <x:c r="H3397" s="0" t="s">
        <x:v>52</x:v>
      </x:c>
      <x:c r="I3397" s="0" t="s">
        <x:v>51</x:v>
      </x:c>
      <x:c r="J3397" s="0">
        <x:v>0.006</x:v>
      </x:c>
    </x:row>
    <x:row r="3398" spans="1:10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83</x:v>
      </x:c>
      <x:c r="F3398" s="0" t="s">
        <x:v>84</x:v>
      </x:c>
      <x:c r="G3398" s="0" t="s">
        <x:v>50</x:v>
      </x:c>
      <x:c r="H3398" s="0" t="s">
        <x:v>50</x:v>
      </x:c>
      <x:c r="I3398" s="0" t="s">
        <x:v>51</x:v>
      </x:c>
      <x:c r="J3398" s="0">
        <x:v>0.008</x:v>
      </x:c>
    </x:row>
    <x:row r="3399" spans="1:10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51</x:v>
      </x:c>
      <x:c r="J3399" s="0">
        <x:v>0.008</x:v>
      </x:c>
    </x:row>
    <x:row r="3400" spans="1:10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85</x:v>
      </x:c>
      <x:c r="F3400" s="0" t="s">
        <x:v>86</x:v>
      </x:c>
      <x:c r="G3400" s="0" t="s">
        <x:v>50</x:v>
      </x:c>
      <x:c r="H3400" s="0" t="s">
        <x:v>50</x:v>
      </x:c>
      <x:c r="I3400" s="0" t="s">
        <x:v>51</x:v>
      </x:c>
      <x:c r="J3400" s="0">
        <x:v>0.005</x:v>
      </x:c>
    </x:row>
    <x:row r="3401" spans="1:10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85</x:v>
      </x:c>
      <x:c r="F3401" s="0" t="s">
        <x:v>86</x:v>
      </x:c>
      <x:c r="G3401" s="0" t="s">
        <x:v>52</x:v>
      </x:c>
      <x:c r="H3401" s="0" t="s">
        <x:v>52</x:v>
      </x:c>
      <x:c r="I3401" s="0" t="s">
        <x:v>51</x:v>
      </x:c>
      <x:c r="J3401" s="0">
        <x:v>0.004</x:v>
      </x:c>
    </x:row>
    <x:row r="3402" spans="1:10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87</x:v>
      </x:c>
      <x:c r="F3402" s="0" t="s">
        <x:v>88</x:v>
      </x:c>
      <x:c r="G3402" s="0" t="s">
        <x:v>50</x:v>
      </x:c>
      <x:c r="H3402" s="0" t="s">
        <x:v>50</x:v>
      </x:c>
      <x:c r="I3402" s="0" t="s">
        <x:v>51</x:v>
      </x:c>
      <x:c r="J3402" s="0">
        <x:v>0.002</x:v>
      </x:c>
    </x:row>
    <x:row r="3403" spans="1:10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87</x:v>
      </x:c>
      <x:c r="F3403" s="0" t="s">
        <x:v>88</x:v>
      </x:c>
      <x:c r="G3403" s="0" t="s">
        <x:v>52</x:v>
      </x:c>
      <x:c r="H3403" s="0" t="s">
        <x:v>52</x:v>
      </x:c>
      <x:c r="I3403" s="0" t="s">
        <x:v>51</x:v>
      </x:c>
      <x:c r="J3403" s="0">
        <x:v>0.003</x:v>
      </x:c>
    </x:row>
    <x:row r="3404" spans="1:10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50</x:v>
      </x:c>
      <x:c r="H3404" s="0" t="s">
        <x:v>50</x:v>
      </x:c>
      <x:c r="I3404" s="0" t="s">
        <x:v>51</x:v>
      </x:c>
      <x:c r="J3404" s="0">
        <x:v>0.006</x:v>
      </x:c>
    </x:row>
    <x:row r="3405" spans="1:10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52</x:v>
      </x:c>
      <x:c r="H3405" s="0" t="s">
        <x:v>52</x:v>
      </x:c>
      <x:c r="I3405" s="0" t="s">
        <x:v>51</x:v>
      </x:c>
      <x:c r="J3405" s="0">
        <x:v>0.003</x:v>
      </x:c>
    </x:row>
    <x:row r="3406" spans="1:10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91</x:v>
      </x:c>
      <x:c r="F3406" s="0" t="s">
        <x:v>92</x:v>
      </x:c>
      <x:c r="G3406" s="0" t="s">
        <x:v>50</x:v>
      </x:c>
      <x:c r="H3406" s="0" t="s">
        <x:v>50</x:v>
      </x:c>
      <x:c r="I3406" s="0" t="s">
        <x:v>51</x:v>
      </x:c>
      <x:c r="J3406" s="0">
        <x:v>0.001</x:v>
      </x:c>
    </x:row>
    <x:row r="3407" spans="1:10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91</x:v>
      </x:c>
      <x:c r="F3407" s="0" t="s">
        <x:v>92</x:v>
      </x:c>
      <x:c r="G3407" s="0" t="s">
        <x:v>52</x:v>
      </x:c>
      <x:c r="H3407" s="0" t="s">
        <x:v>52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93</x:v>
      </x:c>
      <x:c r="F3408" s="0" t="s">
        <x:v>94</x:v>
      </x:c>
      <x:c r="G3408" s="0" t="s">
        <x:v>50</x:v>
      </x:c>
      <x:c r="H3408" s="0" t="s">
        <x:v>50</x:v>
      </x:c>
      <x:c r="I3408" s="0" t="s">
        <x:v>51</x:v>
      </x:c>
      <x:c r="J3408" s="0">
        <x:v>0.003</x:v>
      </x:c>
    </x:row>
    <x:row r="3409" spans="1:10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93</x:v>
      </x:c>
      <x:c r="F3409" s="0" t="s">
        <x:v>94</x:v>
      </x:c>
      <x:c r="G3409" s="0" t="s">
        <x:v>52</x:v>
      </x:c>
      <x:c r="H3409" s="0" t="s">
        <x:v>52</x:v>
      </x:c>
      <x:c r="I3409" s="0" t="s">
        <x:v>51</x:v>
      </x:c>
      <x:c r="J3409" s="0">
        <x:v>0.002</x:v>
      </x:c>
    </x:row>
    <x:row r="3410" spans="1:10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95</x:v>
      </x:c>
      <x:c r="F3410" s="0" t="s">
        <x:v>96</x:v>
      </x:c>
      <x:c r="G3410" s="0" t="s">
        <x:v>50</x:v>
      </x:c>
      <x:c r="H3410" s="0" t="s">
        <x:v>50</x:v>
      </x:c>
      <x:c r="I3410" s="0" t="s">
        <x:v>51</x:v>
      </x:c>
      <x:c r="J3410" s="0">
        <x:v>0.001</x:v>
      </x:c>
    </x:row>
    <x:row r="3411" spans="1:10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95</x:v>
      </x:c>
      <x:c r="F3411" s="0" t="s">
        <x:v>96</x:v>
      </x:c>
      <x:c r="G3411" s="0" t="s">
        <x:v>52</x:v>
      </x:c>
      <x:c r="H3411" s="0" t="s">
        <x:v>52</x:v>
      </x:c>
      <x:c r="I3411" s="0" t="s">
        <x:v>51</x:v>
      </x:c>
      <x:c r="J3411" s="0">
        <x:v>0.001</x:v>
      </x:c>
    </x:row>
    <x:row r="3412" spans="1:10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97</x:v>
      </x:c>
      <x:c r="F3412" s="0" t="s">
        <x:v>98</x:v>
      </x:c>
      <x:c r="G3412" s="0" t="s">
        <x:v>50</x:v>
      </x:c>
      <x:c r="H3412" s="0" t="s">
        <x:v>50</x:v>
      </x:c>
      <x:c r="I3412" s="0" t="s">
        <x:v>51</x:v>
      </x:c>
      <x:c r="J3412" s="0">
        <x:v>0.003</x:v>
      </x:c>
    </x:row>
    <x:row r="3413" spans="1:10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97</x:v>
      </x:c>
      <x:c r="F3413" s="0" t="s">
        <x:v>98</x:v>
      </x:c>
      <x:c r="G3413" s="0" t="s">
        <x:v>52</x:v>
      </x:c>
      <x:c r="H3413" s="0" t="s">
        <x:v>52</x:v>
      </x:c>
      <x:c r="I3413" s="0" t="s">
        <x:v>51</x:v>
      </x:c>
      <x:c r="J3413" s="0">
        <x:v>0.002</x:v>
      </x:c>
    </x:row>
    <x:row r="3414" spans="1:10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50</x:v>
      </x:c>
      <x:c r="H3414" s="0" t="s">
        <x:v>50</x:v>
      </x:c>
      <x:c r="I3414" s="0" t="s">
        <x:v>51</x:v>
      </x:c>
      <x:c r="J3414" s="0">
        <x:v>0.002</x:v>
      </x:c>
    </x:row>
    <x:row r="3415" spans="1:10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52</x:v>
      </x:c>
      <x:c r="H3415" s="0" t="s">
        <x:v>52</x:v>
      </x:c>
      <x:c r="I3415" s="0" t="s">
        <x:v>51</x:v>
      </x:c>
      <x:c r="J3415" s="0">
        <x:v>0.001</x:v>
      </x:c>
    </x:row>
    <x:row r="3416" spans="1:10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101</x:v>
      </x:c>
      <x:c r="F3416" s="0" t="s">
        <x:v>102</x:v>
      </x:c>
      <x:c r="G3416" s="0" t="s">
        <x:v>50</x:v>
      </x:c>
      <x:c r="H3416" s="0" t="s">
        <x:v>50</x:v>
      </x:c>
      <x:c r="I3416" s="0" t="s">
        <x:v>51</x:v>
      </x:c>
      <x:c r="J3416" s="0">
        <x:v>0.003</x:v>
      </x:c>
    </x:row>
    <x:row r="3417" spans="1:10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101</x:v>
      </x:c>
      <x:c r="F3417" s="0" t="s">
        <x:v>102</x:v>
      </x:c>
      <x:c r="G3417" s="0" t="s">
        <x:v>52</x:v>
      </x:c>
      <x:c r="H3417" s="0" t="s">
        <x:v>52</x:v>
      </x:c>
      <x:c r="I3417" s="0" t="s">
        <x:v>51</x:v>
      </x:c>
      <x:c r="J3417" s="0">
        <x:v>0.001</x:v>
      </x:c>
    </x:row>
    <x:row r="3418" spans="1:10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103</x:v>
      </x:c>
      <x:c r="F3418" s="0" t="s">
        <x:v>104</x:v>
      </x:c>
      <x:c r="G3418" s="0" t="s">
        <x:v>50</x:v>
      </x:c>
      <x:c r="H3418" s="0" t="s">
        <x:v>50</x:v>
      </x:c>
      <x:c r="I3418" s="0" t="s">
        <x:v>51</x:v>
      </x:c>
      <x:c r="J3418" s="0">
        <x:v>0.001</x:v>
      </x:c>
    </x:row>
    <x:row r="3419" spans="1:10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103</x:v>
      </x:c>
      <x:c r="F3419" s="0" t="s">
        <x:v>104</x:v>
      </x:c>
      <x:c r="G3419" s="0" t="s">
        <x:v>52</x:v>
      </x:c>
      <x:c r="H3419" s="0" t="s">
        <x:v>52</x:v>
      </x:c>
      <x:c r="I3419" s="0" t="s">
        <x:v>51</x:v>
      </x:c>
      <x:c r="J3419" s="0">
        <x:v>0.001</x:v>
      </x:c>
    </x:row>
    <x:row r="3420" spans="1:10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105</x:v>
      </x:c>
      <x:c r="F3420" s="0" t="s">
        <x:v>106</x:v>
      </x:c>
      <x:c r="G3420" s="0" t="s">
        <x:v>50</x:v>
      </x:c>
      <x:c r="H3420" s="0" t="s">
        <x:v>50</x:v>
      </x:c>
      <x:c r="I3420" s="0" t="s">
        <x:v>51</x:v>
      </x:c>
      <x:c r="J3420" s="0">
        <x:v>0.008</x:v>
      </x:c>
    </x:row>
    <x:row r="3421" spans="1:10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105</x:v>
      </x:c>
      <x:c r="F3421" s="0" t="s">
        <x:v>106</x:v>
      </x:c>
      <x:c r="G3421" s="0" t="s">
        <x:v>52</x:v>
      </x:c>
      <x:c r="H3421" s="0" t="s">
        <x:v>52</x:v>
      </x:c>
      <x:c r="I3421" s="0" t="s">
        <x:v>51</x:v>
      </x:c>
      <x:c r="J3421" s="0">
        <x:v>0.002</x:v>
      </x:c>
    </x:row>
    <x:row r="3422" spans="1:10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107</x:v>
      </x:c>
      <x:c r="F3422" s="0" t="s">
        <x:v>108</x:v>
      </x:c>
      <x:c r="G3422" s="0" t="s">
        <x:v>50</x:v>
      </x:c>
      <x:c r="H3422" s="0" t="s">
        <x:v>50</x:v>
      </x:c>
      <x:c r="I3422" s="0" t="s">
        <x:v>51</x:v>
      </x:c>
      <x:c r="J3422" s="0">
        <x:v>0.012</x:v>
      </x:c>
    </x:row>
    <x:row r="3423" spans="1:10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107</x:v>
      </x:c>
      <x:c r="F3423" s="0" t="s">
        <x:v>108</x:v>
      </x:c>
      <x:c r="G3423" s="0" t="s">
        <x:v>52</x:v>
      </x:c>
      <x:c r="H3423" s="0" t="s">
        <x:v>52</x:v>
      </x:c>
      <x:c r="I3423" s="0" t="s">
        <x:v>51</x:v>
      </x:c>
      <x:c r="J3423" s="0">
        <x:v>0.003</x:v>
      </x:c>
    </x:row>
    <x:row r="3424" spans="1:10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109</x:v>
      </x:c>
      <x:c r="F3424" s="0" t="s">
        <x:v>110</x:v>
      </x:c>
      <x:c r="G3424" s="0" t="s">
        <x:v>50</x:v>
      </x:c>
      <x:c r="H3424" s="0" t="s">
        <x:v>50</x:v>
      </x:c>
      <x:c r="I3424" s="0" t="s">
        <x:v>51</x:v>
      </x:c>
      <x:c r="J3424" s="0">
        <x:v>1.037</x:v>
      </x:c>
    </x:row>
    <x:row r="3425" spans="1:10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109</x:v>
      </x:c>
      <x:c r="F3425" s="0" t="s">
        <x:v>110</x:v>
      </x:c>
      <x:c r="G3425" s="0" t="s">
        <x:v>52</x:v>
      </x:c>
      <x:c r="H3425" s="0" t="s">
        <x:v>52</x:v>
      </x:c>
      <x:c r="I3425" s="0" t="s">
        <x:v>51</x:v>
      </x:c>
      <x:c r="J3425" s="0">
        <x:v>1.049</x:v>
      </x:c>
    </x:row>
    <x:row r="3426" spans="1:10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111</x:v>
      </x:c>
      <x:c r="F3426" s="0" t="s">
        <x:v>112</x:v>
      </x:c>
      <x:c r="G3426" s="0" t="s">
        <x:v>50</x:v>
      </x:c>
      <x:c r="H3426" s="0" t="s">
        <x:v>50</x:v>
      </x:c>
      <x:c r="I3426" s="0" t="s">
        <x:v>51</x:v>
      </x:c>
      <x:c r="J3426" s="0">
        <x:v>0.012</x:v>
      </x:c>
    </x:row>
    <x:row r="3427" spans="1:10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111</x:v>
      </x:c>
      <x:c r="F3427" s="0" t="s">
        <x:v>112</x:v>
      </x:c>
      <x:c r="G3427" s="0" t="s">
        <x:v>52</x:v>
      </x:c>
      <x:c r="H3427" s="0" t="s">
        <x:v>52</x:v>
      </x:c>
      <x:c r="I3427" s="0" t="s">
        <x:v>51</x:v>
      </x:c>
      <x:c r="J3427" s="0">
        <x:v>0.006</x:v>
      </x:c>
    </x:row>
    <x:row r="3428" spans="1:10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113</x:v>
      </x:c>
      <x:c r="F3428" s="0" t="s">
        <x:v>114</x:v>
      </x:c>
      <x:c r="G3428" s="0" t="s">
        <x:v>50</x:v>
      </x:c>
      <x:c r="H3428" s="0" t="s">
        <x:v>50</x:v>
      </x:c>
      <x:c r="I3428" s="0" t="s">
        <x:v>51</x:v>
      </x:c>
      <x:c r="J3428" s="0">
        <x:v>0.02</x:v>
      </x:c>
    </x:row>
    <x:row r="3429" spans="1:10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113</x:v>
      </x:c>
      <x:c r="F3429" s="0" t="s">
        <x:v>114</x:v>
      </x:c>
      <x:c r="G3429" s="0" t="s">
        <x:v>52</x:v>
      </x:c>
      <x:c r="H3429" s="0" t="s">
        <x:v>52</x:v>
      </x:c>
      <x:c r="I3429" s="0" t="s">
        <x:v>51</x:v>
      </x:c>
      <x:c r="J3429" s="0">
        <x:v>0.01</x:v>
      </x:c>
    </x:row>
    <x:row r="3430" spans="1:10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115</x:v>
      </x:c>
      <x:c r="F3430" s="0" t="s">
        <x:v>116</x:v>
      </x:c>
      <x:c r="G3430" s="0" t="s">
        <x:v>50</x:v>
      </x:c>
      <x:c r="H3430" s="0" t="s">
        <x:v>50</x:v>
      </x:c>
      <x:c r="I3430" s="0" t="s">
        <x:v>51</x:v>
      </x:c>
      <x:c r="J3430" s="0">
        <x:v>0.003</x:v>
      </x:c>
    </x:row>
    <x:row r="3431" spans="1:10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115</x:v>
      </x:c>
      <x:c r="F3431" s="0" t="s">
        <x:v>116</x:v>
      </x:c>
      <x:c r="G3431" s="0" t="s">
        <x:v>52</x:v>
      </x:c>
      <x:c r="H3431" s="0" t="s">
        <x:v>52</x:v>
      </x:c>
      <x:c r="I3431" s="0" t="s">
        <x:v>51</x:v>
      </x:c>
      <x:c r="J3431" s="0">
        <x:v>0.002</x:v>
      </x:c>
    </x:row>
    <x:row r="3432" spans="1:10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117</x:v>
      </x:c>
      <x:c r="F3432" s="0" t="s">
        <x:v>118</x:v>
      </x:c>
      <x:c r="G3432" s="0" t="s">
        <x:v>50</x:v>
      </x:c>
      <x:c r="H3432" s="0" t="s">
        <x:v>50</x:v>
      </x:c>
      <x:c r="I3432" s="0" t="s">
        <x:v>51</x:v>
      </x:c>
      <x:c r="J3432" s="0">
        <x:v>0.001</x:v>
      </x:c>
    </x:row>
    <x:row r="3433" spans="1:10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117</x:v>
      </x:c>
      <x:c r="F3433" s="0" t="s">
        <x:v>118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119</x:v>
      </x:c>
      <x:c r="F3434" s="0" t="s">
        <x:v>120</x:v>
      </x:c>
      <x:c r="G3434" s="0" t="s">
        <x:v>50</x:v>
      </x:c>
      <x:c r="H3434" s="0" t="s">
        <x:v>50</x:v>
      </x:c>
      <x:c r="I3434" s="0" t="s">
        <x:v>51</x:v>
      </x:c>
      <x:c r="J3434" s="0">
        <x:v>0.002</x:v>
      </x:c>
    </x:row>
    <x:row r="3435" spans="1:10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119</x:v>
      </x:c>
      <x:c r="F3435" s="0" t="s">
        <x:v>120</x:v>
      </x:c>
      <x:c r="G3435" s="0" t="s">
        <x:v>52</x:v>
      </x:c>
      <x:c r="H3435" s="0" t="s">
        <x:v>52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121</x:v>
      </x:c>
      <x:c r="F3436" s="0" t="s">
        <x:v>122</x:v>
      </x:c>
      <x:c r="G3436" s="0" t="s">
        <x:v>50</x:v>
      </x:c>
      <x:c r="H3436" s="0" t="s">
        <x:v>50</x:v>
      </x:c>
      <x:c r="I3436" s="0" t="s">
        <x:v>51</x:v>
      </x:c>
      <x:c r="J3436" s="0">
        <x:v>0.001</x:v>
      </x:c>
    </x:row>
    <x:row r="3437" spans="1:10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121</x:v>
      </x:c>
      <x:c r="F3437" s="0" t="s">
        <x:v>122</x:v>
      </x:c>
      <x:c r="G3437" s="0" t="s">
        <x:v>52</x:v>
      </x:c>
      <x:c r="H3437" s="0" t="s">
        <x:v>52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123</x:v>
      </x:c>
      <x:c r="F3438" s="0" t="s">
        <x:v>124</x:v>
      </x:c>
      <x:c r="G3438" s="0" t="s">
        <x:v>50</x:v>
      </x:c>
      <x:c r="H3438" s="0" t="s">
        <x:v>50</x:v>
      </x:c>
      <x:c r="I3438" s="0" t="s">
        <x:v>51</x:v>
      </x:c>
      <x:c r="J3438" s="0">
        <x:v>0.002</x:v>
      </x:c>
    </x:row>
    <x:row r="3439" spans="1:10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123</x:v>
      </x:c>
      <x:c r="F3439" s="0" t="s">
        <x:v>124</x:v>
      </x:c>
      <x:c r="G3439" s="0" t="s">
        <x:v>52</x:v>
      </x:c>
      <x:c r="H3439" s="0" t="s">
        <x:v>52</x:v>
      </x:c>
      <x:c r="I3439" s="0" t="s">
        <x:v>51</x:v>
      </x:c>
      <x:c r="J3439" s="0">
        <x:v>0.001</x:v>
      </x:c>
    </x:row>
    <x:row r="3440" spans="1:10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125</x:v>
      </x:c>
      <x:c r="F3440" s="0" t="s">
        <x:v>126</x:v>
      </x:c>
      <x:c r="G3440" s="0" t="s">
        <x:v>50</x:v>
      </x:c>
      <x:c r="H3440" s="0" t="s">
        <x:v>50</x:v>
      </x:c>
      <x:c r="I3440" s="0" t="s">
        <x:v>51</x:v>
      </x:c>
      <x:c r="J3440" s="0">
        <x:v>0.001</x:v>
      </x:c>
    </x:row>
    <x:row r="3441" spans="1:10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125</x:v>
      </x:c>
      <x:c r="F3441" s="0" t="s">
        <x:v>126</x:v>
      </x:c>
      <x:c r="G3441" s="0" t="s">
        <x:v>52</x:v>
      </x:c>
      <x:c r="H3441" s="0" t="s">
        <x:v>52</x:v>
      </x:c>
      <x:c r="I3441" s="0" t="s">
        <x:v>51</x:v>
      </x:c>
      <x:c r="J3441" s="0">
        <x:v>0.002</x:v>
      </x:c>
    </x:row>
    <x:row r="3442" spans="1:10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127</x:v>
      </x:c>
      <x:c r="F3442" s="0" t="s">
        <x:v>128</x:v>
      </x:c>
      <x:c r="G3442" s="0" t="s">
        <x:v>50</x:v>
      </x:c>
      <x:c r="H3442" s="0" t="s">
        <x:v>50</x:v>
      </x:c>
      <x:c r="I3442" s="0" t="s">
        <x:v>51</x:v>
      </x:c>
      <x:c r="J3442" s="0">
        <x:v>0.003</x:v>
      </x:c>
    </x:row>
    <x:row r="3443" spans="1:10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127</x:v>
      </x:c>
      <x:c r="F3443" s="0" t="s">
        <x:v>128</x:v>
      </x:c>
      <x:c r="G3443" s="0" t="s">
        <x:v>52</x:v>
      </x:c>
      <x:c r="H3443" s="0" t="s">
        <x:v>52</x:v>
      </x:c>
      <x:c r="I3443" s="0" t="s">
        <x:v>51</x:v>
      </x:c>
      <x:c r="J3443" s="0">
        <x:v>0.002</x:v>
      </x:c>
    </x:row>
    <x:row r="3444" spans="1:10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129</x:v>
      </x:c>
      <x:c r="F3444" s="0" t="s">
        <x:v>130</x:v>
      </x:c>
      <x:c r="G3444" s="0" t="s">
        <x:v>50</x:v>
      </x:c>
      <x:c r="H3444" s="0" t="s">
        <x:v>50</x:v>
      </x:c>
      <x:c r="I3444" s="0" t="s">
        <x:v>51</x:v>
      </x:c>
      <x:c r="J3444" s="0">
        <x:v>0.001</x:v>
      </x:c>
    </x:row>
    <x:row r="3445" spans="1:10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129</x:v>
      </x:c>
      <x:c r="F3445" s="0" t="s">
        <x:v>130</x:v>
      </x:c>
      <x:c r="G3445" s="0" t="s">
        <x:v>52</x:v>
      </x:c>
      <x:c r="H3445" s="0" t="s">
        <x:v>52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131</x:v>
      </x:c>
      <x:c r="F3446" s="0" t="s">
        <x:v>132</x:v>
      </x:c>
      <x:c r="G3446" s="0" t="s">
        <x:v>50</x:v>
      </x:c>
      <x:c r="H3446" s="0" t="s">
        <x:v>50</x:v>
      </x:c>
      <x:c r="I3446" s="0" t="s">
        <x:v>51</x:v>
      </x:c>
      <x:c r="J3446" s="0">
        <x:v>0.009</x:v>
      </x:c>
    </x:row>
    <x:row r="3447" spans="1:10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131</x:v>
      </x:c>
      <x:c r="F3447" s="0" t="s">
        <x:v>132</x:v>
      </x:c>
      <x:c r="G3447" s="0" t="s">
        <x:v>52</x:v>
      </x:c>
      <x:c r="H3447" s="0" t="s">
        <x:v>52</x:v>
      </x:c>
      <x:c r="I3447" s="0" t="s">
        <x:v>51</x:v>
      </x:c>
      <x:c r="J3447" s="0">
        <x:v>0.007</x:v>
      </x:c>
    </x:row>
    <x:row r="3448" spans="1:10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133</x:v>
      </x:c>
      <x:c r="F3448" s="0" t="s">
        <x:v>134</x:v>
      </x:c>
      <x:c r="G3448" s="0" t="s">
        <x:v>50</x:v>
      </x:c>
      <x:c r="H3448" s="0" t="s">
        <x:v>50</x:v>
      </x:c>
      <x:c r="I3448" s="0" t="s">
        <x:v>51</x:v>
      </x:c>
      <x:c r="J3448" s="0">
        <x:v>0.001</x:v>
      </x:c>
    </x:row>
    <x:row r="3449" spans="1:10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133</x:v>
      </x:c>
      <x:c r="F3449" s="0" t="s">
        <x:v>134</x:v>
      </x:c>
      <x:c r="G3449" s="0" t="s">
        <x:v>52</x:v>
      </x:c>
      <x:c r="H3449" s="0" t="s">
        <x:v>52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135</x:v>
      </x:c>
      <x:c r="F3450" s="0" t="s">
        <x:v>136</x:v>
      </x:c>
      <x:c r="G3450" s="0" t="s">
        <x:v>50</x:v>
      </x:c>
      <x:c r="H3450" s="0" t="s">
        <x:v>50</x:v>
      </x:c>
      <x:c r="I3450" s="0" t="s">
        <x:v>51</x:v>
      </x:c>
      <x:c r="J3450" s="0">
        <x:v>0.007</x:v>
      </x:c>
    </x:row>
    <x:row r="3451" spans="1:10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135</x:v>
      </x:c>
      <x:c r="F3451" s="0" t="s">
        <x:v>136</x:v>
      </x:c>
      <x:c r="G3451" s="0" t="s">
        <x:v>52</x:v>
      </x:c>
      <x:c r="H3451" s="0" t="s">
        <x:v>52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137</x:v>
      </x:c>
      <x:c r="F3452" s="0" t="s">
        <x:v>138</x:v>
      </x:c>
      <x:c r="G3452" s="0" t="s">
        <x:v>50</x:v>
      </x:c>
      <x:c r="H3452" s="0" t="s">
        <x:v>50</x:v>
      </x:c>
      <x:c r="I3452" s="0" t="s">
        <x:v>51</x:v>
      </x:c>
      <x:c r="J3452" s="0">
        <x:v>0.003</x:v>
      </x:c>
    </x:row>
    <x:row r="3453" spans="1:10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137</x:v>
      </x:c>
      <x:c r="F3453" s="0" t="s">
        <x:v>138</x:v>
      </x:c>
      <x:c r="G3453" s="0" t="s">
        <x:v>52</x:v>
      </x:c>
      <x:c r="H3453" s="0" t="s">
        <x:v>52</x:v>
      </x:c>
      <x:c r="I3453" s="0" t="s">
        <x:v>51</x:v>
      </x:c>
      <x:c r="J3453" s="0">
        <x:v>0.001</x:v>
      </x:c>
    </x:row>
    <x:row r="3454" spans="1:10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139</x:v>
      </x:c>
      <x:c r="F3454" s="0" t="s">
        <x:v>140</x:v>
      </x:c>
      <x:c r="G3454" s="0" t="s">
        <x:v>50</x:v>
      </x:c>
      <x:c r="H3454" s="0" t="s">
        <x:v>50</x:v>
      </x:c>
      <x:c r="I3454" s="0" t="s">
        <x:v>51</x:v>
      </x:c>
      <x:c r="J3454" s="0">
        <x:v>0.009</x:v>
      </x:c>
    </x:row>
    <x:row r="3455" spans="1:10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139</x:v>
      </x:c>
      <x:c r="F3455" s="0" t="s">
        <x:v>140</x:v>
      </x:c>
      <x:c r="G3455" s="0" t="s">
        <x:v>52</x:v>
      </x:c>
      <x:c r="H3455" s="0" t="s">
        <x:v>52</x:v>
      </x:c>
      <x:c r="I3455" s="0" t="s">
        <x:v>51</x:v>
      </x:c>
      <x:c r="J3455" s="0">
        <x:v>0.003</x:v>
      </x:c>
    </x:row>
    <x:row r="3456" spans="1:10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141</x:v>
      </x:c>
      <x:c r="F3456" s="0" t="s">
        <x:v>142</x:v>
      </x:c>
      <x:c r="G3456" s="0" t="s">
        <x:v>50</x:v>
      </x:c>
      <x:c r="H3456" s="0" t="s">
        <x:v>50</x:v>
      </x:c>
      <x:c r="I3456" s="0" t="s">
        <x:v>51</x:v>
      </x:c>
      <x:c r="J3456" s="0">
        <x:v>0.009</x:v>
      </x:c>
    </x:row>
    <x:row r="3457" spans="1:10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141</x:v>
      </x:c>
      <x:c r="F3457" s="0" t="s">
        <x:v>142</x:v>
      </x:c>
      <x:c r="G3457" s="0" t="s">
        <x:v>52</x:v>
      </x:c>
      <x:c r="H3457" s="0" t="s">
        <x:v>52</x:v>
      </x:c>
      <x:c r="I3457" s="0" t="s">
        <x:v>51</x:v>
      </x:c>
      <x:c r="J3457" s="0">
        <x:v>0.003</x:v>
      </x:c>
    </x:row>
    <x:row r="3458" spans="1:10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143</x:v>
      </x:c>
      <x:c r="F3458" s="0" t="s">
        <x:v>144</x:v>
      </x:c>
      <x:c r="G3458" s="0" t="s">
        <x:v>50</x:v>
      </x:c>
      <x:c r="H3458" s="0" t="s">
        <x:v>50</x:v>
      </x:c>
      <x:c r="I3458" s="0" t="s">
        <x:v>51</x:v>
      </x:c>
      <x:c r="J3458" s="0">
        <x:v>0.003</x:v>
      </x:c>
    </x:row>
    <x:row r="3459" spans="1:10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143</x:v>
      </x:c>
      <x:c r="F3459" s="0" t="s">
        <x:v>144</x:v>
      </x:c>
      <x:c r="G3459" s="0" t="s">
        <x:v>52</x:v>
      </x:c>
      <x:c r="H3459" s="0" t="s">
        <x:v>52</x:v>
      </x:c>
      <x:c r="I3459" s="0" t="s">
        <x:v>51</x:v>
      </x:c>
      <x:c r="J3459" s="0">
        <x:v>0.001</x:v>
      </x:c>
    </x:row>
    <x:row r="3460" spans="1:10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145</x:v>
      </x:c>
      <x:c r="F3460" s="0" t="s">
        <x:v>146</x:v>
      </x:c>
      <x:c r="G3460" s="0" t="s">
        <x:v>50</x:v>
      </x:c>
      <x:c r="H3460" s="0" t="s">
        <x:v>50</x:v>
      </x:c>
      <x:c r="I3460" s="0" t="s">
        <x:v>51</x:v>
      </x:c>
      <x:c r="J3460" s="0">
        <x:v>0.105</x:v>
      </x:c>
    </x:row>
    <x:row r="3461" spans="1:10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145</x:v>
      </x:c>
      <x:c r="F3461" s="0" t="s">
        <x:v>146</x:v>
      </x:c>
      <x:c r="G3461" s="0" t="s">
        <x:v>52</x:v>
      </x:c>
      <x:c r="H3461" s="0" t="s">
        <x:v>52</x:v>
      </x:c>
      <x:c r="I3461" s="0" t="s">
        <x:v>51</x:v>
      </x:c>
      <x:c r="J3461" s="0">
        <x:v>0.015</x:v>
      </x:c>
    </x:row>
    <x:row r="3462" spans="1:10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147</x:v>
      </x:c>
      <x:c r="F3462" s="0" t="s">
        <x:v>148</x:v>
      </x:c>
      <x:c r="G3462" s="0" t="s">
        <x:v>50</x:v>
      </x:c>
      <x:c r="H3462" s="0" t="s">
        <x:v>50</x:v>
      </x:c>
      <x:c r="I3462" s="0" t="s">
        <x:v>51</x:v>
      </x:c>
      <x:c r="J3462" s="0">
        <x:v>0.003</x:v>
      </x:c>
    </x:row>
    <x:row r="3463" spans="1:10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147</x:v>
      </x:c>
      <x:c r="F3463" s="0" t="s">
        <x:v>148</x:v>
      </x:c>
      <x:c r="G3463" s="0" t="s">
        <x:v>52</x:v>
      </x:c>
      <x:c r="H3463" s="0" t="s">
        <x:v>52</x:v>
      </x:c>
      <x:c r="I3463" s="0" t="s">
        <x:v>51</x:v>
      </x:c>
      <x:c r="J3463" s="0">
        <x:v>0.003</x:v>
      </x:c>
    </x:row>
    <x:row r="3464" spans="1:10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149</x:v>
      </x:c>
      <x:c r="F3464" s="0" t="s">
        <x:v>150</x:v>
      </x:c>
      <x:c r="G3464" s="0" t="s">
        <x:v>50</x:v>
      </x:c>
      <x:c r="H3464" s="0" t="s">
        <x:v>50</x:v>
      </x:c>
      <x:c r="I3464" s="0" t="s">
        <x:v>51</x:v>
      </x:c>
      <x:c r="J3464" s="0">
        <x:v>0.002</x:v>
      </x:c>
    </x:row>
    <x:row r="3465" spans="1:10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149</x:v>
      </x:c>
      <x:c r="F3465" s="0" t="s">
        <x:v>150</x:v>
      </x:c>
      <x:c r="G3465" s="0" t="s">
        <x:v>52</x:v>
      </x:c>
      <x:c r="H3465" s="0" t="s">
        <x:v>52</x:v>
      </x:c>
      <x:c r="I3465" s="0" t="s">
        <x:v>51</x:v>
      </x:c>
      <x:c r="J3465" s="0">
        <x:v>0.001</x:v>
      </x:c>
    </x:row>
    <x:row r="3466" spans="1:10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151</x:v>
      </x:c>
      <x:c r="F3466" s="0" t="s">
        <x:v>152</x:v>
      </x:c>
      <x:c r="G3466" s="0" t="s">
        <x:v>50</x:v>
      </x:c>
      <x:c r="H3466" s="0" t="s">
        <x:v>50</x:v>
      </x:c>
      <x:c r="I3466" s="0" t="s">
        <x:v>51</x:v>
      </x:c>
      <x:c r="J3466" s="0">
        <x:v>0.001</x:v>
      </x:c>
    </x:row>
    <x:row r="3467" spans="1:10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151</x:v>
      </x:c>
      <x:c r="F3467" s="0" t="s">
        <x:v>152</x:v>
      </x:c>
      <x:c r="G3467" s="0" t="s">
        <x:v>52</x:v>
      </x:c>
      <x:c r="H3467" s="0" t="s">
        <x:v>52</x:v>
      </x:c>
      <x:c r="I3467" s="0" t="s">
        <x:v>51</x:v>
      </x:c>
      <x:c r="J3467" s="0">
        <x:v>0.001</x:v>
      </x:c>
    </x:row>
    <x:row r="3468" spans="1:10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153</x:v>
      </x:c>
      <x:c r="F3468" s="0" t="s">
        <x:v>154</x:v>
      </x:c>
      <x:c r="G3468" s="0" t="s">
        <x:v>50</x:v>
      </x:c>
      <x:c r="H3468" s="0" t="s">
        <x:v>50</x:v>
      </x:c>
      <x:c r="I3468" s="0" t="s">
        <x:v>51</x:v>
      </x:c>
      <x:c r="J3468" s="0">
        <x:v>0.001</x:v>
      </x:c>
    </x:row>
    <x:row r="3469" spans="1:10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153</x:v>
      </x:c>
      <x:c r="F3469" s="0" t="s">
        <x:v>154</x:v>
      </x:c>
      <x:c r="G3469" s="0" t="s">
        <x:v>52</x:v>
      </x:c>
      <x:c r="H3469" s="0" t="s">
        <x:v>52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155</x:v>
      </x:c>
      <x:c r="F3470" s="0" t="s">
        <x:v>156</x:v>
      </x:c>
      <x:c r="G3470" s="0" t="s">
        <x:v>50</x:v>
      </x:c>
      <x:c r="H3470" s="0" t="s">
        <x:v>50</x:v>
      </x:c>
      <x:c r="I3470" s="0" t="s">
        <x:v>51</x:v>
      </x:c>
      <x:c r="J3470" s="0">
        <x:v>0.001</x:v>
      </x:c>
    </x:row>
    <x:row r="3471" spans="1:10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155</x:v>
      </x:c>
      <x:c r="F3471" s="0" t="s">
        <x:v>156</x:v>
      </x:c>
      <x:c r="G3471" s="0" t="s">
        <x:v>52</x:v>
      </x:c>
      <x:c r="H3471" s="0" t="s">
        <x:v>52</x:v>
      </x:c>
      <x:c r="I3471" s="0" t="s">
        <x:v>51</x:v>
      </x:c>
      <x:c r="J3471" s="0">
        <x:v>0.001</x:v>
      </x:c>
    </x:row>
    <x:row r="3472" spans="1:10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157</x:v>
      </x:c>
      <x:c r="F3472" s="0" t="s">
        <x:v>158</x:v>
      </x:c>
      <x:c r="G3472" s="0" t="s">
        <x:v>50</x:v>
      </x:c>
      <x:c r="H3472" s="0" t="s">
        <x:v>50</x:v>
      </x:c>
      <x:c r="I3472" s="0" t="s">
        <x:v>51</x:v>
      </x:c>
      <x:c r="J3472" s="0">
        <x:v>0.001</x:v>
      </x:c>
    </x:row>
    <x:row r="3473" spans="1:10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157</x:v>
      </x:c>
      <x:c r="F3473" s="0" t="s">
        <x:v>158</x:v>
      </x:c>
      <x:c r="G3473" s="0" t="s">
        <x:v>52</x:v>
      </x:c>
      <x:c r="H3473" s="0" t="s">
        <x:v>52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159</x:v>
      </x:c>
      <x:c r="F3474" s="0" t="s">
        <x:v>160</x:v>
      </x:c>
      <x:c r="G3474" s="0" t="s">
        <x:v>50</x:v>
      </x:c>
      <x:c r="H3474" s="0" t="s">
        <x:v>50</x:v>
      </x:c>
      <x:c r="I3474" s="0" t="s">
        <x:v>51</x:v>
      </x:c>
      <x:c r="J3474" s="0">
        <x:v>0.006</x:v>
      </x:c>
    </x:row>
    <x:row r="3475" spans="1:10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159</x:v>
      </x:c>
      <x:c r="F3475" s="0" t="s">
        <x:v>160</x:v>
      </x:c>
      <x:c r="G3475" s="0" t="s">
        <x:v>52</x:v>
      </x:c>
      <x:c r="H3475" s="0" t="s">
        <x:v>52</x:v>
      </x:c>
      <x:c r="I3475" s="0" t="s">
        <x:v>51</x:v>
      </x:c>
      <x:c r="J3475" s="0">
        <x:v>0.005</x:v>
      </x:c>
    </x:row>
    <x:row r="3476" spans="1:10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161</x:v>
      </x:c>
      <x:c r="F3476" s="0" t="s">
        <x:v>162</x:v>
      </x:c>
      <x:c r="G3476" s="0" t="s">
        <x:v>50</x:v>
      </x:c>
      <x:c r="H3476" s="0" t="s">
        <x:v>50</x:v>
      </x:c>
      <x:c r="I3476" s="0" t="s">
        <x:v>51</x:v>
      </x:c>
      <x:c r="J3476" s="0">
        <x:v>0.006</x:v>
      </x:c>
    </x:row>
    <x:row r="3477" spans="1:10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161</x:v>
      </x:c>
      <x:c r="F3477" s="0" t="s">
        <x:v>162</x:v>
      </x:c>
      <x:c r="G3477" s="0" t="s">
        <x:v>52</x:v>
      </x:c>
      <x:c r="H3477" s="0" t="s">
        <x:v>52</x:v>
      </x:c>
      <x:c r="I3477" s="0" t="s">
        <x:v>51</x:v>
      </x:c>
      <x:c r="J3477" s="0">
        <x:v>0.001</x:v>
      </x:c>
    </x:row>
    <x:row r="3478" spans="1:10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163</x:v>
      </x:c>
      <x:c r="F3478" s="0" t="s">
        <x:v>164</x:v>
      </x:c>
      <x:c r="G3478" s="0" t="s">
        <x:v>50</x:v>
      </x:c>
      <x:c r="H3478" s="0" t="s">
        <x:v>50</x:v>
      </x:c>
      <x:c r="I3478" s="0" t="s">
        <x:v>51</x:v>
      </x:c>
      <x:c r="J3478" s="0">
        <x:v>0.007</x:v>
      </x:c>
    </x:row>
    <x:row r="3479" spans="1:10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163</x:v>
      </x:c>
      <x:c r="F3479" s="0" t="s">
        <x:v>164</x:v>
      </x:c>
      <x:c r="G3479" s="0" t="s">
        <x:v>52</x:v>
      </x:c>
      <x:c r="H3479" s="0" t="s">
        <x:v>52</x:v>
      </x:c>
      <x:c r="I3479" s="0" t="s">
        <x:v>51</x:v>
      </x:c>
      <x:c r="J3479" s="0">
        <x:v>0.001</x:v>
      </x:c>
    </x:row>
    <x:row r="3480" spans="1:10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165</x:v>
      </x:c>
      <x:c r="F3480" s="0" t="s">
        <x:v>166</x:v>
      </x:c>
      <x:c r="G3480" s="0" t="s">
        <x:v>50</x:v>
      </x:c>
      <x:c r="H3480" s="0" t="s">
        <x:v>50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165</x:v>
      </x:c>
      <x:c r="F3481" s="0" t="s">
        <x:v>166</x:v>
      </x:c>
      <x:c r="G3481" s="0" t="s">
        <x:v>52</x:v>
      </x:c>
      <x:c r="H3481" s="0" t="s">
        <x:v>52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48</x:v>
      </x:c>
      <x:c r="F3482" s="0" t="s">
        <x:v>49</x:v>
      </x:c>
      <x:c r="G3482" s="0" t="s">
        <x:v>50</x:v>
      </x:c>
      <x:c r="H3482" s="0" t="s">
        <x:v>50</x:v>
      </x:c>
      <x:c r="I3482" s="0" t="s">
        <x:v>51</x:v>
      </x:c>
      <x:c r="J3482" s="0">
        <x:v>0.005</x:v>
      </x:c>
    </x:row>
    <x:row r="3483" spans="1:10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48</x:v>
      </x:c>
      <x:c r="F3483" s="0" t="s">
        <x:v>49</x:v>
      </x:c>
      <x:c r="G3483" s="0" t="s">
        <x:v>52</x:v>
      </x:c>
      <x:c r="H3483" s="0" t="s">
        <x:v>52</x:v>
      </x:c>
      <x:c r="I3483" s="0" t="s">
        <x:v>51</x:v>
      </x:c>
      <x:c r="J3483" s="0">
        <x:v>0.003</x:v>
      </x:c>
    </x:row>
    <x:row r="3484" spans="1:10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53</x:v>
      </x:c>
      <x:c r="F3484" s="0" t="s">
        <x:v>54</x:v>
      </x:c>
      <x:c r="G3484" s="0" t="s">
        <x:v>50</x:v>
      </x:c>
      <x:c r="H3484" s="0" t="s">
        <x:v>50</x:v>
      </x:c>
      <x:c r="I3484" s="0" t="s">
        <x:v>51</x:v>
      </x:c>
      <x:c r="J3484" s="0">
        <x:v>0.008</x:v>
      </x:c>
    </x:row>
    <x:row r="3485" spans="1:10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53</x:v>
      </x:c>
      <x:c r="F3485" s="0" t="s">
        <x:v>54</x:v>
      </x:c>
      <x:c r="G3485" s="0" t="s">
        <x:v>52</x:v>
      </x:c>
      <x:c r="H3485" s="0" t="s">
        <x:v>52</x:v>
      </x:c>
      <x:c r="I3485" s="0" t="s">
        <x:v>51</x:v>
      </x:c>
      <x:c r="J3485" s="0">
        <x:v>0.007</x:v>
      </x:c>
    </x:row>
    <x:row r="3486" spans="1:10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55</x:v>
      </x:c>
      <x:c r="F3486" s="0" t="s">
        <x:v>56</x:v>
      </x:c>
      <x:c r="G3486" s="0" t="s">
        <x:v>50</x:v>
      </x:c>
      <x:c r="H3486" s="0" t="s">
        <x:v>50</x:v>
      </x:c>
      <x:c r="I3486" s="0" t="s">
        <x:v>51</x:v>
      </x:c>
      <x:c r="J3486" s="0">
        <x:v>0.005</x:v>
      </x:c>
    </x:row>
    <x:row r="3487" spans="1:10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55</x:v>
      </x:c>
      <x:c r="F3487" s="0" t="s">
        <x:v>56</x:v>
      </x:c>
      <x:c r="G3487" s="0" t="s">
        <x:v>52</x:v>
      </x:c>
      <x:c r="H3487" s="0" t="s">
        <x:v>52</x:v>
      </x:c>
      <x:c r="I3487" s="0" t="s">
        <x:v>51</x:v>
      </x:c>
      <x:c r="J3487" s="0">
        <x:v>0.005</x:v>
      </x:c>
    </x:row>
    <x:row r="3488" spans="1:10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57</x:v>
      </x:c>
      <x:c r="F3488" s="0" t="s">
        <x:v>58</x:v>
      </x:c>
      <x:c r="G3488" s="0" t="s">
        <x:v>50</x:v>
      </x:c>
      <x:c r="H3488" s="0" t="s">
        <x:v>50</x:v>
      </x:c>
      <x:c r="I3488" s="0" t="s">
        <x:v>51</x:v>
      </x:c>
      <x:c r="J3488" s="0">
        <x:v>0.004</x:v>
      </x:c>
    </x:row>
    <x:row r="3489" spans="1:10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57</x:v>
      </x:c>
      <x:c r="F3489" s="0" t="s">
        <x:v>58</x:v>
      </x:c>
      <x:c r="G3489" s="0" t="s">
        <x:v>52</x:v>
      </x:c>
      <x:c r="H3489" s="0" t="s">
        <x:v>52</x:v>
      </x:c>
      <x:c r="I3489" s="0" t="s">
        <x:v>51</x:v>
      </x:c>
      <x:c r="J3489" s="0">
        <x:v>0.003</x:v>
      </x:c>
    </x:row>
    <x:row r="3490" spans="1:10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59</x:v>
      </x:c>
      <x:c r="F3490" s="0" t="s">
        <x:v>60</x:v>
      </x:c>
      <x:c r="G3490" s="0" t="s">
        <x:v>50</x:v>
      </x:c>
      <x:c r="H3490" s="0" t="s">
        <x:v>50</x:v>
      </x:c>
      <x:c r="I3490" s="0" t="s">
        <x:v>51</x:v>
      </x:c>
      <x:c r="J3490" s="0">
        <x:v>0.014</x:v>
      </x:c>
    </x:row>
    <x:row r="3491" spans="1:10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59</x:v>
      </x:c>
      <x:c r="F3491" s="0" t="s">
        <x:v>60</x:v>
      </x:c>
      <x:c r="G3491" s="0" t="s">
        <x:v>52</x:v>
      </x:c>
      <x:c r="H3491" s="0" t="s">
        <x:v>52</x:v>
      </x:c>
      <x:c r="I3491" s="0" t="s">
        <x:v>51</x:v>
      </x:c>
      <x:c r="J3491" s="0">
        <x:v>0.007</x:v>
      </x:c>
    </x:row>
    <x:row r="3492" spans="1:10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61</x:v>
      </x:c>
      <x:c r="F3492" s="0" t="s">
        <x:v>62</x:v>
      </x:c>
      <x:c r="G3492" s="0" t="s">
        <x:v>50</x:v>
      </x:c>
      <x:c r="H3492" s="0" t="s">
        <x:v>50</x:v>
      </x:c>
      <x:c r="I3492" s="0" t="s">
        <x:v>51</x:v>
      </x:c>
      <x:c r="J3492" s="0">
        <x:v>0.006</x:v>
      </x:c>
    </x:row>
    <x:row r="3493" spans="1:10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61</x:v>
      </x:c>
      <x:c r="F3493" s="0" t="s">
        <x:v>62</x:v>
      </x:c>
      <x:c r="G3493" s="0" t="s">
        <x:v>52</x:v>
      </x:c>
      <x:c r="H3493" s="0" t="s">
        <x:v>52</x:v>
      </x:c>
      <x:c r="I3493" s="0" t="s">
        <x:v>51</x:v>
      </x:c>
      <x:c r="J3493" s="0">
        <x:v>0.005</x:v>
      </x:c>
    </x:row>
    <x:row r="3494" spans="1:10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63</x:v>
      </x:c>
      <x:c r="F3494" s="0" t="s">
        <x:v>64</x:v>
      </x:c>
      <x:c r="G3494" s="0" t="s">
        <x:v>50</x:v>
      </x:c>
      <x:c r="H3494" s="0" t="s">
        <x:v>50</x:v>
      </x:c>
      <x:c r="I3494" s="0" t="s">
        <x:v>51</x:v>
      </x:c>
      <x:c r="J3494" s="0">
        <x:v>0.003</x:v>
      </x:c>
    </x:row>
    <x:row r="3495" spans="1:10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63</x:v>
      </x:c>
      <x:c r="F3495" s="0" t="s">
        <x:v>64</x:v>
      </x:c>
      <x:c r="G3495" s="0" t="s">
        <x:v>52</x:v>
      </x:c>
      <x:c r="H3495" s="0" t="s">
        <x:v>52</x:v>
      </x:c>
      <x:c r="I3495" s="0" t="s">
        <x:v>51</x:v>
      </x:c>
      <x:c r="J3495" s="0">
        <x:v>0.002</x:v>
      </x:c>
    </x:row>
    <x:row r="3496" spans="1:10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65</x:v>
      </x:c>
      <x:c r="F3496" s="0" t="s">
        <x:v>66</x:v>
      </x:c>
      <x:c r="G3496" s="0" t="s">
        <x:v>50</x:v>
      </x:c>
      <x:c r="H3496" s="0" t="s">
        <x:v>50</x:v>
      </x:c>
      <x:c r="I3496" s="0" t="s">
        <x:v>51</x:v>
      </x:c>
      <x:c r="J3496" s="0">
        <x:v>0.002</x:v>
      </x:c>
    </x:row>
    <x:row r="3497" spans="1:10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65</x:v>
      </x:c>
      <x:c r="F3497" s="0" t="s">
        <x:v>66</x:v>
      </x:c>
      <x:c r="G3497" s="0" t="s">
        <x:v>52</x:v>
      </x:c>
      <x:c r="H3497" s="0" t="s">
        <x:v>52</x:v>
      </x:c>
      <x:c r="I3497" s="0" t="s">
        <x:v>51</x:v>
      </x:c>
      <x:c r="J3497" s="0">
        <x:v>0.001</x:v>
      </x:c>
    </x:row>
    <x:row r="3498" spans="1:10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67</x:v>
      </x:c>
      <x:c r="F3498" s="0" t="s">
        <x:v>68</x:v>
      </x:c>
      <x:c r="G3498" s="0" t="s">
        <x:v>50</x:v>
      </x:c>
      <x:c r="H3498" s="0" t="s">
        <x:v>50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67</x:v>
      </x:c>
      <x:c r="F3499" s="0" t="s">
        <x:v>68</x:v>
      </x:c>
      <x:c r="G3499" s="0" t="s">
        <x:v>52</x:v>
      </x:c>
      <x:c r="H3499" s="0" t="s">
        <x:v>52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69</x:v>
      </x:c>
      <x:c r="F3500" s="0" t="s">
        <x:v>70</x:v>
      </x:c>
      <x:c r="G3500" s="0" t="s">
        <x:v>50</x:v>
      </x:c>
      <x:c r="H3500" s="0" t="s">
        <x:v>50</x:v>
      </x:c>
      <x:c r="I3500" s="0" t="s">
        <x:v>51</x:v>
      </x:c>
      <x:c r="J3500" s="0">
        <x:v>0.002</x:v>
      </x:c>
    </x:row>
    <x:row r="3501" spans="1:10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69</x:v>
      </x:c>
      <x:c r="F3501" s="0" t="s">
        <x:v>70</x:v>
      </x:c>
      <x:c r="G3501" s="0" t="s">
        <x:v>52</x:v>
      </x:c>
      <x:c r="H3501" s="0" t="s">
        <x:v>52</x:v>
      </x:c>
      <x:c r="I3501" s="0" t="s">
        <x:v>51</x:v>
      </x:c>
      <x:c r="J3501" s="0">
        <x:v>0.001</x:v>
      </x:c>
    </x:row>
    <x:row r="3502" spans="1:10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71</x:v>
      </x:c>
      <x:c r="F3502" s="0" t="s">
        <x:v>72</x:v>
      </x:c>
      <x:c r="G3502" s="0" t="s">
        <x:v>50</x:v>
      </x:c>
      <x:c r="H3502" s="0" t="s">
        <x:v>50</x:v>
      </x:c>
      <x:c r="I3502" s="0" t="s">
        <x:v>51</x:v>
      </x:c>
      <x:c r="J3502" s="0">
        <x:v>0.005</x:v>
      </x:c>
    </x:row>
    <x:row r="3503" spans="1:10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71</x:v>
      </x:c>
      <x:c r="F3503" s="0" t="s">
        <x:v>72</x:v>
      </x:c>
      <x:c r="G3503" s="0" t="s">
        <x:v>52</x:v>
      </x:c>
      <x:c r="H3503" s="0" t="s">
        <x:v>52</x:v>
      </x:c>
      <x:c r="I3503" s="0" t="s">
        <x:v>51</x:v>
      </x:c>
      <x:c r="J3503" s="0">
        <x:v>0.004</x:v>
      </x:c>
    </x:row>
    <x:row r="3504" spans="1:10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73</x:v>
      </x:c>
      <x:c r="F3504" s="0" t="s">
        <x:v>74</x:v>
      </x:c>
      <x:c r="G3504" s="0" t="s">
        <x:v>50</x:v>
      </x:c>
      <x:c r="H3504" s="0" t="s">
        <x:v>50</x:v>
      </x:c>
      <x:c r="I3504" s="0" t="s">
        <x:v>51</x:v>
      </x:c>
      <x:c r="J3504" s="0">
        <x:v>0.013</x:v>
      </x:c>
    </x:row>
    <x:row r="3505" spans="1:10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73</x:v>
      </x:c>
      <x:c r="F3505" s="0" t="s">
        <x:v>74</x:v>
      </x:c>
      <x:c r="G3505" s="0" t="s">
        <x:v>52</x:v>
      </x:c>
      <x:c r="H3505" s="0" t="s">
        <x:v>52</x:v>
      </x:c>
      <x:c r="I3505" s="0" t="s">
        <x:v>51</x:v>
      </x:c>
      <x:c r="J3505" s="0">
        <x:v>0.007</x:v>
      </x:c>
    </x:row>
    <x:row r="3506" spans="1:10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75</x:v>
      </x:c>
      <x:c r="F3506" s="0" t="s">
        <x:v>76</x:v>
      </x:c>
      <x:c r="G3506" s="0" t="s">
        <x:v>50</x:v>
      </x:c>
      <x:c r="H3506" s="0" t="s">
        <x:v>50</x:v>
      </x:c>
      <x:c r="I3506" s="0" t="s">
        <x:v>51</x:v>
      </x:c>
      <x:c r="J3506" s="0">
        <x:v>0.004</x:v>
      </x:c>
    </x:row>
    <x:row r="3507" spans="1:10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75</x:v>
      </x:c>
      <x:c r="F3507" s="0" t="s">
        <x:v>76</x:v>
      </x:c>
      <x:c r="G3507" s="0" t="s">
        <x:v>52</x:v>
      </x:c>
      <x:c r="H3507" s="0" t="s">
        <x:v>52</x:v>
      </x:c>
      <x:c r="I3507" s="0" t="s">
        <x:v>51</x:v>
      </x:c>
      <x:c r="J3507" s="0">
        <x:v>0.004</x:v>
      </x:c>
    </x:row>
    <x:row r="3508" spans="1:10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77</x:v>
      </x:c>
      <x:c r="F3508" s="0" t="s">
        <x:v>78</x:v>
      </x:c>
      <x:c r="G3508" s="0" t="s">
        <x:v>50</x:v>
      </x:c>
      <x:c r="H3508" s="0" t="s">
        <x:v>50</x:v>
      </x:c>
      <x:c r="I3508" s="0" t="s">
        <x:v>51</x:v>
      </x:c>
      <x:c r="J3508" s="0">
        <x:v>0.006</x:v>
      </x:c>
    </x:row>
    <x:row r="3509" spans="1:10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77</x:v>
      </x:c>
      <x:c r="F3509" s="0" t="s">
        <x:v>78</x:v>
      </x:c>
      <x:c r="G3509" s="0" t="s">
        <x:v>52</x:v>
      </x:c>
      <x:c r="H3509" s="0" t="s">
        <x:v>52</x:v>
      </x:c>
      <x:c r="I3509" s="0" t="s">
        <x:v>51</x:v>
      </x:c>
      <x:c r="J3509" s="0">
        <x:v>0.005</x:v>
      </x:c>
    </x:row>
    <x:row r="3510" spans="1:10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79</x:v>
      </x:c>
      <x:c r="F3510" s="0" t="s">
        <x:v>80</x:v>
      </x:c>
      <x:c r="G3510" s="0" t="s">
        <x:v>50</x:v>
      </x:c>
      <x:c r="H3510" s="0" t="s">
        <x:v>50</x:v>
      </x:c>
      <x:c r="I3510" s="0" t="s">
        <x:v>51</x:v>
      </x:c>
      <x:c r="J3510" s="0">
        <x:v>0.004</x:v>
      </x:c>
    </x:row>
    <x:row r="3511" spans="1:10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79</x:v>
      </x:c>
      <x:c r="F3511" s="0" t="s">
        <x:v>80</x:v>
      </x:c>
      <x:c r="G3511" s="0" t="s">
        <x:v>52</x:v>
      </x:c>
      <x:c r="H3511" s="0" t="s">
        <x:v>52</x:v>
      </x:c>
      <x:c r="I3511" s="0" t="s">
        <x:v>51</x:v>
      </x:c>
      <x:c r="J3511" s="0">
        <x:v>0.004</x:v>
      </x:c>
    </x:row>
    <x:row r="3512" spans="1:10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50</x:v>
      </x:c>
      <x:c r="H3512" s="0" t="s">
        <x:v>50</x:v>
      </x:c>
      <x:c r="I3512" s="0" t="s">
        <x:v>51</x:v>
      </x:c>
      <x:c r="J3512" s="0">
        <x:v>0.006</x:v>
      </x:c>
    </x:row>
    <x:row r="3513" spans="1:10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52</x:v>
      </x:c>
      <x:c r="H3513" s="0" t="s">
        <x:v>52</x:v>
      </x:c>
      <x:c r="I3513" s="0" t="s">
        <x:v>51</x:v>
      </x:c>
      <x:c r="J3513" s="0">
        <x:v>0.003</x:v>
      </x:c>
    </x:row>
    <x:row r="3514" spans="1:10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83</x:v>
      </x:c>
      <x:c r="F3514" s="0" t="s">
        <x:v>84</x:v>
      </x:c>
      <x:c r="G3514" s="0" t="s">
        <x:v>50</x:v>
      </x:c>
      <x:c r="H3514" s="0" t="s">
        <x:v>50</x:v>
      </x:c>
      <x:c r="I3514" s="0" t="s">
        <x:v>51</x:v>
      </x:c>
      <x:c r="J3514" s="0">
        <x:v>0.005</x:v>
      </x:c>
    </x:row>
    <x:row r="3515" spans="1:10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83</x:v>
      </x:c>
      <x:c r="F3515" s="0" t="s">
        <x:v>84</x:v>
      </x:c>
      <x:c r="G3515" s="0" t="s">
        <x:v>52</x:v>
      </x:c>
      <x:c r="H3515" s="0" t="s">
        <x:v>52</x:v>
      </x:c>
      <x:c r="I3515" s="0" t="s">
        <x:v>51</x:v>
      </x:c>
      <x:c r="J3515" s="0">
        <x:v>0.004</x:v>
      </x:c>
    </x:row>
    <x:row r="3516" spans="1:10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85</x:v>
      </x:c>
      <x:c r="F3516" s="0" t="s">
        <x:v>86</x:v>
      </x:c>
      <x:c r="G3516" s="0" t="s">
        <x:v>50</x:v>
      </x:c>
      <x:c r="H3516" s="0" t="s">
        <x:v>50</x:v>
      </x:c>
      <x:c r="I3516" s="0" t="s">
        <x:v>51</x:v>
      </x:c>
      <x:c r="J3516" s="0">
        <x:v>0.006</x:v>
      </x:c>
    </x:row>
    <x:row r="3517" spans="1:10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85</x:v>
      </x:c>
      <x:c r="F3517" s="0" t="s">
        <x:v>86</x:v>
      </x:c>
      <x:c r="G3517" s="0" t="s">
        <x:v>52</x:v>
      </x:c>
      <x:c r="H3517" s="0" t="s">
        <x:v>52</x:v>
      </x:c>
      <x:c r="I3517" s="0" t="s">
        <x:v>51</x:v>
      </x:c>
      <x:c r="J3517" s="0">
        <x:v>0.004</x:v>
      </x:c>
    </x:row>
    <x:row r="3518" spans="1:10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87</x:v>
      </x:c>
      <x:c r="F3518" s="0" t="s">
        <x:v>88</x:v>
      </x:c>
      <x:c r="G3518" s="0" t="s">
        <x:v>50</x:v>
      </x:c>
      <x:c r="H3518" s="0" t="s">
        <x:v>50</x:v>
      </x:c>
      <x:c r="I3518" s="0" t="s">
        <x:v>51</x:v>
      </x:c>
      <x:c r="J3518" s="0">
        <x:v>0.003</x:v>
      </x:c>
    </x:row>
    <x:row r="3519" spans="1:10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87</x:v>
      </x:c>
      <x:c r="F3519" s="0" t="s">
        <x:v>88</x:v>
      </x:c>
      <x:c r="G3519" s="0" t="s">
        <x:v>52</x:v>
      </x:c>
      <x:c r="H3519" s="0" t="s">
        <x:v>52</x:v>
      </x:c>
      <x:c r="I3519" s="0" t="s">
        <x:v>51</x:v>
      </x:c>
      <x:c r="J3519" s="0">
        <x:v>0.003</x:v>
      </x:c>
    </x:row>
    <x:row r="3520" spans="1:10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89</x:v>
      </x:c>
      <x:c r="F3520" s="0" t="s">
        <x:v>90</x:v>
      </x:c>
      <x:c r="G3520" s="0" t="s">
        <x:v>50</x:v>
      </x:c>
      <x:c r="H3520" s="0" t="s">
        <x:v>50</x:v>
      </x:c>
      <x:c r="I3520" s="0" t="s">
        <x:v>51</x:v>
      </x:c>
      <x:c r="J3520" s="0">
        <x:v>0.003</x:v>
      </x:c>
    </x:row>
    <x:row r="3521" spans="1:10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89</x:v>
      </x:c>
      <x:c r="F3521" s="0" t="s">
        <x:v>90</x:v>
      </x:c>
      <x:c r="G3521" s="0" t="s">
        <x:v>52</x:v>
      </x:c>
      <x:c r="H3521" s="0" t="s">
        <x:v>52</x:v>
      </x:c>
      <x:c r="I3521" s="0" t="s">
        <x:v>51</x:v>
      </x:c>
      <x:c r="J3521" s="0">
        <x:v>0.002</x:v>
      </x:c>
    </x:row>
    <x:row r="3522" spans="1:10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91</x:v>
      </x:c>
      <x:c r="F3522" s="0" t="s">
        <x:v>92</x:v>
      </x:c>
      <x:c r="G3522" s="0" t="s">
        <x:v>50</x:v>
      </x:c>
      <x:c r="H3522" s="0" t="s">
        <x:v>50</x:v>
      </x:c>
      <x:c r="I3522" s="0" t="s">
        <x:v>51</x:v>
      </x:c>
      <x:c r="J3522" s="0">
        <x:v>0.001</x:v>
      </x:c>
    </x:row>
    <x:row r="3523" spans="1:10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91</x:v>
      </x:c>
      <x:c r="F3523" s="0" t="s">
        <x:v>92</x:v>
      </x:c>
      <x:c r="G3523" s="0" t="s">
        <x:v>52</x:v>
      </x:c>
      <x:c r="H3523" s="0" t="s">
        <x:v>52</x:v>
      </x:c>
      <x:c r="I3523" s="0" t="s">
        <x:v>51</x:v>
      </x:c>
      <x:c r="J3523" s="0">
        <x:v>0.001</x:v>
      </x:c>
    </x:row>
    <x:row r="3524" spans="1:10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93</x:v>
      </x:c>
      <x:c r="F3524" s="0" t="s">
        <x:v>94</x:v>
      </x:c>
      <x:c r="G3524" s="0" t="s">
        <x:v>50</x:v>
      </x:c>
      <x:c r="H3524" s="0" t="s">
        <x:v>50</x:v>
      </x:c>
      <x:c r="I3524" s="0" t="s">
        <x:v>51</x:v>
      </x:c>
      <x:c r="J3524" s="0">
        <x:v>0.007</x:v>
      </x:c>
    </x:row>
    <x:row r="3525" spans="1:10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93</x:v>
      </x:c>
      <x:c r="F3525" s="0" t="s">
        <x:v>94</x:v>
      </x:c>
      <x:c r="G3525" s="0" t="s">
        <x:v>52</x:v>
      </x:c>
      <x:c r="H3525" s="0" t="s">
        <x:v>52</x:v>
      </x:c>
      <x:c r="I3525" s="0" t="s">
        <x:v>51</x:v>
      </x:c>
      <x:c r="J3525" s="0">
        <x:v>0.006</x:v>
      </x:c>
    </x:row>
    <x:row r="3526" spans="1:10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95</x:v>
      </x:c>
      <x:c r="F3526" s="0" t="s">
        <x:v>96</x:v>
      </x:c>
      <x:c r="G3526" s="0" t="s">
        <x:v>50</x:v>
      </x:c>
      <x:c r="H3526" s="0" t="s">
        <x:v>50</x:v>
      </x:c>
      <x:c r="I3526" s="0" t="s">
        <x:v>51</x:v>
      </x:c>
      <x:c r="J3526" s="0">
        <x:v>0.009</x:v>
      </x:c>
    </x:row>
    <x:row r="3527" spans="1:10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95</x:v>
      </x:c>
      <x:c r="F3527" s="0" t="s">
        <x:v>96</x:v>
      </x:c>
      <x:c r="G3527" s="0" t="s">
        <x:v>52</x:v>
      </x:c>
      <x:c r="H3527" s="0" t="s">
        <x:v>52</x:v>
      </x:c>
      <x:c r="I3527" s="0" t="s">
        <x:v>51</x:v>
      </x:c>
      <x:c r="J3527" s="0">
        <x:v>0.01</x:v>
      </x:c>
    </x:row>
    <x:row r="3528" spans="1:10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97</x:v>
      </x:c>
      <x:c r="F3528" s="0" t="s">
        <x:v>98</x:v>
      </x:c>
      <x:c r="G3528" s="0" t="s">
        <x:v>50</x:v>
      </x:c>
      <x:c r="H3528" s="0" t="s">
        <x:v>50</x:v>
      </x:c>
      <x:c r="I3528" s="0" t="s">
        <x:v>51</x:v>
      </x:c>
      <x:c r="J3528" s="0">
        <x:v>0.005</x:v>
      </x:c>
    </x:row>
    <x:row r="3529" spans="1:10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97</x:v>
      </x:c>
      <x:c r="F3529" s="0" t="s">
        <x:v>98</x:v>
      </x:c>
      <x:c r="G3529" s="0" t="s">
        <x:v>52</x:v>
      </x:c>
      <x:c r="H3529" s="0" t="s">
        <x:v>52</x:v>
      </x:c>
      <x:c r="I3529" s="0" t="s">
        <x:v>51</x:v>
      </x:c>
      <x:c r="J3529" s="0">
        <x:v>0.004</x:v>
      </x:c>
    </x:row>
    <x:row r="3530" spans="1:10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99</x:v>
      </x:c>
      <x:c r="F3530" s="0" t="s">
        <x:v>100</x:v>
      </x:c>
      <x:c r="G3530" s="0" t="s">
        <x:v>50</x:v>
      </x:c>
      <x:c r="H3530" s="0" t="s">
        <x:v>50</x:v>
      </x:c>
      <x:c r="I3530" s="0" t="s">
        <x:v>51</x:v>
      </x:c>
      <x:c r="J3530" s="0">
        <x:v>0.014</x:v>
      </x:c>
    </x:row>
    <x:row r="3531" spans="1:10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99</x:v>
      </x:c>
      <x:c r="F3531" s="0" t="s">
        <x:v>100</x:v>
      </x:c>
      <x:c r="G3531" s="0" t="s">
        <x:v>52</x:v>
      </x:c>
      <x:c r="H3531" s="0" t="s">
        <x:v>52</x:v>
      </x:c>
      <x:c r="I3531" s="0" t="s">
        <x:v>51</x:v>
      </x:c>
      <x:c r="J3531" s="0">
        <x:v>0.006</x:v>
      </x:c>
    </x:row>
    <x:row r="3532" spans="1:10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101</x:v>
      </x:c>
      <x:c r="F3532" s="0" t="s">
        <x:v>102</x:v>
      </x:c>
      <x:c r="G3532" s="0" t="s">
        <x:v>50</x:v>
      </x:c>
      <x:c r="H3532" s="0" t="s">
        <x:v>50</x:v>
      </x:c>
      <x:c r="I3532" s="0" t="s">
        <x:v>51</x:v>
      </x:c>
      <x:c r="J3532" s="0">
        <x:v>0.049</x:v>
      </x:c>
    </x:row>
    <x:row r="3533" spans="1:10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101</x:v>
      </x:c>
      <x:c r="F3533" s="0" t="s">
        <x:v>102</x:v>
      </x:c>
      <x:c r="G3533" s="0" t="s">
        <x:v>52</x:v>
      </x:c>
      <x:c r="H3533" s="0" t="s">
        <x:v>52</x:v>
      </x:c>
      <x:c r="I3533" s="0" t="s">
        <x:v>51</x:v>
      </x:c>
      <x:c r="J3533" s="0">
        <x:v>0.037</x:v>
      </x:c>
    </x:row>
    <x:row r="3534" spans="1:10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50</x:v>
      </x:c>
      <x:c r="H3534" s="0" t="s">
        <x:v>50</x:v>
      </x:c>
      <x:c r="I3534" s="0" t="s">
        <x:v>51</x:v>
      </x:c>
      <x:c r="J3534" s="0">
        <x:v>0.008</x:v>
      </x:c>
    </x:row>
    <x:row r="3535" spans="1:10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52</x:v>
      </x:c>
      <x:c r="H3535" s="0" t="s">
        <x:v>52</x:v>
      </x:c>
      <x:c r="I3535" s="0" t="s">
        <x:v>51</x:v>
      </x:c>
      <x:c r="J3535" s="0">
        <x:v>0.005</x:v>
      </x:c>
    </x:row>
    <x:row r="3536" spans="1:10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105</x:v>
      </x:c>
      <x:c r="F3536" s="0" t="s">
        <x:v>106</x:v>
      </x:c>
      <x:c r="G3536" s="0" t="s">
        <x:v>50</x:v>
      </x:c>
      <x:c r="H3536" s="0" t="s">
        <x:v>50</x:v>
      </x:c>
      <x:c r="I3536" s="0" t="s">
        <x:v>51</x:v>
      </x:c>
      <x:c r="J3536" s="0">
        <x:v>0.143</x:v>
      </x:c>
    </x:row>
    <x:row r="3537" spans="1:10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105</x:v>
      </x:c>
      <x:c r="F3537" s="0" t="s">
        <x:v>106</x:v>
      </x:c>
      <x:c r="G3537" s="0" t="s">
        <x:v>52</x:v>
      </x:c>
      <x:c r="H3537" s="0" t="s">
        <x:v>52</x:v>
      </x:c>
      <x:c r="I3537" s="0" t="s">
        <x:v>51</x:v>
      </x:c>
      <x:c r="J3537" s="0">
        <x:v>0.097</x:v>
      </x:c>
    </x:row>
    <x:row r="3538" spans="1:10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107</x:v>
      </x:c>
      <x:c r="F3538" s="0" t="s">
        <x:v>108</x:v>
      </x:c>
      <x:c r="G3538" s="0" t="s">
        <x:v>50</x:v>
      </x:c>
      <x:c r="H3538" s="0" t="s">
        <x:v>50</x:v>
      </x:c>
      <x:c r="I3538" s="0" t="s">
        <x:v>51</x:v>
      </x:c>
      <x:c r="J3538" s="0">
        <x:v>0.157</x:v>
      </x:c>
    </x:row>
    <x:row r="3539" spans="1:10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107</x:v>
      </x:c>
      <x:c r="F3539" s="0" t="s">
        <x:v>108</x:v>
      </x:c>
      <x:c r="G3539" s="0" t="s">
        <x:v>52</x:v>
      </x:c>
      <x:c r="H3539" s="0" t="s">
        <x:v>52</x:v>
      </x:c>
      <x:c r="I3539" s="0" t="s">
        <x:v>51</x:v>
      </x:c>
      <x:c r="J3539" s="0">
        <x:v>0.128</x:v>
      </x:c>
    </x:row>
    <x:row r="3540" spans="1:10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109</x:v>
      </x:c>
      <x:c r="F3540" s="0" t="s">
        <x:v>110</x:v>
      </x:c>
      <x:c r="G3540" s="0" t="s">
        <x:v>50</x:v>
      </x:c>
      <x:c r="H3540" s="0" t="s">
        <x:v>50</x:v>
      </x:c>
      <x:c r="I3540" s="0" t="s">
        <x:v>51</x:v>
      </x:c>
      <x:c r="J3540" s="0">
        <x:v>0.032</x:v>
      </x:c>
    </x:row>
    <x:row r="3541" spans="1:10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109</x:v>
      </x:c>
      <x:c r="F3541" s="0" t="s">
        <x:v>110</x:v>
      </x:c>
      <x:c r="G3541" s="0" t="s">
        <x:v>52</x:v>
      </x:c>
      <x:c r="H3541" s="0" t="s">
        <x:v>52</x:v>
      </x:c>
      <x:c r="I3541" s="0" t="s">
        <x:v>51</x:v>
      </x:c>
      <x:c r="J3541" s="0">
        <x:v>0.048</x:v>
      </x:c>
    </x:row>
    <x:row r="3542" spans="1:10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111</x:v>
      </x:c>
      <x:c r="F3542" s="0" t="s">
        <x:v>112</x:v>
      </x:c>
      <x:c r="G3542" s="0" t="s">
        <x:v>50</x:v>
      </x:c>
      <x:c r="H3542" s="0" t="s">
        <x:v>50</x:v>
      </x:c>
      <x:c r="I3542" s="0" t="s">
        <x:v>51</x:v>
      </x:c>
      <x:c r="J3542" s="0">
        <x:v>1.265</x:v>
      </x:c>
    </x:row>
    <x:row r="3543" spans="1:10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111</x:v>
      </x:c>
      <x:c r="F3543" s="0" t="s">
        <x:v>112</x:v>
      </x:c>
      <x:c r="G3543" s="0" t="s">
        <x:v>52</x:v>
      </x:c>
      <x:c r="H3543" s="0" t="s">
        <x:v>52</x:v>
      </x:c>
      <x:c r="I3543" s="0" t="s">
        <x:v>51</x:v>
      </x:c>
      <x:c r="J3543" s="0">
        <x:v>1.117</x:v>
      </x:c>
    </x:row>
    <x:row r="3544" spans="1:10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113</x:v>
      </x:c>
      <x:c r="F3544" s="0" t="s">
        <x:v>114</x:v>
      </x:c>
      <x:c r="G3544" s="0" t="s">
        <x:v>50</x:v>
      </x:c>
      <x:c r="H3544" s="0" t="s">
        <x:v>50</x:v>
      </x:c>
      <x:c r="I3544" s="0" t="s">
        <x:v>51</x:v>
      </x:c>
      <x:c r="J3544" s="0">
        <x:v>0.017</x:v>
      </x:c>
    </x:row>
    <x:row r="3545" spans="1:10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113</x:v>
      </x:c>
      <x:c r="F3545" s="0" t="s">
        <x:v>114</x:v>
      </x:c>
      <x:c r="G3545" s="0" t="s">
        <x:v>52</x:v>
      </x:c>
      <x:c r="H3545" s="0" t="s">
        <x:v>52</x:v>
      </x:c>
      <x:c r="I3545" s="0" t="s">
        <x:v>51</x:v>
      </x:c>
      <x:c r="J3545" s="0">
        <x:v>0.008</x:v>
      </x:c>
    </x:row>
    <x:row r="3546" spans="1:10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115</x:v>
      </x:c>
      <x:c r="F3546" s="0" t="s">
        <x:v>116</x:v>
      </x:c>
      <x:c r="G3546" s="0" t="s">
        <x:v>50</x:v>
      </x:c>
      <x:c r="H3546" s="0" t="s">
        <x:v>50</x:v>
      </x:c>
      <x:c r="I3546" s="0" t="s">
        <x:v>51</x:v>
      </x:c>
      <x:c r="J3546" s="0">
        <x:v>0.01</x:v>
      </x:c>
    </x:row>
    <x:row r="3547" spans="1:10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115</x:v>
      </x:c>
      <x:c r="F3547" s="0" t="s">
        <x:v>116</x:v>
      </x:c>
      <x:c r="G3547" s="0" t="s">
        <x:v>52</x:v>
      </x:c>
      <x:c r="H3547" s="0" t="s">
        <x:v>52</x:v>
      </x:c>
      <x:c r="I3547" s="0" t="s">
        <x:v>51</x:v>
      </x:c>
      <x:c r="J3547" s="0">
        <x:v>0.002</x:v>
      </x:c>
    </x:row>
    <x:row r="3548" spans="1:10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117</x:v>
      </x:c>
      <x:c r="F3548" s="0" t="s">
        <x:v>118</x:v>
      </x:c>
      <x:c r="G3548" s="0" t="s">
        <x:v>50</x:v>
      </x:c>
      <x:c r="H3548" s="0" t="s">
        <x:v>50</x:v>
      </x:c>
      <x:c r="I3548" s="0" t="s">
        <x:v>51</x:v>
      </x:c>
      <x:c r="J3548" s="0">
        <x:v>0.005</x:v>
      </x:c>
    </x:row>
    <x:row r="3549" spans="1:10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117</x:v>
      </x:c>
      <x:c r="F3549" s="0" t="s">
        <x:v>118</x:v>
      </x:c>
      <x:c r="G3549" s="0" t="s">
        <x:v>52</x:v>
      </x:c>
      <x:c r="H3549" s="0" t="s">
        <x:v>52</x:v>
      </x:c>
      <x:c r="I3549" s="0" t="s">
        <x:v>51</x:v>
      </x:c>
      <x:c r="J3549" s="0">
        <x:v>0.002</x:v>
      </x:c>
    </x:row>
    <x:row r="3550" spans="1:10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119</x:v>
      </x:c>
      <x:c r="F3550" s="0" t="s">
        <x:v>120</x:v>
      </x:c>
      <x:c r="G3550" s="0" t="s">
        <x:v>50</x:v>
      </x:c>
      <x:c r="H3550" s="0" t="s">
        <x:v>50</x:v>
      </x:c>
      <x:c r="I3550" s="0" t="s">
        <x:v>51</x:v>
      </x:c>
      <x:c r="J3550" s="0">
        <x:v>0.014</x:v>
      </x:c>
    </x:row>
    <x:row r="3551" spans="1:10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119</x:v>
      </x:c>
      <x:c r="F3551" s="0" t="s">
        <x:v>120</x:v>
      </x:c>
      <x:c r="G3551" s="0" t="s">
        <x:v>52</x:v>
      </x:c>
      <x:c r="H3551" s="0" t="s">
        <x:v>52</x:v>
      </x:c>
      <x:c r="I3551" s="0" t="s">
        <x:v>51</x:v>
      </x:c>
      <x:c r="J3551" s="0">
        <x:v>0.003</x:v>
      </x:c>
    </x:row>
    <x:row r="3552" spans="1:10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121</x:v>
      </x:c>
      <x:c r="F3552" s="0" t="s">
        <x:v>122</x:v>
      </x:c>
      <x:c r="G3552" s="0" t="s">
        <x:v>50</x:v>
      </x:c>
      <x:c r="H3552" s="0" t="s">
        <x:v>50</x:v>
      </x:c>
      <x:c r="I3552" s="0" t="s">
        <x:v>51</x:v>
      </x:c>
      <x:c r="J3552" s="0">
        <x:v>0.005</x:v>
      </x:c>
    </x:row>
    <x:row r="3553" spans="1:10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121</x:v>
      </x:c>
      <x:c r="F3553" s="0" t="s">
        <x:v>122</x:v>
      </x:c>
      <x:c r="G3553" s="0" t="s">
        <x:v>52</x:v>
      </x:c>
      <x:c r="H3553" s="0" t="s">
        <x:v>52</x:v>
      </x:c>
      <x:c r="I3553" s="0" t="s">
        <x:v>51</x:v>
      </x:c>
      <x:c r="J3553" s="0">
        <x:v>0.007</x:v>
      </x:c>
    </x:row>
    <x:row r="3554" spans="1:10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123</x:v>
      </x:c>
      <x:c r="F3554" s="0" t="s">
        <x:v>124</x:v>
      </x:c>
      <x:c r="G3554" s="0" t="s">
        <x:v>50</x:v>
      </x:c>
      <x:c r="H3554" s="0" t="s">
        <x:v>50</x:v>
      </x:c>
      <x:c r="I3554" s="0" t="s">
        <x:v>51</x:v>
      </x:c>
      <x:c r="J3554" s="0">
        <x:v>0.003</x:v>
      </x:c>
    </x:row>
    <x:row r="3555" spans="1:10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123</x:v>
      </x:c>
      <x:c r="F3555" s="0" t="s">
        <x:v>124</x:v>
      </x:c>
      <x:c r="G3555" s="0" t="s">
        <x:v>52</x:v>
      </x:c>
      <x:c r="H3555" s="0" t="s">
        <x:v>52</x:v>
      </x:c>
      <x:c r="I3555" s="0" t="s">
        <x:v>51</x:v>
      </x:c>
      <x:c r="J3555" s="0">
        <x:v>0.002</x:v>
      </x:c>
    </x:row>
    <x:row r="3556" spans="1:10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125</x:v>
      </x:c>
      <x:c r="F3556" s="0" t="s">
        <x:v>126</x:v>
      </x:c>
      <x:c r="G3556" s="0" t="s">
        <x:v>50</x:v>
      </x:c>
      <x:c r="H3556" s="0" t="s">
        <x:v>50</x:v>
      </x:c>
      <x:c r="I3556" s="0" t="s">
        <x:v>51</x:v>
      </x:c>
      <x:c r="J3556" s="0">
        <x:v>0.002</x:v>
      </x:c>
    </x:row>
    <x:row r="3557" spans="1:10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125</x:v>
      </x:c>
      <x:c r="F3557" s="0" t="s">
        <x:v>126</x:v>
      </x:c>
      <x:c r="G3557" s="0" t="s">
        <x:v>52</x:v>
      </x:c>
      <x:c r="H3557" s="0" t="s">
        <x:v>52</x:v>
      </x:c>
      <x:c r="I3557" s="0" t="s">
        <x:v>51</x:v>
      </x:c>
      <x:c r="J3557" s="0">
        <x:v>0.002</x:v>
      </x:c>
    </x:row>
    <x:row r="3558" spans="1:10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127</x:v>
      </x:c>
      <x:c r="F3558" s="0" t="s">
        <x:v>128</x:v>
      </x:c>
      <x:c r="G3558" s="0" t="s">
        <x:v>50</x:v>
      </x:c>
      <x:c r="H3558" s="0" t="s">
        <x:v>50</x:v>
      </x:c>
      <x:c r="I3558" s="0" t="s">
        <x:v>51</x:v>
      </x:c>
      <x:c r="J3558" s="0">
        <x:v>0.011</x:v>
      </x:c>
    </x:row>
    <x:row r="3559" spans="1:10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51</x:v>
      </x:c>
      <x:c r="J3559" s="0">
        <x:v>0.012</x:v>
      </x:c>
    </x:row>
    <x:row r="3560" spans="1:10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129</x:v>
      </x:c>
      <x:c r="F3560" s="0" t="s">
        <x:v>130</x:v>
      </x:c>
      <x:c r="G3560" s="0" t="s">
        <x:v>50</x:v>
      </x:c>
      <x:c r="H3560" s="0" t="s">
        <x:v>50</x:v>
      </x:c>
      <x:c r="I3560" s="0" t="s">
        <x:v>51</x:v>
      </x:c>
      <x:c r="J3560" s="0">
        <x:v>0.003</x:v>
      </x:c>
    </x:row>
    <x:row r="3561" spans="1:10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129</x:v>
      </x:c>
      <x:c r="F3561" s="0" t="s">
        <x:v>130</x:v>
      </x:c>
      <x:c r="G3561" s="0" t="s">
        <x:v>52</x:v>
      </x:c>
      <x:c r="H3561" s="0" t="s">
        <x:v>52</x:v>
      </x:c>
      <x:c r="I3561" s="0" t="s">
        <x:v>51</x:v>
      </x:c>
      <x:c r="J3561" s="0">
        <x:v>0.001</x:v>
      </x:c>
    </x:row>
    <x:row r="3562" spans="1:10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131</x:v>
      </x:c>
      <x:c r="F3562" s="0" t="s">
        <x:v>132</x:v>
      </x:c>
      <x:c r="G3562" s="0" t="s">
        <x:v>50</x:v>
      </x:c>
      <x:c r="H3562" s="0" t="s">
        <x:v>50</x:v>
      </x:c>
      <x:c r="I3562" s="0" t="s">
        <x:v>51</x:v>
      </x:c>
      <x:c r="J3562" s="0">
        <x:v>0.01</x:v>
      </x:c>
    </x:row>
    <x:row r="3563" spans="1:10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131</x:v>
      </x:c>
      <x:c r="F3563" s="0" t="s">
        <x:v>132</x:v>
      </x:c>
      <x:c r="G3563" s="0" t="s">
        <x:v>52</x:v>
      </x:c>
      <x:c r="H3563" s="0" t="s">
        <x:v>52</x:v>
      </x:c>
      <x:c r="I3563" s="0" t="s">
        <x:v>51</x:v>
      </x:c>
      <x:c r="J3563" s="0">
        <x:v>0.006</x:v>
      </x:c>
    </x:row>
    <x:row r="3564" spans="1:10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133</x:v>
      </x:c>
      <x:c r="F3564" s="0" t="s">
        <x:v>134</x:v>
      </x:c>
      <x:c r="G3564" s="0" t="s">
        <x:v>50</x:v>
      </x:c>
      <x:c r="H3564" s="0" t="s">
        <x:v>50</x:v>
      </x:c>
      <x:c r="I3564" s="0" t="s">
        <x:v>51</x:v>
      </x:c>
      <x:c r="J3564" s="0">
        <x:v>0.004</x:v>
      </x:c>
    </x:row>
    <x:row r="3565" spans="1:10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133</x:v>
      </x:c>
      <x:c r="F3565" s="0" t="s">
        <x:v>134</x:v>
      </x:c>
      <x:c r="G3565" s="0" t="s">
        <x:v>52</x:v>
      </x:c>
      <x:c r="H3565" s="0" t="s">
        <x:v>52</x:v>
      </x:c>
      <x:c r="I3565" s="0" t="s">
        <x:v>51</x:v>
      </x:c>
      <x:c r="J3565" s="0">
        <x:v>0.001</x:v>
      </x:c>
    </x:row>
    <x:row r="3566" spans="1:10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135</x:v>
      </x:c>
      <x:c r="F3566" s="0" t="s">
        <x:v>136</x:v>
      </x:c>
      <x:c r="G3566" s="0" t="s">
        <x:v>50</x:v>
      </x:c>
      <x:c r="H3566" s="0" t="s">
        <x:v>50</x:v>
      </x:c>
      <x:c r="I3566" s="0" t="s">
        <x:v>51</x:v>
      </x:c>
      <x:c r="J3566" s="0">
        <x:v>0.012</x:v>
      </x:c>
    </x:row>
    <x:row r="3567" spans="1:10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135</x:v>
      </x:c>
      <x:c r="F3567" s="0" t="s">
        <x:v>136</x:v>
      </x:c>
      <x:c r="G3567" s="0" t="s">
        <x:v>52</x:v>
      </x:c>
      <x:c r="H3567" s="0" t="s">
        <x:v>52</x:v>
      </x:c>
      <x:c r="I3567" s="0" t="s">
        <x:v>51</x:v>
      </x:c>
      <x:c r="J3567" s="0">
        <x:v>0.001</x:v>
      </x:c>
    </x:row>
    <x:row r="3568" spans="1:10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137</x:v>
      </x:c>
      <x:c r="F3568" s="0" t="s">
        <x:v>138</x:v>
      </x:c>
      <x:c r="G3568" s="0" t="s">
        <x:v>50</x:v>
      </x:c>
      <x:c r="H3568" s="0" t="s">
        <x:v>50</x:v>
      </x:c>
      <x:c r="I3568" s="0" t="s">
        <x:v>51</x:v>
      </x:c>
      <x:c r="J3568" s="0">
        <x:v>0.003</x:v>
      </x:c>
    </x:row>
    <x:row r="3569" spans="1:10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137</x:v>
      </x:c>
      <x:c r="F3569" s="0" t="s">
        <x:v>138</x:v>
      </x:c>
      <x:c r="G3569" s="0" t="s">
        <x:v>52</x:v>
      </x:c>
      <x:c r="H3569" s="0" t="s">
        <x:v>52</x:v>
      </x:c>
      <x:c r="I3569" s="0" t="s">
        <x:v>51</x:v>
      </x:c>
      <x:c r="J3569" s="0">
        <x:v>0.001</x:v>
      </x:c>
    </x:row>
    <x:row r="3570" spans="1:10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139</x:v>
      </x:c>
      <x:c r="F3570" s="0" t="s">
        <x:v>140</x:v>
      </x:c>
      <x:c r="G3570" s="0" t="s">
        <x:v>50</x:v>
      </x:c>
      <x:c r="H3570" s="0" t="s">
        <x:v>50</x:v>
      </x:c>
      <x:c r="I3570" s="0" t="s">
        <x:v>51</x:v>
      </x:c>
      <x:c r="J3570" s="0">
        <x:v>0.017</x:v>
      </x:c>
    </x:row>
    <x:row r="3571" spans="1:10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139</x:v>
      </x:c>
      <x:c r="F3571" s="0" t="s">
        <x:v>140</x:v>
      </x:c>
      <x:c r="G3571" s="0" t="s">
        <x:v>52</x:v>
      </x:c>
      <x:c r="H3571" s="0" t="s">
        <x:v>52</x:v>
      </x:c>
      <x:c r="I3571" s="0" t="s">
        <x:v>51</x:v>
      </x:c>
      <x:c r="J3571" s="0">
        <x:v>0.006</x:v>
      </x:c>
    </x:row>
    <x:row r="3572" spans="1:10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141</x:v>
      </x:c>
      <x:c r="F3572" s="0" t="s">
        <x:v>142</x:v>
      </x:c>
      <x:c r="G3572" s="0" t="s">
        <x:v>50</x:v>
      </x:c>
      <x:c r="H3572" s="0" t="s">
        <x:v>50</x:v>
      </x:c>
      <x:c r="I3572" s="0" t="s">
        <x:v>51</x:v>
      </x:c>
      <x:c r="J3572" s="0">
        <x:v>0.03</x:v>
      </x:c>
    </x:row>
    <x:row r="3573" spans="1:10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141</x:v>
      </x:c>
      <x:c r="F3573" s="0" t="s">
        <x:v>142</x:v>
      </x:c>
      <x:c r="G3573" s="0" t="s">
        <x:v>52</x:v>
      </x:c>
      <x:c r="H3573" s="0" t="s">
        <x:v>52</x:v>
      </x:c>
      <x:c r="I3573" s="0" t="s">
        <x:v>51</x:v>
      </x:c>
      <x:c r="J3573" s="0">
        <x:v>0.009</x:v>
      </x:c>
    </x:row>
    <x:row r="3574" spans="1:10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143</x:v>
      </x:c>
      <x:c r="F3574" s="0" t="s">
        <x:v>144</x:v>
      </x:c>
      <x:c r="G3574" s="0" t="s">
        <x:v>50</x:v>
      </x:c>
      <x:c r="H3574" s="0" t="s">
        <x:v>50</x:v>
      </x:c>
      <x:c r="I3574" s="0" t="s">
        <x:v>51</x:v>
      </x:c>
      <x:c r="J3574" s="0">
        <x:v>0.006</x:v>
      </x:c>
    </x:row>
    <x:row r="3575" spans="1:10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143</x:v>
      </x:c>
      <x:c r="F3575" s="0" t="s">
        <x:v>144</x:v>
      </x:c>
      <x:c r="G3575" s="0" t="s">
        <x:v>52</x:v>
      </x:c>
      <x:c r="H3575" s="0" t="s">
        <x:v>52</x:v>
      </x:c>
      <x:c r="I3575" s="0" t="s">
        <x:v>51</x:v>
      </x:c>
      <x:c r="J3575" s="0">
        <x:v>0.004</x:v>
      </x:c>
    </x:row>
    <x:row r="3576" spans="1:10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145</x:v>
      </x:c>
      <x:c r="F3576" s="0" t="s">
        <x:v>146</x:v>
      </x:c>
      <x:c r="G3576" s="0" t="s">
        <x:v>50</x:v>
      </x:c>
      <x:c r="H3576" s="0" t="s">
        <x:v>50</x:v>
      </x:c>
      <x:c r="I3576" s="0" t="s">
        <x:v>51</x:v>
      </x:c>
      <x:c r="J3576" s="0">
        <x:v>0.007</x:v>
      </x:c>
    </x:row>
    <x:row r="3577" spans="1:10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145</x:v>
      </x:c>
      <x:c r="F3577" s="0" t="s">
        <x:v>146</x:v>
      </x:c>
      <x:c r="G3577" s="0" t="s">
        <x:v>52</x:v>
      </x:c>
      <x:c r="H3577" s="0" t="s">
        <x:v>52</x:v>
      </x:c>
      <x:c r="I3577" s="0" t="s">
        <x:v>51</x:v>
      </x:c>
      <x:c r="J3577" s="0">
        <x:v>0.001</x:v>
      </x:c>
    </x:row>
    <x:row r="3578" spans="1:10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147</x:v>
      </x:c>
      <x:c r="F3578" s="0" t="s">
        <x:v>148</x:v>
      </x:c>
      <x:c r="G3578" s="0" t="s">
        <x:v>50</x:v>
      </x:c>
      <x:c r="H3578" s="0" t="s">
        <x:v>50</x:v>
      </x:c>
      <x:c r="I3578" s="0" t="s">
        <x:v>51</x:v>
      </x:c>
      <x:c r="J3578" s="0">
        <x:v>0.008</x:v>
      </x:c>
    </x:row>
    <x:row r="3579" spans="1:10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147</x:v>
      </x:c>
      <x:c r="F3579" s="0" t="s">
        <x:v>148</x:v>
      </x:c>
      <x:c r="G3579" s="0" t="s">
        <x:v>52</x:v>
      </x:c>
      <x:c r="H3579" s="0" t="s">
        <x:v>52</x:v>
      </x:c>
      <x:c r="I3579" s="0" t="s">
        <x:v>51</x:v>
      </x:c>
      <x:c r="J3579" s="0">
        <x:v>0.015</x:v>
      </x:c>
    </x:row>
    <x:row r="3580" spans="1:10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149</x:v>
      </x:c>
      <x:c r="F3580" s="0" t="s">
        <x:v>150</x:v>
      </x:c>
      <x:c r="G3580" s="0" t="s">
        <x:v>50</x:v>
      </x:c>
      <x:c r="H3580" s="0" t="s">
        <x:v>50</x:v>
      </x:c>
      <x:c r="I3580" s="0" t="s">
        <x:v>51</x:v>
      </x:c>
      <x:c r="J3580" s="0">
        <x:v>0.004</x:v>
      </x:c>
    </x:row>
    <x:row r="3581" spans="1:10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149</x:v>
      </x:c>
      <x:c r="F3581" s="0" t="s">
        <x:v>150</x:v>
      </x:c>
      <x:c r="G3581" s="0" t="s">
        <x:v>52</x:v>
      </x:c>
      <x:c r="H3581" s="0" t="s">
        <x:v>52</x:v>
      </x:c>
      <x:c r="I3581" s="0" t="s">
        <x:v>51</x:v>
      </x:c>
      <x:c r="J3581" s="0">
        <x:v>0.002</x:v>
      </x:c>
    </x:row>
    <x:row r="3582" spans="1:10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151</x:v>
      </x:c>
      <x:c r="F3582" s="0" t="s">
        <x:v>152</x:v>
      </x:c>
      <x:c r="G3582" s="0" t="s">
        <x:v>50</x:v>
      </x:c>
      <x:c r="H3582" s="0" t="s">
        <x:v>50</x:v>
      </x:c>
      <x:c r="I3582" s="0" t="s">
        <x:v>51</x:v>
      </x:c>
      <x:c r="J3582" s="0">
        <x:v>0.002</x:v>
      </x:c>
    </x:row>
    <x:row r="3583" spans="1:10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151</x:v>
      </x:c>
      <x:c r="F3583" s="0" t="s">
        <x:v>152</x:v>
      </x:c>
      <x:c r="G3583" s="0" t="s">
        <x:v>52</x:v>
      </x:c>
      <x:c r="H3583" s="0" t="s">
        <x:v>52</x:v>
      </x:c>
      <x:c r="I3583" s="0" t="s">
        <x:v>51</x:v>
      </x:c>
      <x:c r="J3583" s="0">
        <x:v>0.001</x:v>
      </x:c>
    </x:row>
    <x:row r="3584" spans="1:10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153</x:v>
      </x:c>
      <x:c r="F3584" s="0" t="s">
        <x:v>154</x:v>
      </x:c>
      <x:c r="G3584" s="0" t="s">
        <x:v>50</x:v>
      </x:c>
      <x:c r="H3584" s="0" t="s">
        <x:v>50</x:v>
      </x:c>
      <x:c r="I3584" s="0" t="s">
        <x:v>51</x:v>
      </x:c>
      <x:c r="J3584" s="0">
        <x:v>0.002</x:v>
      </x:c>
    </x:row>
    <x:row r="3585" spans="1:10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153</x:v>
      </x:c>
      <x:c r="F3585" s="0" t="s">
        <x:v>154</x:v>
      </x:c>
      <x:c r="G3585" s="0" t="s">
        <x:v>52</x:v>
      </x:c>
      <x:c r="H3585" s="0" t="s">
        <x:v>52</x:v>
      </x:c>
      <x:c r="I3585" s="0" t="s">
        <x:v>51</x:v>
      </x:c>
      <x:c r="J3585" s="0">
        <x:v>0.001</x:v>
      </x:c>
    </x:row>
    <x:row r="3586" spans="1:10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155</x:v>
      </x:c>
      <x:c r="F3586" s="0" t="s">
        <x:v>156</x:v>
      </x:c>
      <x:c r="G3586" s="0" t="s">
        <x:v>50</x:v>
      </x:c>
      <x:c r="H3586" s="0" t="s">
        <x:v>50</x:v>
      </x:c>
      <x:c r="I3586" s="0" t="s">
        <x:v>51</x:v>
      </x:c>
      <x:c r="J3586" s="0">
        <x:v>0.001</x:v>
      </x:c>
    </x:row>
    <x:row r="3587" spans="1:10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155</x:v>
      </x:c>
      <x:c r="F3587" s="0" t="s">
        <x:v>156</x:v>
      </x:c>
      <x:c r="G3587" s="0" t="s">
        <x:v>52</x:v>
      </x:c>
      <x:c r="H3587" s="0" t="s">
        <x:v>52</x:v>
      </x:c>
      <x:c r="I3587" s="0" t="s">
        <x:v>51</x:v>
      </x:c>
      <x:c r="J3587" s="0">
        <x:v>0.001</x:v>
      </x:c>
    </x:row>
    <x:row r="3588" spans="1:10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157</x:v>
      </x:c>
      <x:c r="F3588" s="0" t="s">
        <x:v>158</x:v>
      </x:c>
      <x:c r="G3588" s="0" t="s">
        <x:v>50</x:v>
      </x:c>
      <x:c r="H3588" s="0" t="s">
        <x:v>50</x:v>
      </x:c>
      <x:c r="I3588" s="0" t="s">
        <x:v>51</x:v>
      </x:c>
      <x:c r="J3588" s="0">
        <x:v>0.002</x:v>
      </x:c>
    </x:row>
    <x:row r="3589" spans="1:10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157</x:v>
      </x:c>
      <x:c r="F3589" s="0" t="s">
        <x:v>158</x:v>
      </x:c>
      <x:c r="G3589" s="0" t="s">
        <x:v>52</x:v>
      </x:c>
      <x:c r="H3589" s="0" t="s">
        <x:v>52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159</x:v>
      </x:c>
      <x:c r="F3590" s="0" t="s">
        <x:v>160</x:v>
      </x:c>
      <x:c r="G3590" s="0" t="s">
        <x:v>50</x:v>
      </x:c>
      <x:c r="H3590" s="0" t="s">
        <x:v>50</x:v>
      </x:c>
      <x:c r="I3590" s="0" t="s">
        <x:v>51</x:v>
      </x:c>
      <x:c r="J3590" s="0">
        <x:v>0.009</x:v>
      </x:c>
    </x:row>
    <x:row r="3591" spans="1:10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159</x:v>
      </x:c>
      <x:c r="F3591" s="0" t="s">
        <x:v>160</x:v>
      </x:c>
      <x:c r="G3591" s="0" t="s">
        <x:v>52</x:v>
      </x:c>
      <x:c r="H3591" s="0" t="s">
        <x:v>52</x:v>
      </x:c>
      <x:c r="I3591" s="0" t="s">
        <x:v>51</x:v>
      </x:c>
      <x:c r="J3591" s="0">
        <x:v>0.011</x:v>
      </x:c>
    </x:row>
    <x:row r="3592" spans="1:10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161</x:v>
      </x:c>
      <x:c r="F3592" s="0" t="s">
        <x:v>162</x:v>
      </x:c>
      <x:c r="G3592" s="0" t="s">
        <x:v>50</x:v>
      </x:c>
      <x:c r="H3592" s="0" t="s">
        <x:v>50</x:v>
      </x:c>
      <x:c r="I3592" s="0" t="s">
        <x:v>51</x:v>
      </x:c>
      <x:c r="J3592" s="0">
        <x:v>0.026</x:v>
      </x:c>
    </x:row>
    <x:row r="3593" spans="1:10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161</x:v>
      </x:c>
      <x:c r="F3593" s="0" t="s">
        <x:v>162</x:v>
      </x:c>
      <x:c r="G3593" s="0" t="s">
        <x:v>52</x:v>
      </x:c>
      <x:c r="H3593" s="0" t="s">
        <x:v>52</x:v>
      </x:c>
      <x:c r="I3593" s="0" t="s">
        <x:v>51</x:v>
      </x:c>
      <x:c r="J3593" s="0">
        <x:v>0.003</x:v>
      </x:c>
    </x:row>
    <x:row r="3594" spans="1:10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163</x:v>
      </x:c>
      <x:c r="F3594" s="0" t="s">
        <x:v>164</x:v>
      </x:c>
      <x:c r="G3594" s="0" t="s">
        <x:v>50</x:v>
      </x:c>
      <x:c r="H3594" s="0" t="s">
        <x:v>50</x:v>
      </x:c>
      <x:c r="I3594" s="0" t="s">
        <x:v>51</x:v>
      </x:c>
      <x:c r="J3594" s="0">
        <x:v>0.022</x:v>
      </x:c>
    </x:row>
    <x:row r="3595" spans="1:10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163</x:v>
      </x:c>
      <x:c r="F3595" s="0" t="s">
        <x:v>164</x:v>
      </x:c>
      <x:c r="G3595" s="0" t="s">
        <x:v>52</x:v>
      </x:c>
      <x:c r="H3595" s="0" t="s">
        <x:v>52</x:v>
      </x:c>
      <x:c r="I3595" s="0" t="s">
        <x:v>51</x:v>
      </x:c>
      <x:c r="J3595" s="0">
        <x:v>0.003</x:v>
      </x:c>
    </x:row>
    <x:row r="3596" spans="1:10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165</x:v>
      </x:c>
      <x:c r="F3596" s="0" t="s">
        <x:v>166</x:v>
      </x:c>
      <x:c r="G3596" s="0" t="s">
        <x:v>50</x:v>
      </x:c>
      <x:c r="H3596" s="0" t="s">
        <x:v>50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165</x:v>
      </x:c>
      <x:c r="F3597" s="0" t="s">
        <x:v>166</x:v>
      </x:c>
      <x:c r="G3597" s="0" t="s">
        <x:v>52</x:v>
      </x:c>
      <x:c r="H3597" s="0" t="s">
        <x:v>52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48</x:v>
      </x:c>
      <x:c r="F3598" s="0" t="s">
        <x:v>49</x:v>
      </x:c>
      <x:c r="G3598" s="0" t="s">
        <x:v>50</x:v>
      </x:c>
      <x:c r="H3598" s="0" t="s">
        <x:v>50</x:v>
      </x:c>
      <x:c r="I3598" s="0" t="s">
        <x:v>51</x:v>
      </x:c>
      <x:c r="J3598" s="0">
        <x:v>0.001</x:v>
      </x:c>
    </x:row>
    <x:row r="3599" spans="1:10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48</x:v>
      </x:c>
      <x:c r="F3599" s="0" t="s">
        <x:v>49</x:v>
      </x:c>
      <x:c r="G3599" s="0" t="s">
        <x:v>52</x:v>
      </x:c>
      <x:c r="H3599" s="0" t="s">
        <x:v>52</x:v>
      </x:c>
      <x:c r="I3599" s="0" t="s">
        <x:v>51</x:v>
      </x:c>
      <x:c r="J3599" s="0">
        <x:v>0.001</x:v>
      </x:c>
    </x:row>
    <x:row r="3600" spans="1:10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53</x:v>
      </x:c>
      <x:c r="F3600" s="0" t="s">
        <x:v>54</x:v>
      </x:c>
      <x:c r="G3600" s="0" t="s">
        <x:v>50</x:v>
      </x:c>
      <x:c r="H3600" s="0" t="s">
        <x:v>50</x:v>
      </x:c>
      <x:c r="I3600" s="0" t="s">
        <x:v>51</x:v>
      </x:c>
      <x:c r="J3600" s="0">
        <x:v>0.001</x:v>
      </x:c>
    </x:row>
    <x:row r="3601" spans="1:10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53</x:v>
      </x:c>
      <x:c r="F3601" s="0" t="s">
        <x:v>54</x:v>
      </x:c>
      <x:c r="G3601" s="0" t="s">
        <x:v>52</x:v>
      </x:c>
      <x:c r="H3601" s="0" t="s">
        <x:v>52</x:v>
      </x:c>
      <x:c r="I3601" s="0" t="s">
        <x:v>51</x:v>
      </x:c>
      <x:c r="J3601" s="0">
        <x:v>0.001</x:v>
      </x:c>
    </x:row>
    <x:row r="3602" spans="1:10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55</x:v>
      </x:c>
      <x:c r="F3602" s="0" t="s">
        <x:v>56</x:v>
      </x:c>
      <x:c r="G3602" s="0" t="s">
        <x:v>50</x:v>
      </x:c>
      <x:c r="H3602" s="0" t="s">
        <x:v>50</x:v>
      </x:c>
      <x:c r="I3602" s="0" t="s">
        <x:v>51</x:v>
      </x:c>
      <x:c r="J3602" s="0">
        <x:v>0.001</x:v>
      </x:c>
    </x:row>
    <x:row r="3603" spans="1:10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55</x:v>
      </x:c>
      <x:c r="F3603" s="0" t="s">
        <x:v>56</x:v>
      </x:c>
      <x:c r="G3603" s="0" t="s">
        <x:v>52</x:v>
      </x:c>
      <x:c r="H3603" s="0" t="s">
        <x:v>52</x:v>
      </x:c>
      <x:c r="I3603" s="0" t="s">
        <x:v>51</x:v>
      </x:c>
      <x:c r="J3603" s="0">
        <x:v>0.001</x:v>
      </x:c>
    </x:row>
    <x:row r="3604" spans="1:10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57</x:v>
      </x:c>
      <x:c r="F3604" s="0" t="s">
        <x:v>58</x:v>
      </x:c>
      <x:c r="G3604" s="0" t="s">
        <x:v>50</x:v>
      </x:c>
      <x:c r="H3604" s="0" t="s">
        <x:v>50</x:v>
      </x:c>
      <x:c r="I3604" s="0" t="s">
        <x:v>51</x:v>
      </x:c>
      <x:c r="J3604" s="0">
        <x:v>0.001</x:v>
      </x:c>
    </x:row>
    <x:row r="3605" spans="1:10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 t="s">
        <x:v>52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59</x:v>
      </x:c>
      <x:c r="F3606" s="0" t="s">
        <x:v>60</x:v>
      </x:c>
      <x:c r="G3606" s="0" t="s">
        <x:v>50</x:v>
      </x:c>
      <x:c r="H3606" s="0" t="s">
        <x:v>50</x:v>
      </x:c>
      <x:c r="I3606" s="0" t="s">
        <x:v>51</x:v>
      </x:c>
      <x:c r="J3606" s="0">
        <x:v>0.001</x:v>
      </x:c>
    </x:row>
    <x:row r="3607" spans="1:10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59</x:v>
      </x:c>
      <x:c r="F3607" s="0" t="s">
        <x:v>60</x:v>
      </x:c>
      <x:c r="G3607" s="0" t="s">
        <x:v>52</x:v>
      </x:c>
      <x:c r="H3607" s="0" t="s">
        <x:v>52</x:v>
      </x:c>
      <x:c r="I3607" s="0" t="s">
        <x:v>51</x:v>
      </x:c>
      <x:c r="J3607" s="0">
        <x:v>0.001</x:v>
      </x:c>
    </x:row>
    <x:row r="3608" spans="1:10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61</x:v>
      </x:c>
      <x:c r="F3608" s="0" t="s">
        <x:v>62</x:v>
      </x:c>
      <x:c r="G3608" s="0" t="s">
        <x:v>50</x:v>
      </x:c>
      <x:c r="H3608" s="0" t="s">
        <x:v>50</x:v>
      </x:c>
      <x:c r="I3608" s="0" t="s">
        <x:v>51</x:v>
      </x:c>
      <x:c r="J3608" s="0">
        <x:v>0.001</x:v>
      </x:c>
    </x:row>
    <x:row r="3609" spans="1:10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61</x:v>
      </x:c>
      <x:c r="F3609" s="0" t="s">
        <x:v>62</x:v>
      </x:c>
      <x:c r="G3609" s="0" t="s">
        <x:v>52</x:v>
      </x:c>
      <x:c r="H3609" s="0" t="s">
        <x:v>52</x:v>
      </x:c>
      <x:c r="I3609" s="0" t="s">
        <x:v>51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63</x:v>
      </x:c>
      <x:c r="F3610" s="0" t="s">
        <x:v>64</x:v>
      </x:c>
      <x:c r="G3610" s="0" t="s">
        <x:v>50</x:v>
      </x:c>
      <x:c r="H3610" s="0" t="s">
        <x:v>50</x:v>
      </x:c>
      <x:c r="I3610" s="0" t="s">
        <x:v>51</x:v>
      </x:c>
      <x:c r="J3610" s="0">
        <x:v>0.001</x:v>
      </x:c>
    </x:row>
    <x:row r="3611" spans="1:10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63</x:v>
      </x:c>
      <x:c r="F3611" s="0" t="s">
        <x:v>64</x:v>
      </x:c>
      <x:c r="G3611" s="0" t="s">
        <x:v>52</x:v>
      </x:c>
      <x:c r="H3611" s="0" t="s">
        <x:v>52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65</x:v>
      </x:c>
      <x:c r="F3612" s="0" t="s">
        <x:v>66</x:v>
      </x:c>
      <x:c r="G3612" s="0" t="s">
        <x:v>50</x:v>
      </x:c>
      <x:c r="H3612" s="0" t="s">
        <x:v>50</x:v>
      </x:c>
      <x:c r="I3612" s="0" t="s">
        <x:v>51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65</x:v>
      </x:c>
      <x:c r="F3613" s="0" t="s">
        <x:v>66</x:v>
      </x:c>
      <x:c r="G3613" s="0" t="s">
        <x:v>52</x:v>
      </x:c>
      <x:c r="H3613" s="0" t="s">
        <x:v>52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67</x:v>
      </x:c>
      <x:c r="F3614" s="0" t="s">
        <x:v>68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67</x:v>
      </x:c>
      <x:c r="F3615" s="0" t="s">
        <x:v>68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69</x:v>
      </x:c>
      <x:c r="F3616" s="0" t="s">
        <x:v>70</x:v>
      </x:c>
      <x:c r="G3616" s="0" t="s">
        <x:v>50</x:v>
      </x:c>
      <x:c r="H3616" s="0" t="s">
        <x:v>50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69</x:v>
      </x:c>
      <x:c r="F3617" s="0" t="s">
        <x:v>70</x:v>
      </x:c>
      <x:c r="G3617" s="0" t="s">
        <x:v>52</x:v>
      </x:c>
      <x:c r="H3617" s="0" t="s">
        <x:v>52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71</x:v>
      </x:c>
      <x:c r="F3618" s="0" t="s">
        <x:v>72</x:v>
      </x:c>
      <x:c r="G3618" s="0" t="s">
        <x:v>50</x:v>
      </x:c>
      <x:c r="H3618" s="0" t="s">
        <x:v>50</x:v>
      </x:c>
      <x:c r="I3618" s="0" t="s">
        <x:v>51</x:v>
      </x:c>
      <x:c r="J3618" s="0">
        <x:v>0.001</x:v>
      </x:c>
    </x:row>
    <x:row r="3619" spans="1:10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71</x:v>
      </x:c>
      <x:c r="F3619" s="0" t="s">
        <x:v>72</x:v>
      </x:c>
      <x:c r="G3619" s="0" t="s">
        <x:v>52</x:v>
      </x:c>
      <x:c r="H3619" s="0" t="s">
        <x:v>52</x:v>
      </x:c>
      <x:c r="I3619" s="0" t="s">
        <x:v>51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73</x:v>
      </x:c>
      <x:c r="F3620" s="0" t="s">
        <x:v>74</x:v>
      </x:c>
      <x:c r="G3620" s="0" t="s">
        <x:v>50</x:v>
      </x:c>
      <x:c r="H3620" s="0" t="s">
        <x:v>50</x:v>
      </x:c>
      <x:c r="I3620" s="0" t="s">
        <x:v>51</x:v>
      </x:c>
      <x:c r="J3620" s="0">
        <x:v>0.001</x:v>
      </x:c>
    </x:row>
    <x:row r="3621" spans="1:10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73</x:v>
      </x:c>
      <x:c r="F3621" s="0" t="s">
        <x:v>74</x:v>
      </x:c>
      <x:c r="G3621" s="0" t="s">
        <x:v>52</x:v>
      </x:c>
      <x:c r="H3621" s="0" t="s">
        <x:v>52</x:v>
      </x:c>
      <x:c r="I3621" s="0" t="s">
        <x:v>51</x:v>
      </x:c>
      <x:c r="J3621" s="0">
        <x:v>0.001</x:v>
      </x:c>
    </x:row>
    <x:row r="3622" spans="1:10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75</x:v>
      </x:c>
      <x:c r="F3622" s="0" t="s">
        <x:v>76</x:v>
      </x:c>
      <x:c r="G3622" s="0" t="s">
        <x:v>50</x:v>
      </x:c>
      <x:c r="H3622" s="0" t="s">
        <x:v>50</x:v>
      </x:c>
      <x:c r="I3622" s="0" t="s">
        <x:v>51</x:v>
      </x:c>
      <x:c r="J3622" s="0">
        <x:v>0.001</x:v>
      </x:c>
    </x:row>
    <x:row r="3623" spans="1:10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75</x:v>
      </x:c>
      <x:c r="F3623" s="0" t="s">
        <x:v>76</x:v>
      </x:c>
      <x:c r="G3623" s="0" t="s">
        <x:v>52</x:v>
      </x:c>
      <x:c r="H3623" s="0" t="s">
        <x:v>52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78</x:v>
      </x:c>
      <x:c r="G3624" s="0" t="s">
        <x:v>50</x:v>
      </x:c>
      <x:c r="H3624" s="0" t="s">
        <x:v>50</x:v>
      </x:c>
      <x:c r="I3624" s="0" t="s">
        <x:v>51</x:v>
      </x:c>
      <x:c r="J3624" s="0">
        <x:v>0.001</x:v>
      </x:c>
    </x:row>
    <x:row r="3625" spans="1:10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78</x:v>
      </x:c>
      <x:c r="G3625" s="0" t="s">
        <x:v>52</x:v>
      </x:c>
      <x:c r="H3625" s="0" t="s">
        <x:v>52</x:v>
      </x:c>
      <x:c r="I3625" s="0" t="s">
        <x:v>51</x:v>
      </x:c>
      <x:c r="J3625" s="0">
        <x:v>0.001</x:v>
      </x:c>
    </x:row>
    <x:row r="3626" spans="1:10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79</x:v>
      </x:c>
      <x:c r="F3626" s="0" t="s">
        <x:v>80</x:v>
      </x:c>
      <x:c r="G3626" s="0" t="s">
        <x:v>50</x:v>
      </x:c>
      <x:c r="H3626" s="0" t="s">
        <x:v>50</x:v>
      </x:c>
      <x:c r="I3626" s="0" t="s">
        <x:v>51</x:v>
      </x:c>
      <x:c r="J3626" s="0">
        <x:v>0.001</x:v>
      </x:c>
    </x:row>
    <x:row r="3627" spans="1:10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79</x:v>
      </x:c>
      <x:c r="F3627" s="0" t="s">
        <x:v>80</x:v>
      </x:c>
      <x:c r="G3627" s="0" t="s">
        <x:v>52</x:v>
      </x:c>
      <x:c r="H3627" s="0" t="s">
        <x:v>52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81</x:v>
      </x:c>
      <x:c r="F3628" s="0" t="s">
        <x:v>82</x:v>
      </x:c>
      <x:c r="G3628" s="0" t="s">
        <x:v>50</x:v>
      </x:c>
      <x:c r="H3628" s="0" t="s">
        <x:v>50</x:v>
      </x:c>
      <x:c r="I3628" s="0" t="s">
        <x:v>51</x:v>
      </x:c>
      <x:c r="J3628" s="0">
        <x:v>0.001</x:v>
      </x:c>
    </x:row>
    <x:row r="3629" spans="1:10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81</x:v>
      </x:c>
      <x:c r="F3629" s="0" t="s">
        <x:v>82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83</x:v>
      </x:c>
      <x:c r="F3630" s="0" t="s">
        <x:v>84</x:v>
      </x:c>
      <x:c r="G3630" s="0" t="s">
        <x:v>50</x:v>
      </x:c>
      <x:c r="H3630" s="0" t="s">
        <x:v>50</x:v>
      </x:c>
      <x:c r="I3630" s="0" t="s">
        <x:v>51</x:v>
      </x:c>
      <x:c r="J3630" s="0">
        <x:v>0.001</x:v>
      </x:c>
    </x:row>
    <x:row r="3631" spans="1:10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83</x:v>
      </x:c>
      <x:c r="F3631" s="0" t="s">
        <x:v>84</x:v>
      </x:c>
      <x:c r="G3631" s="0" t="s">
        <x:v>52</x:v>
      </x:c>
      <x:c r="H3631" s="0" t="s">
        <x:v>52</x:v>
      </x:c>
      <x:c r="I3631" s="0" t="s">
        <x:v>51</x:v>
      </x:c>
      <x:c r="J3631" s="0">
        <x:v>0.001</x:v>
      </x:c>
    </x:row>
    <x:row r="3632" spans="1:10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85</x:v>
      </x:c>
      <x:c r="F3632" s="0" t="s">
        <x:v>86</x:v>
      </x:c>
      <x:c r="G3632" s="0" t="s">
        <x:v>50</x:v>
      </x:c>
      <x:c r="H3632" s="0" t="s">
        <x:v>50</x:v>
      </x:c>
      <x:c r="I3632" s="0" t="s">
        <x:v>51</x:v>
      </x:c>
      <x:c r="J3632" s="0">
        <x:v>0.001</x:v>
      </x:c>
    </x:row>
    <x:row r="3633" spans="1:10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85</x:v>
      </x:c>
      <x:c r="F3633" s="0" t="s">
        <x:v>86</x:v>
      </x:c>
      <x:c r="G3633" s="0" t="s">
        <x:v>52</x:v>
      </x:c>
      <x:c r="H3633" s="0" t="s">
        <x:v>52</x:v>
      </x:c>
      <x:c r="I3633" s="0" t="s">
        <x:v>51</x:v>
      </x:c>
      <x:c r="J3633" s="0">
        <x:v>0.001</x:v>
      </x:c>
    </x:row>
    <x:row r="3634" spans="1:10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87</x:v>
      </x:c>
      <x:c r="F3634" s="0" t="s">
        <x:v>88</x:v>
      </x:c>
      <x:c r="G3634" s="0" t="s">
        <x:v>50</x:v>
      </x:c>
      <x:c r="H3634" s="0" t="s">
        <x:v>50</x:v>
      </x:c>
      <x:c r="I3634" s="0" t="s">
        <x:v>51</x:v>
      </x:c>
      <x:c r="J3634" s="0">
        <x:v>0.001</x:v>
      </x:c>
    </x:row>
    <x:row r="3635" spans="1:10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87</x:v>
      </x:c>
      <x:c r="F3635" s="0" t="s">
        <x:v>88</x:v>
      </x:c>
      <x:c r="G3635" s="0" t="s">
        <x:v>52</x:v>
      </x:c>
      <x:c r="H3635" s="0" t="s">
        <x:v>52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89</x:v>
      </x:c>
      <x:c r="F3636" s="0" t="s">
        <x:v>90</x:v>
      </x:c>
      <x:c r="G3636" s="0" t="s">
        <x:v>50</x:v>
      </x:c>
      <x:c r="H3636" s="0" t="s">
        <x:v>50</x:v>
      </x:c>
      <x:c r="I3636" s="0" t="s">
        <x:v>51</x:v>
      </x:c>
      <x:c r="J3636" s="0">
        <x:v>0.001</x:v>
      </x:c>
    </x:row>
    <x:row r="3637" spans="1:10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89</x:v>
      </x:c>
      <x:c r="F3637" s="0" t="s">
        <x:v>90</x:v>
      </x:c>
      <x:c r="G3637" s="0" t="s">
        <x:v>52</x:v>
      </x:c>
      <x:c r="H3637" s="0" t="s">
        <x:v>52</x:v>
      </x:c>
      <x:c r="I3637" s="0" t="s">
        <x:v>51</x:v>
      </x:c>
      <x:c r="J3637" s="0">
        <x:v>0.001</x:v>
      </x:c>
    </x:row>
    <x:row r="3638" spans="1:10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91</x:v>
      </x:c>
      <x:c r="F3638" s="0" t="s">
        <x:v>92</x:v>
      </x:c>
      <x:c r="G3638" s="0" t="s">
        <x:v>50</x:v>
      </x:c>
      <x:c r="H3638" s="0" t="s">
        <x:v>50</x:v>
      </x:c>
      <x:c r="I3638" s="0" t="s">
        <x:v>51</x:v>
      </x:c>
      <x:c r="J3638" s="0">
        <x:v>0.001</x:v>
      </x:c>
    </x:row>
    <x:row r="3639" spans="1:10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91</x:v>
      </x:c>
      <x:c r="F3639" s="0" t="s">
        <x:v>92</x:v>
      </x:c>
      <x:c r="G3639" s="0" t="s">
        <x:v>52</x:v>
      </x:c>
      <x:c r="H3639" s="0" t="s">
        <x:v>52</x:v>
      </x:c>
      <x:c r="I3639" s="0" t="s">
        <x:v>51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93</x:v>
      </x:c>
      <x:c r="F3640" s="0" t="s">
        <x:v>94</x:v>
      </x:c>
      <x:c r="G3640" s="0" t="s">
        <x:v>50</x:v>
      </x:c>
      <x:c r="H3640" s="0" t="s">
        <x:v>50</x:v>
      </x:c>
      <x:c r="I3640" s="0" t="s">
        <x:v>51</x:v>
      </x:c>
      <x:c r="J3640" s="0">
        <x:v>0.003</x:v>
      </x:c>
    </x:row>
    <x:row r="3641" spans="1:10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93</x:v>
      </x:c>
      <x:c r="F3641" s="0" t="s">
        <x:v>94</x:v>
      </x:c>
      <x:c r="G3641" s="0" t="s">
        <x:v>52</x:v>
      </x:c>
      <x:c r="H3641" s="0" t="s">
        <x:v>52</x:v>
      </x:c>
      <x:c r="I3641" s="0" t="s">
        <x:v>51</x:v>
      </x:c>
      <x:c r="J3641" s="0">
        <x:v>0.002</x:v>
      </x:c>
    </x:row>
    <x:row r="3642" spans="1:10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95</x:v>
      </x:c>
      <x:c r="F3642" s="0" t="s">
        <x:v>96</x:v>
      </x:c>
      <x:c r="G3642" s="0" t="s">
        <x:v>50</x:v>
      </x:c>
      <x:c r="H3642" s="0" t="s">
        <x:v>50</x:v>
      </x:c>
      <x:c r="I3642" s="0" t="s">
        <x:v>51</x:v>
      </x:c>
      <x:c r="J3642" s="0">
        <x:v>0.002</x:v>
      </x:c>
    </x:row>
    <x:row r="3643" spans="1:10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95</x:v>
      </x:c>
      <x:c r="F3643" s="0" t="s">
        <x:v>96</x:v>
      </x:c>
      <x:c r="G3643" s="0" t="s">
        <x:v>52</x:v>
      </x:c>
      <x:c r="H3643" s="0" t="s">
        <x:v>52</x:v>
      </x:c>
      <x:c r="I3643" s="0" t="s">
        <x:v>51</x:v>
      </x:c>
      <x:c r="J3643" s="0">
        <x:v>0.001</x:v>
      </x:c>
    </x:row>
    <x:row r="3644" spans="1:10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97</x:v>
      </x:c>
      <x:c r="F3644" s="0" t="s">
        <x:v>98</x:v>
      </x:c>
      <x:c r="G3644" s="0" t="s">
        <x:v>50</x:v>
      </x:c>
      <x:c r="H3644" s="0" t="s">
        <x:v>50</x:v>
      </x:c>
      <x:c r="I3644" s="0" t="s">
        <x:v>51</x:v>
      </x:c>
      <x:c r="J3644" s="0">
        <x:v>0.002</x:v>
      </x:c>
    </x:row>
    <x:row r="3645" spans="1:10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97</x:v>
      </x:c>
      <x:c r="F3645" s="0" t="s">
        <x:v>98</x:v>
      </x:c>
      <x:c r="G3645" s="0" t="s">
        <x:v>52</x:v>
      </x:c>
      <x:c r="H3645" s="0" t="s">
        <x:v>52</x:v>
      </x:c>
      <x:c r="I3645" s="0" t="s">
        <x:v>51</x:v>
      </x:c>
      <x:c r="J3645" s="0">
        <x:v>0.001</x:v>
      </x:c>
    </x:row>
    <x:row r="3646" spans="1:10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99</x:v>
      </x:c>
      <x:c r="F3646" s="0" t="s">
        <x:v>100</x:v>
      </x:c>
      <x:c r="G3646" s="0" t="s">
        <x:v>50</x:v>
      </x:c>
      <x:c r="H3646" s="0" t="s">
        <x:v>50</x:v>
      </x:c>
      <x:c r="I3646" s="0" t="s">
        <x:v>51</x:v>
      </x:c>
      <x:c r="J3646" s="0">
        <x:v>0.003</x:v>
      </x:c>
    </x:row>
    <x:row r="3647" spans="1:10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99</x:v>
      </x:c>
      <x:c r="F3647" s="0" t="s">
        <x:v>100</x:v>
      </x:c>
      <x:c r="G3647" s="0" t="s">
        <x:v>52</x:v>
      </x:c>
      <x:c r="H3647" s="0" t="s">
        <x:v>52</x:v>
      </x:c>
      <x:c r="I3647" s="0" t="s">
        <x:v>51</x:v>
      </x:c>
      <x:c r="J3647" s="0">
        <x:v>0.001</x:v>
      </x:c>
    </x:row>
    <x:row r="3648" spans="1:10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101</x:v>
      </x:c>
      <x:c r="F3648" s="0" t="s">
        <x:v>102</x:v>
      </x:c>
      <x:c r="G3648" s="0" t="s">
        <x:v>50</x:v>
      </x:c>
      <x:c r="H3648" s="0" t="s">
        <x:v>50</x:v>
      </x:c>
      <x:c r="I3648" s="0" t="s">
        <x:v>51</x:v>
      </x:c>
      <x:c r="J3648" s="0">
        <x:v>0.006</x:v>
      </x:c>
    </x:row>
    <x:row r="3649" spans="1:10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101</x:v>
      </x:c>
      <x:c r="F3649" s="0" t="s">
        <x:v>102</x:v>
      </x:c>
      <x:c r="G3649" s="0" t="s">
        <x:v>52</x:v>
      </x:c>
      <x:c r="H3649" s="0" t="s">
        <x:v>52</x:v>
      </x:c>
      <x:c r="I3649" s="0" t="s">
        <x:v>51</x:v>
      </x:c>
      <x:c r="J3649" s="0">
        <x:v>0.004</x:v>
      </x:c>
    </x:row>
    <x:row r="3650" spans="1:10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50</x:v>
      </x:c>
      <x:c r="H3650" s="0" t="s">
        <x:v>50</x:v>
      </x:c>
      <x:c r="I3650" s="0" t="s">
        <x:v>51</x:v>
      </x:c>
      <x:c r="J3650" s="0">
        <x:v>0.003</x:v>
      </x:c>
    </x:row>
    <x:row r="3651" spans="1:10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52</x:v>
      </x:c>
      <x:c r="H3651" s="0" t="s">
        <x:v>52</x:v>
      </x:c>
      <x:c r="I3651" s="0" t="s">
        <x:v>51</x:v>
      </x:c>
      <x:c r="J3651" s="0">
        <x:v>0.002</x:v>
      </x:c>
    </x:row>
    <x:row r="3652" spans="1:10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105</x:v>
      </x:c>
      <x:c r="F3652" s="0" t="s">
        <x:v>106</x:v>
      </x:c>
      <x:c r="G3652" s="0" t="s">
        <x:v>50</x:v>
      </x:c>
      <x:c r="H3652" s="0" t="s">
        <x:v>50</x:v>
      </x:c>
      <x:c r="I3652" s="0" t="s">
        <x:v>51</x:v>
      </x:c>
      <x:c r="J3652" s="0">
        <x:v>0.005</x:v>
      </x:c>
    </x:row>
    <x:row r="3653" spans="1:10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105</x:v>
      </x:c>
      <x:c r="F3653" s="0" t="s">
        <x:v>106</x:v>
      </x:c>
      <x:c r="G3653" s="0" t="s">
        <x:v>52</x:v>
      </x:c>
      <x:c r="H3653" s="0" t="s">
        <x:v>52</x:v>
      </x:c>
      <x:c r="I3653" s="0" t="s">
        <x:v>51</x:v>
      </x:c>
      <x:c r="J3653" s="0">
        <x:v>0.002</x:v>
      </x:c>
    </x:row>
    <x:row r="3654" spans="1:10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107</x:v>
      </x:c>
      <x:c r="F3654" s="0" t="s">
        <x:v>108</x:v>
      </x:c>
      <x:c r="G3654" s="0" t="s">
        <x:v>50</x:v>
      </x:c>
      <x:c r="H3654" s="0" t="s">
        <x:v>50</x:v>
      </x:c>
      <x:c r="I3654" s="0" t="s">
        <x:v>51</x:v>
      </x:c>
      <x:c r="J3654" s="0">
        <x:v>0.003</x:v>
      </x:c>
    </x:row>
    <x:row r="3655" spans="1:10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107</x:v>
      </x:c>
      <x:c r="F3655" s="0" t="s">
        <x:v>108</x:v>
      </x:c>
      <x:c r="G3655" s="0" t="s">
        <x:v>52</x:v>
      </x:c>
      <x:c r="H3655" s="0" t="s">
        <x:v>52</x:v>
      </x:c>
      <x:c r="I3655" s="0" t="s">
        <x:v>51</x:v>
      </x:c>
      <x:c r="J3655" s="0">
        <x:v>0.002</x:v>
      </x:c>
    </x:row>
    <x:row r="3656" spans="1:10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109</x:v>
      </x:c>
      <x:c r="F3656" s="0" t="s">
        <x:v>110</x:v>
      </x:c>
      <x:c r="G3656" s="0" t="s">
        <x:v>50</x:v>
      </x:c>
      <x:c r="H3656" s="0" t="s">
        <x:v>50</x:v>
      </x:c>
      <x:c r="I3656" s="0" t="s">
        <x:v>51</x:v>
      </x:c>
      <x:c r="J3656" s="0">
        <x:v>0.002</x:v>
      </x:c>
    </x:row>
    <x:row r="3657" spans="1:10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109</x:v>
      </x:c>
      <x:c r="F3657" s="0" t="s">
        <x:v>110</x:v>
      </x:c>
      <x:c r="G3657" s="0" t="s">
        <x:v>52</x:v>
      </x:c>
      <x:c r="H3657" s="0" t="s">
        <x:v>52</x:v>
      </x:c>
      <x:c r="I3657" s="0" t="s">
        <x:v>51</x:v>
      </x:c>
      <x:c r="J3657" s="0">
        <x:v>0.001</x:v>
      </x:c>
    </x:row>
    <x:row r="3658" spans="1:10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111</x:v>
      </x:c>
      <x:c r="F3658" s="0" t="s">
        <x:v>112</x:v>
      </x:c>
      <x:c r="G3658" s="0" t="s">
        <x:v>50</x:v>
      </x:c>
      <x:c r="H3658" s="0" t="s">
        <x:v>50</x:v>
      </x:c>
      <x:c r="I3658" s="0" t="s">
        <x:v>51</x:v>
      </x:c>
      <x:c r="J3658" s="0">
        <x:v>0.004</x:v>
      </x:c>
    </x:row>
    <x:row r="3659" spans="1:10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111</x:v>
      </x:c>
      <x:c r="F3659" s="0" t="s">
        <x:v>112</x:v>
      </x:c>
      <x:c r="G3659" s="0" t="s">
        <x:v>52</x:v>
      </x:c>
      <x:c r="H3659" s="0" t="s">
        <x:v>52</x:v>
      </x:c>
      <x:c r="I3659" s="0" t="s">
        <x:v>51</x:v>
      </x:c>
      <x:c r="J3659" s="0">
        <x:v>0.001</x:v>
      </x:c>
    </x:row>
    <x:row r="3660" spans="1:10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113</x:v>
      </x:c>
      <x:c r="F3660" s="0" t="s">
        <x:v>114</x:v>
      </x:c>
      <x:c r="G3660" s="0" t="s">
        <x:v>50</x:v>
      </x:c>
      <x:c r="H3660" s="0" t="s">
        <x:v>50</x:v>
      </x:c>
      <x:c r="I3660" s="0" t="s">
        <x:v>51</x:v>
      </x:c>
      <x:c r="J3660" s="0">
        <x:v>1.033</x:v>
      </x:c>
    </x:row>
    <x:row r="3661" spans="1:10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113</x:v>
      </x:c>
      <x:c r="F3661" s="0" t="s">
        <x:v>114</x:v>
      </x:c>
      <x:c r="G3661" s="0" t="s">
        <x:v>52</x:v>
      </x:c>
      <x:c r="H3661" s="0" t="s">
        <x:v>52</x:v>
      </x:c>
      <x:c r="I3661" s="0" t="s">
        <x:v>51</x:v>
      </x:c>
      <x:c r="J3661" s="0">
        <x:v>1.028</x:v>
      </x:c>
    </x:row>
    <x:row r="3662" spans="1:10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115</x:v>
      </x:c>
      <x:c r="F3662" s="0" t="s">
        <x:v>116</x:v>
      </x:c>
      <x:c r="G3662" s="0" t="s">
        <x:v>50</x:v>
      </x:c>
      <x:c r="H3662" s="0" t="s">
        <x:v>50</x:v>
      </x:c>
      <x:c r="I3662" s="0" t="s">
        <x:v>51</x:v>
      </x:c>
      <x:c r="J3662" s="0">
        <x:v>0.004</x:v>
      </x:c>
    </x:row>
    <x:row r="3663" spans="1:10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115</x:v>
      </x:c>
      <x:c r="F3663" s="0" t="s">
        <x:v>116</x:v>
      </x:c>
      <x:c r="G3663" s="0" t="s">
        <x:v>52</x:v>
      </x:c>
      <x:c r="H3663" s="0" t="s">
        <x:v>52</x:v>
      </x:c>
      <x:c r="I3663" s="0" t="s">
        <x:v>51</x:v>
      </x:c>
      <x:c r="J3663" s="0">
        <x:v>0.003</x:v>
      </x:c>
    </x:row>
    <x:row r="3664" spans="1:10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117</x:v>
      </x:c>
      <x:c r="F3664" s="0" t="s">
        <x:v>118</x:v>
      </x:c>
      <x:c r="G3664" s="0" t="s">
        <x:v>50</x:v>
      </x:c>
      <x:c r="H3664" s="0" t="s">
        <x:v>50</x:v>
      </x:c>
      <x:c r="I3664" s="0" t="s">
        <x:v>51</x:v>
      </x:c>
      <x:c r="J3664" s="0">
        <x:v>0.001</x:v>
      </x:c>
    </x:row>
    <x:row r="3665" spans="1:10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117</x:v>
      </x:c>
      <x:c r="F3665" s="0" t="s">
        <x:v>118</x:v>
      </x:c>
      <x:c r="G3665" s="0" t="s">
        <x:v>52</x:v>
      </x:c>
      <x:c r="H3665" s="0" t="s">
        <x:v>52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119</x:v>
      </x:c>
      <x:c r="F3666" s="0" t="s">
        <x:v>120</x:v>
      </x:c>
      <x:c r="G3666" s="0" t="s">
        <x:v>50</x:v>
      </x:c>
      <x:c r="H3666" s="0" t="s">
        <x:v>50</x:v>
      </x:c>
      <x:c r="I3666" s="0" t="s">
        <x:v>51</x:v>
      </x:c>
      <x:c r="J3666" s="0">
        <x:v>0.006</x:v>
      </x:c>
    </x:row>
    <x:row r="3667" spans="1:10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119</x:v>
      </x:c>
      <x:c r="F3667" s="0" t="s">
        <x:v>120</x:v>
      </x:c>
      <x:c r="G3667" s="0" t="s">
        <x:v>52</x:v>
      </x:c>
      <x:c r="H3667" s="0" t="s">
        <x:v>52</x:v>
      </x:c>
      <x:c r="I3667" s="0" t="s">
        <x:v>51</x:v>
      </x:c>
      <x:c r="J3667" s="0">
        <x:v>0.002</x:v>
      </x:c>
    </x:row>
    <x:row r="3668" spans="1:10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121</x:v>
      </x:c>
      <x:c r="F3668" s="0" t="s">
        <x:v>122</x:v>
      </x:c>
      <x:c r="G3668" s="0" t="s">
        <x:v>50</x:v>
      </x:c>
      <x:c r="H3668" s="0" t="s">
        <x:v>50</x:v>
      </x:c>
      <x:c r="I3668" s="0" t="s">
        <x:v>51</x:v>
      </x:c>
      <x:c r="J3668" s="0">
        <x:v>0.004</x:v>
      </x:c>
    </x:row>
    <x:row r="3669" spans="1:10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121</x:v>
      </x:c>
      <x:c r="F3669" s="0" t="s">
        <x:v>122</x:v>
      </x:c>
      <x:c r="G3669" s="0" t="s">
        <x:v>52</x:v>
      </x:c>
      <x:c r="H3669" s="0" t="s">
        <x:v>52</x:v>
      </x:c>
      <x:c r="I3669" s="0" t="s">
        <x:v>51</x:v>
      </x:c>
      <x:c r="J3669" s="0">
        <x:v>0.002</x:v>
      </x:c>
    </x:row>
    <x:row r="3670" spans="1:10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123</x:v>
      </x:c>
      <x:c r="F3670" s="0" t="s">
        <x:v>124</x:v>
      </x:c>
      <x:c r="G3670" s="0" t="s">
        <x:v>50</x:v>
      </x:c>
      <x:c r="H3670" s="0" t="s">
        <x:v>50</x:v>
      </x:c>
      <x:c r="I3670" s="0" t="s">
        <x:v>51</x:v>
      </x:c>
      <x:c r="J3670" s="0">
        <x:v>0.008</x:v>
      </x:c>
    </x:row>
    <x:row r="3671" spans="1:10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123</x:v>
      </x:c>
      <x:c r="F3671" s="0" t="s">
        <x:v>124</x:v>
      </x:c>
      <x:c r="G3671" s="0" t="s">
        <x:v>52</x:v>
      </x:c>
      <x:c r="H3671" s="0" t="s">
        <x:v>52</x:v>
      </x:c>
      <x:c r="I3671" s="0" t="s">
        <x:v>51</x:v>
      </x:c>
      <x:c r="J3671" s="0">
        <x:v>0.007</x:v>
      </x:c>
    </x:row>
    <x:row r="3672" spans="1:10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125</x:v>
      </x:c>
      <x:c r="F3672" s="0" t="s">
        <x:v>126</x:v>
      </x:c>
      <x:c r="G3672" s="0" t="s">
        <x:v>50</x:v>
      </x:c>
      <x:c r="H3672" s="0" t="s">
        <x:v>50</x:v>
      </x:c>
      <x:c r="I3672" s="0" t="s">
        <x:v>51</x:v>
      </x:c>
      <x:c r="J3672" s="0">
        <x:v>0.006</x:v>
      </x:c>
    </x:row>
    <x:row r="3673" spans="1:10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125</x:v>
      </x:c>
      <x:c r="F3673" s="0" t="s">
        <x:v>126</x:v>
      </x:c>
      <x:c r="G3673" s="0" t="s">
        <x:v>52</x:v>
      </x:c>
      <x:c r="H3673" s="0" t="s">
        <x:v>52</x:v>
      </x:c>
      <x:c r="I3673" s="0" t="s">
        <x:v>51</x:v>
      </x:c>
      <x:c r="J3673" s="0">
        <x:v>0.006</x:v>
      </x:c>
    </x:row>
    <x:row r="3674" spans="1:10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127</x:v>
      </x:c>
      <x:c r="F3674" s="0" t="s">
        <x:v>128</x:v>
      </x:c>
      <x:c r="G3674" s="0" t="s">
        <x:v>50</x:v>
      </x:c>
      <x:c r="H3674" s="0" t="s">
        <x:v>50</x:v>
      </x:c>
      <x:c r="I3674" s="0" t="s">
        <x:v>51</x:v>
      </x:c>
      <x:c r="J3674" s="0">
        <x:v>0.038</x:v>
      </x:c>
    </x:row>
    <x:row r="3675" spans="1:10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127</x:v>
      </x:c>
      <x:c r="F3675" s="0" t="s">
        <x:v>128</x:v>
      </x:c>
      <x:c r="G3675" s="0" t="s">
        <x:v>52</x:v>
      </x:c>
      <x:c r="H3675" s="0" t="s">
        <x:v>52</x:v>
      </x:c>
      <x:c r="I3675" s="0" t="s">
        <x:v>51</x:v>
      </x:c>
      <x:c r="J3675" s="0">
        <x:v>0.039</x:v>
      </x:c>
    </x:row>
    <x:row r="3676" spans="1:10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129</x:v>
      </x:c>
      <x:c r="F3676" s="0" t="s">
        <x:v>130</x:v>
      </x:c>
      <x:c r="G3676" s="0" t="s">
        <x:v>50</x:v>
      </x:c>
      <x:c r="H3676" s="0" t="s">
        <x:v>50</x:v>
      </x:c>
      <x:c r="I3676" s="0" t="s">
        <x:v>51</x:v>
      </x:c>
      <x:c r="J3676" s="0">
        <x:v>0.002</x:v>
      </x:c>
    </x:row>
    <x:row r="3677" spans="1:10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129</x:v>
      </x:c>
      <x:c r="F3677" s="0" t="s">
        <x:v>130</x:v>
      </x:c>
      <x:c r="G3677" s="0" t="s">
        <x:v>52</x:v>
      </x:c>
      <x:c r="H3677" s="0" t="s">
        <x:v>52</x:v>
      </x:c>
      <x:c r="I3677" s="0" t="s">
        <x:v>51</x:v>
      </x:c>
      <x:c r="J3677" s="0">
        <x:v>0.001</x:v>
      </x:c>
    </x:row>
    <x:row r="3678" spans="1:10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131</x:v>
      </x:c>
      <x:c r="F3678" s="0" t="s">
        <x:v>132</x:v>
      </x:c>
      <x:c r="G3678" s="0" t="s">
        <x:v>50</x:v>
      </x:c>
      <x:c r="H3678" s="0" t="s">
        <x:v>50</x:v>
      </x:c>
      <x:c r="I3678" s="0" t="s">
        <x:v>51</x:v>
      </x:c>
      <x:c r="J3678" s="0">
        <x:v>0.016</x:v>
      </x:c>
    </x:row>
    <x:row r="3679" spans="1:10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131</x:v>
      </x:c>
      <x:c r="F3679" s="0" t="s">
        <x:v>132</x:v>
      </x:c>
      <x:c r="G3679" s="0" t="s">
        <x:v>52</x:v>
      </x:c>
      <x:c r="H3679" s="0" t="s">
        <x:v>52</x:v>
      </x:c>
      <x:c r="I3679" s="0" t="s">
        <x:v>51</x:v>
      </x:c>
      <x:c r="J3679" s="0">
        <x:v>0.006</x:v>
      </x:c>
    </x:row>
    <x:row r="3680" spans="1:10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133</x:v>
      </x:c>
      <x:c r="F3680" s="0" t="s">
        <x:v>134</x:v>
      </x:c>
      <x:c r="G3680" s="0" t="s">
        <x:v>50</x:v>
      </x:c>
      <x:c r="H3680" s="0" t="s">
        <x:v>50</x:v>
      </x:c>
      <x:c r="I3680" s="0" t="s">
        <x:v>51</x:v>
      </x:c>
      <x:c r="J3680" s="0">
        <x:v>0.002</x:v>
      </x:c>
    </x:row>
    <x:row r="3681" spans="1:10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133</x:v>
      </x:c>
      <x:c r="F3681" s="0" t="s">
        <x:v>134</x:v>
      </x:c>
      <x:c r="G3681" s="0" t="s">
        <x:v>52</x:v>
      </x:c>
      <x:c r="H3681" s="0" t="s">
        <x:v>52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135</x:v>
      </x:c>
      <x:c r="F3682" s="0" t="s">
        <x:v>136</x:v>
      </x:c>
      <x:c r="G3682" s="0" t="s">
        <x:v>50</x:v>
      </x:c>
      <x:c r="H3682" s="0" t="s">
        <x:v>50</x:v>
      </x:c>
      <x:c r="I3682" s="0" t="s">
        <x:v>51</x:v>
      </x:c>
      <x:c r="J3682" s="0">
        <x:v>0.011</x:v>
      </x:c>
    </x:row>
    <x:row r="3683" spans="1:10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135</x:v>
      </x:c>
      <x:c r="F3683" s="0" t="s">
        <x:v>136</x:v>
      </x:c>
      <x:c r="G3683" s="0" t="s">
        <x:v>52</x:v>
      </x:c>
      <x:c r="H3683" s="0" t="s">
        <x:v>52</x:v>
      </x:c>
      <x:c r="I3683" s="0" t="s">
        <x:v>51</x:v>
      </x:c>
      <x:c r="J3683" s="0">
        <x:v>0.001</x:v>
      </x:c>
    </x:row>
    <x:row r="3684" spans="1:10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137</x:v>
      </x:c>
      <x:c r="F3684" s="0" t="s">
        <x:v>138</x:v>
      </x:c>
      <x:c r="G3684" s="0" t="s">
        <x:v>50</x:v>
      </x:c>
      <x:c r="H3684" s="0" t="s">
        <x:v>50</x:v>
      </x:c>
      <x:c r="I3684" s="0" t="s">
        <x:v>51</x:v>
      </x:c>
      <x:c r="J3684" s="0">
        <x:v>0.003</x:v>
      </x:c>
    </x:row>
    <x:row r="3685" spans="1:10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137</x:v>
      </x:c>
      <x:c r="F3685" s="0" t="s">
        <x:v>138</x:v>
      </x:c>
      <x:c r="G3685" s="0" t="s">
        <x:v>52</x:v>
      </x:c>
      <x:c r="H3685" s="0" t="s">
        <x:v>52</x:v>
      </x:c>
      <x:c r="I3685" s="0" t="s">
        <x:v>51</x:v>
      </x:c>
      <x:c r="J3685" s="0">
        <x:v>0.001</x:v>
      </x:c>
    </x:row>
    <x:row r="3686" spans="1:10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139</x:v>
      </x:c>
      <x:c r="F3686" s="0" t="s">
        <x:v>140</x:v>
      </x:c>
      <x:c r="G3686" s="0" t="s">
        <x:v>50</x:v>
      </x:c>
      <x:c r="H3686" s="0" t="s">
        <x:v>50</x:v>
      </x:c>
      <x:c r="I3686" s="0" t="s">
        <x:v>51</x:v>
      </x:c>
      <x:c r="J3686" s="0">
        <x:v>0.008</x:v>
      </x:c>
    </x:row>
    <x:row r="3687" spans="1:10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139</x:v>
      </x:c>
      <x:c r="F3687" s="0" t="s">
        <x:v>140</x:v>
      </x:c>
      <x:c r="G3687" s="0" t="s">
        <x:v>52</x:v>
      </x:c>
      <x:c r="H3687" s="0" t="s">
        <x:v>52</x:v>
      </x:c>
      <x:c r="I3687" s="0" t="s">
        <x:v>51</x:v>
      </x:c>
      <x:c r="J3687" s="0">
        <x:v>0.002</x:v>
      </x:c>
    </x:row>
    <x:row r="3688" spans="1:10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141</x:v>
      </x:c>
      <x:c r="F3688" s="0" t="s">
        <x:v>142</x:v>
      </x:c>
      <x:c r="G3688" s="0" t="s">
        <x:v>50</x:v>
      </x:c>
      <x:c r="H3688" s="0" t="s">
        <x:v>50</x:v>
      </x:c>
      <x:c r="I3688" s="0" t="s">
        <x:v>51</x:v>
      </x:c>
      <x:c r="J3688" s="0">
        <x:v>0.009</x:v>
      </x:c>
    </x:row>
    <x:row r="3689" spans="1:10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141</x:v>
      </x:c>
      <x:c r="F3689" s="0" t="s">
        <x:v>142</x:v>
      </x:c>
      <x:c r="G3689" s="0" t="s">
        <x:v>52</x:v>
      </x:c>
      <x:c r="H3689" s="0" t="s">
        <x:v>52</x:v>
      </x:c>
      <x:c r="I3689" s="0" t="s">
        <x:v>51</x:v>
      </x:c>
      <x:c r="J3689" s="0">
        <x:v>0.002</x:v>
      </x:c>
    </x:row>
    <x:row r="3690" spans="1:10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143</x:v>
      </x:c>
      <x:c r="F3690" s="0" t="s">
        <x:v>144</x:v>
      </x:c>
      <x:c r="G3690" s="0" t="s">
        <x:v>50</x:v>
      </x:c>
      <x:c r="H3690" s="0" t="s">
        <x:v>50</x:v>
      </x:c>
      <x:c r="I3690" s="0" t="s">
        <x:v>51</x:v>
      </x:c>
      <x:c r="J3690" s="0">
        <x:v>0.002</x:v>
      </x:c>
    </x:row>
    <x:row r="3691" spans="1:10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143</x:v>
      </x:c>
      <x:c r="F3691" s="0" t="s">
        <x:v>144</x:v>
      </x:c>
      <x:c r="G3691" s="0" t="s">
        <x:v>52</x:v>
      </x:c>
      <x:c r="H3691" s="0" t="s">
        <x:v>52</x:v>
      </x:c>
      <x:c r="I3691" s="0" t="s">
        <x:v>51</x:v>
      </x:c>
      <x:c r="J3691" s="0">
        <x:v>0.001</x:v>
      </x:c>
    </x:row>
    <x:row r="3692" spans="1:10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145</x:v>
      </x:c>
      <x:c r="F3692" s="0" t="s">
        <x:v>146</x:v>
      </x:c>
      <x:c r="G3692" s="0" t="s">
        <x:v>50</x:v>
      </x:c>
      <x:c r="H3692" s="0" t="s">
        <x:v>50</x:v>
      </x:c>
      <x:c r="I3692" s="0" t="s">
        <x:v>51</x:v>
      </x:c>
      <x:c r="J3692" s="0">
        <x:v>0.002</x:v>
      </x:c>
    </x:row>
    <x:row r="3693" spans="1:10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145</x:v>
      </x:c>
      <x:c r="F3693" s="0" t="s">
        <x:v>146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147</x:v>
      </x:c>
      <x:c r="F3694" s="0" t="s">
        <x:v>148</x:v>
      </x:c>
      <x:c r="G3694" s="0" t="s">
        <x:v>50</x:v>
      </x:c>
      <x:c r="H3694" s="0" t="s">
        <x:v>50</x:v>
      </x:c>
      <x:c r="I3694" s="0" t="s">
        <x:v>51</x:v>
      </x:c>
      <x:c r="J3694" s="0">
        <x:v>0.002</x:v>
      </x:c>
    </x:row>
    <x:row r="3695" spans="1:10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147</x:v>
      </x:c>
      <x:c r="F3695" s="0" t="s">
        <x:v>148</x:v>
      </x:c>
      <x:c r="G3695" s="0" t="s">
        <x:v>52</x:v>
      </x:c>
      <x:c r="H3695" s="0" t="s">
        <x:v>52</x:v>
      </x:c>
      <x:c r="I3695" s="0" t="s">
        <x:v>51</x:v>
      </x:c>
      <x:c r="J3695" s="0">
        <x:v>0.002</x:v>
      </x:c>
    </x:row>
    <x:row r="3696" spans="1:10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149</x:v>
      </x:c>
      <x:c r="F3696" s="0" t="s">
        <x:v>150</x:v>
      </x:c>
      <x:c r="G3696" s="0" t="s">
        <x:v>50</x:v>
      </x:c>
      <x:c r="H3696" s="0" t="s">
        <x:v>50</x:v>
      </x:c>
      <x:c r="I3696" s="0" t="s">
        <x:v>51</x:v>
      </x:c>
      <x:c r="J3696" s="0">
        <x:v>0.002</x:v>
      </x:c>
    </x:row>
    <x:row r="3697" spans="1:10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149</x:v>
      </x:c>
      <x:c r="F3697" s="0" t="s">
        <x:v>150</x:v>
      </x:c>
      <x:c r="G3697" s="0" t="s">
        <x:v>52</x:v>
      </x:c>
      <x:c r="H3697" s="0" t="s">
        <x:v>52</x:v>
      </x:c>
      <x:c r="I3697" s="0" t="s">
        <x:v>51</x:v>
      </x:c>
      <x:c r="J3697" s="0">
        <x:v>0.001</x:v>
      </x:c>
    </x:row>
    <x:row r="3698" spans="1:10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151</x:v>
      </x:c>
      <x:c r="F3698" s="0" t="s">
        <x:v>152</x:v>
      </x:c>
      <x:c r="G3698" s="0" t="s">
        <x:v>50</x:v>
      </x:c>
      <x:c r="H3698" s="0" t="s">
        <x:v>50</x:v>
      </x:c>
      <x:c r="I3698" s="0" t="s">
        <x:v>51</x:v>
      </x:c>
      <x:c r="J3698" s="0">
        <x:v>0.001</x:v>
      </x:c>
    </x:row>
    <x:row r="3699" spans="1:10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151</x:v>
      </x:c>
      <x:c r="F3699" s="0" t="s">
        <x:v>152</x:v>
      </x:c>
      <x:c r="G3699" s="0" t="s">
        <x:v>52</x:v>
      </x:c>
      <x:c r="H3699" s="0" t="s">
        <x:v>52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153</x:v>
      </x:c>
      <x:c r="F3700" s="0" t="s">
        <x:v>154</x:v>
      </x:c>
      <x:c r="G3700" s="0" t="s">
        <x:v>50</x:v>
      </x:c>
      <x:c r="H3700" s="0" t="s">
        <x:v>50</x:v>
      </x:c>
      <x:c r="I3700" s="0" t="s">
        <x:v>51</x:v>
      </x:c>
      <x:c r="J3700" s="0">
        <x:v>0.001</x:v>
      </x:c>
    </x:row>
    <x:row r="3701" spans="1:10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153</x:v>
      </x:c>
      <x:c r="F3701" s="0" t="s">
        <x:v>154</x:v>
      </x:c>
      <x:c r="G3701" s="0" t="s">
        <x:v>52</x:v>
      </x:c>
      <x:c r="H3701" s="0" t="s">
        <x:v>52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155</x:v>
      </x:c>
      <x:c r="F3702" s="0" t="s">
        <x:v>156</x:v>
      </x:c>
      <x:c r="G3702" s="0" t="s">
        <x:v>50</x:v>
      </x:c>
      <x:c r="H3702" s="0" t="s">
        <x:v>50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155</x:v>
      </x:c>
      <x:c r="F3703" s="0" t="s">
        <x:v>156</x:v>
      </x:c>
      <x:c r="G3703" s="0" t="s">
        <x:v>52</x:v>
      </x:c>
      <x:c r="H3703" s="0" t="s">
        <x:v>52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157</x:v>
      </x:c>
      <x:c r="F3704" s="0" t="s">
        <x:v>158</x:v>
      </x:c>
      <x:c r="G3704" s="0" t="s">
        <x:v>50</x:v>
      </x:c>
      <x:c r="H3704" s="0" t="s">
        <x:v>50</x:v>
      </x:c>
      <x:c r="I3704" s="0" t="s">
        <x:v>51</x:v>
      </x:c>
      <x:c r="J3704" s="0">
        <x:v>0.001</x:v>
      </x:c>
    </x:row>
    <x:row r="3705" spans="1:10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157</x:v>
      </x:c>
      <x:c r="F3705" s="0" t="s">
        <x:v>158</x:v>
      </x:c>
      <x:c r="G3705" s="0" t="s">
        <x:v>52</x:v>
      </x:c>
      <x:c r="H3705" s="0" t="s">
        <x:v>52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159</x:v>
      </x:c>
      <x:c r="F3706" s="0" t="s">
        <x:v>160</x:v>
      </x:c>
      <x:c r="G3706" s="0" t="s">
        <x:v>50</x:v>
      </x:c>
      <x:c r="H3706" s="0" t="s">
        <x:v>50</x:v>
      </x:c>
      <x:c r="I3706" s="0" t="s">
        <x:v>51</x:v>
      </x:c>
      <x:c r="J3706" s="0">
        <x:v>0.006</x:v>
      </x:c>
    </x:row>
    <x:row r="3707" spans="1:10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159</x:v>
      </x:c>
      <x:c r="F3707" s="0" t="s">
        <x:v>160</x:v>
      </x:c>
      <x:c r="G3707" s="0" t="s">
        <x:v>52</x:v>
      </x:c>
      <x:c r="H3707" s="0" t="s">
        <x:v>52</x:v>
      </x:c>
      <x:c r="I3707" s="0" t="s">
        <x:v>51</x:v>
      </x:c>
      <x:c r="J3707" s="0">
        <x:v>0.006</x:v>
      </x:c>
    </x:row>
    <x:row r="3708" spans="1:10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161</x:v>
      </x:c>
      <x:c r="F3708" s="0" t="s">
        <x:v>162</x:v>
      </x:c>
      <x:c r="G3708" s="0" t="s">
        <x:v>50</x:v>
      </x:c>
      <x:c r="H3708" s="0" t="s">
        <x:v>50</x:v>
      </x:c>
      <x:c r="I3708" s="0" t="s">
        <x:v>51</x:v>
      </x:c>
      <x:c r="J3708" s="0">
        <x:v>0.008</x:v>
      </x:c>
    </x:row>
    <x:row r="3709" spans="1:10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161</x:v>
      </x:c>
      <x:c r="F3709" s="0" t="s">
        <x:v>162</x:v>
      </x:c>
      <x:c r="G3709" s="0" t="s">
        <x:v>52</x:v>
      </x:c>
      <x:c r="H3709" s="0" t="s">
        <x:v>52</x:v>
      </x:c>
      <x:c r="I3709" s="0" t="s">
        <x:v>51</x:v>
      </x:c>
      <x:c r="J3709" s="0">
        <x:v>0.001</x:v>
      </x:c>
    </x:row>
    <x:row r="3710" spans="1:10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163</x:v>
      </x:c>
      <x:c r="F3710" s="0" t="s">
        <x:v>164</x:v>
      </x:c>
      <x:c r="G3710" s="0" t="s">
        <x:v>50</x:v>
      </x:c>
      <x:c r="H3710" s="0" t="s">
        <x:v>50</x:v>
      </x:c>
      <x:c r="I3710" s="0" t="s">
        <x:v>51</x:v>
      </x:c>
      <x:c r="J3710" s="0">
        <x:v>0.011</x:v>
      </x:c>
    </x:row>
    <x:row r="3711" spans="1:10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163</x:v>
      </x:c>
      <x:c r="F3711" s="0" t="s">
        <x:v>164</x:v>
      </x:c>
      <x:c r="G3711" s="0" t="s">
        <x:v>52</x:v>
      </x:c>
      <x:c r="H3711" s="0" t="s">
        <x:v>52</x:v>
      </x:c>
      <x:c r="I3711" s="0" t="s">
        <x:v>51</x:v>
      </x:c>
      <x:c r="J3711" s="0">
        <x:v>0.002</x:v>
      </x:c>
    </x:row>
    <x:row r="3712" spans="1:10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165</x:v>
      </x:c>
      <x:c r="F3712" s="0" t="s">
        <x:v>166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165</x:v>
      </x:c>
      <x:c r="F3713" s="0" t="s">
        <x:v>166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115</x:v>
      </x:c>
      <x:c r="D3714" s="0" t="s">
        <x:v>116</x:v>
      </x:c>
      <x:c r="E3714" s="0" t="s">
        <x:v>48</x:v>
      </x:c>
      <x:c r="F3714" s="0" t="s">
        <x:v>49</x:v>
      </x:c>
      <x:c r="G3714" s="0" t="s">
        <x:v>50</x:v>
      </x:c>
      <x:c r="H3714" s="0" t="s">
        <x:v>50</x:v>
      </x:c>
      <x:c r="I3714" s="0" t="s">
        <x:v>51</x:v>
      </x:c>
      <x:c r="J3714" s="0">
        <x:v>0.001</x:v>
      </x:c>
    </x:row>
    <x:row r="3715" spans="1:10">
      <x:c r="A3715" s="0" t="s">
        <x:v>2</x:v>
      </x:c>
      <x:c r="B3715" s="0" t="s">
        <x:v>4</x:v>
      </x:c>
      <x:c r="C3715" s="0" t="s">
        <x:v>115</x:v>
      </x:c>
      <x:c r="D3715" s="0" t="s">
        <x:v>116</x:v>
      </x:c>
      <x:c r="E3715" s="0" t="s">
        <x:v>48</x:v>
      </x:c>
      <x:c r="F3715" s="0" t="s">
        <x:v>49</x:v>
      </x:c>
      <x:c r="G3715" s="0" t="s">
        <x:v>52</x:v>
      </x:c>
      <x:c r="H3715" s="0" t="s">
        <x:v>52</x:v>
      </x:c>
      <x:c r="I3715" s="0" t="s">
        <x:v>51</x:v>
      </x:c>
      <x:c r="J3715" s="0">
        <x:v>0.001</x:v>
      </x:c>
    </x:row>
    <x:row r="3716" spans="1:10">
      <x:c r="A3716" s="0" t="s">
        <x:v>2</x:v>
      </x:c>
      <x:c r="B3716" s="0" t="s">
        <x:v>4</x:v>
      </x:c>
      <x:c r="C3716" s="0" t="s">
        <x:v>115</x:v>
      </x:c>
      <x:c r="D3716" s="0" t="s">
        <x:v>116</x:v>
      </x:c>
      <x:c r="E3716" s="0" t="s">
        <x:v>53</x:v>
      </x:c>
      <x:c r="F3716" s="0" t="s">
        <x:v>54</x:v>
      </x:c>
      <x:c r="G3716" s="0" t="s">
        <x:v>50</x:v>
      </x:c>
      <x:c r="H3716" s="0" t="s">
        <x:v>50</x:v>
      </x:c>
      <x:c r="I3716" s="0" t="s">
        <x:v>51</x:v>
      </x:c>
      <x:c r="J3716" s="0">
        <x:v>0.002</x:v>
      </x:c>
    </x:row>
    <x:row r="3717" spans="1:10">
      <x:c r="A3717" s="0" t="s">
        <x:v>2</x:v>
      </x:c>
      <x:c r="B3717" s="0" t="s">
        <x:v>4</x:v>
      </x:c>
      <x:c r="C3717" s="0" t="s">
        <x:v>115</x:v>
      </x:c>
      <x:c r="D3717" s="0" t="s">
        <x:v>116</x:v>
      </x:c>
      <x:c r="E3717" s="0" t="s">
        <x:v>53</x:v>
      </x:c>
      <x:c r="F3717" s="0" t="s">
        <x:v>54</x:v>
      </x:c>
      <x:c r="G3717" s="0" t="s">
        <x:v>52</x:v>
      </x:c>
      <x:c r="H3717" s="0" t="s">
        <x:v>52</x:v>
      </x:c>
      <x:c r="I3717" s="0" t="s">
        <x:v>51</x:v>
      </x:c>
      <x:c r="J3717" s="0">
        <x:v>0.004</x:v>
      </x:c>
    </x:row>
    <x:row r="3718" spans="1:10">
      <x:c r="A3718" s="0" t="s">
        <x:v>2</x:v>
      </x:c>
      <x:c r="B3718" s="0" t="s">
        <x:v>4</x:v>
      </x:c>
      <x:c r="C3718" s="0" t="s">
        <x:v>115</x:v>
      </x:c>
      <x:c r="D3718" s="0" t="s">
        <x:v>116</x:v>
      </x:c>
      <x:c r="E3718" s="0" t="s">
        <x:v>55</x:v>
      </x:c>
      <x:c r="F3718" s="0" t="s">
        <x:v>56</x:v>
      </x:c>
      <x:c r="G3718" s="0" t="s">
        <x:v>50</x:v>
      </x:c>
      <x:c r="H3718" s="0" t="s">
        <x:v>50</x:v>
      </x:c>
      <x:c r="I3718" s="0" t="s">
        <x:v>51</x:v>
      </x:c>
      <x:c r="J3718" s="0">
        <x:v>0.002</x:v>
      </x:c>
    </x:row>
    <x:row r="3719" spans="1:10">
      <x:c r="A3719" s="0" t="s">
        <x:v>2</x:v>
      </x:c>
      <x:c r="B3719" s="0" t="s">
        <x:v>4</x:v>
      </x:c>
      <x:c r="C3719" s="0" t="s">
        <x:v>115</x:v>
      </x:c>
      <x:c r="D3719" s="0" t="s">
        <x:v>116</x:v>
      </x:c>
      <x:c r="E3719" s="0" t="s">
        <x:v>55</x:v>
      </x:c>
      <x:c r="F3719" s="0" t="s">
        <x:v>56</x:v>
      </x:c>
      <x:c r="G3719" s="0" t="s">
        <x:v>52</x:v>
      </x:c>
      <x:c r="H3719" s="0" t="s">
        <x:v>52</x:v>
      </x:c>
      <x:c r="I3719" s="0" t="s">
        <x:v>51</x:v>
      </x:c>
      <x:c r="J3719" s="0">
        <x:v>0.001</x:v>
      </x:c>
    </x:row>
    <x:row r="3720" spans="1:10">
      <x:c r="A3720" s="0" t="s">
        <x:v>2</x:v>
      </x:c>
      <x:c r="B3720" s="0" t="s">
        <x:v>4</x:v>
      </x:c>
      <x:c r="C3720" s="0" t="s">
        <x:v>115</x:v>
      </x:c>
      <x:c r="D3720" s="0" t="s">
        <x:v>116</x:v>
      </x:c>
      <x:c r="E3720" s="0" t="s">
        <x:v>57</x:v>
      </x:c>
      <x:c r="F3720" s="0" t="s">
        <x:v>58</x:v>
      </x:c>
      <x:c r="G3720" s="0" t="s">
        <x:v>50</x:v>
      </x:c>
      <x:c r="H3720" s="0" t="s">
        <x:v>50</x:v>
      </x:c>
      <x:c r="I3720" s="0" t="s">
        <x:v>51</x:v>
      </x:c>
      <x:c r="J3720" s="0">
        <x:v>0.004</x:v>
      </x:c>
    </x:row>
    <x:row r="3721" spans="1:10">
      <x:c r="A3721" s="0" t="s">
        <x:v>2</x:v>
      </x:c>
      <x:c r="B3721" s="0" t="s">
        <x:v>4</x:v>
      </x:c>
      <x:c r="C3721" s="0" t="s">
        <x:v>115</x:v>
      </x:c>
      <x:c r="D3721" s="0" t="s">
        <x:v>116</x:v>
      </x:c>
      <x:c r="E3721" s="0" t="s">
        <x:v>57</x:v>
      </x:c>
      <x:c r="F3721" s="0" t="s">
        <x:v>58</x:v>
      </x:c>
      <x:c r="G3721" s="0" t="s">
        <x:v>52</x:v>
      </x:c>
      <x:c r="H3721" s="0" t="s">
        <x:v>52</x:v>
      </x:c>
      <x:c r="I3721" s="0" t="s">
        <x:v>51</x:v>
      </x:c>
      <x:c r="J3721" s="0">
        <x:v>0.003</x:v>
      </x:c>
    </x:row>
    <x:row r="3722" spans="1:10">
      <x:c r="A3722" s="0" t="s">
        <x:v>2</x:v>
      </x:c>
      <x:c r="B3722" s="0" t="s">
        <x:v>4</x:v>
      </x:c>
      <x:c r="C3722" s="0" t="s">
        <x:v>115</x:v>
      </x:c>
      <x:c r="D3722" s="0" t="s">
        <x:v>116</x:v>
      </x:c>
      <x:c r="E3722" s="0" t="s">
        <x:v>59</x:v>
      </x:c>
      <x:c r="F3722" s="0" t="s">
        <x:v>60</x:v>
      </x:c>
      <x:c r="G3722" s="0" t="s">
        <x:v>50</x:v>
      </x:c>
      <x:c r="H3722" s="0" t="s">
        <x:v>50</x:v>
      </x:c>
      <x:c r="I3722" s="0" t="s">
        <x:v>51</x:v>
      </x:c>
      <x:c r="J3722" s="0">
        <x:v>0.004</x:v>
      </x:c>
    </x:row>
    <x:row r="3723" spans="1:10">
      <x:c r="A3723" s="0" t="s">
        <x:v>2</x:v>
      </x:c>
      <x:c r="B3723" s="0" t="s">
        <x:v>4</x:v>
      </x:c>
      <x:c r="C3723" s="0" t="s">
        <x:v>115</x:v>
      </x:c>
      <x:c r="D3723" s="0" t="s">
        <x:v>116</x:v>
      </x:c>
      <x:c r="E3723" s="0" t="s">
        <x:v>59</x:v>
      </x:c>
      <x:c r="F3723" s="0" t="s">
        <x:v>60</x:v>
      </x:c>
      <x:c r="G3723" s="0" t="s">
        <x:v>52</x:v>
      </x:c>
      <x:c r="H3723" s="0" t="s">
        <x:v>52</x:v>
      </x:c>
      <x:c r="I3723" s="0" t="s">
        <x:v>51</x:v>
      </x:c>
      <x:c r="J3723" s="0">
        <x:v>0.003</x:v>
      </x:c>
    </x:row>
    <x:row r="3724" spans="1:10">
      <x:c r="A3724" s="0" t="s">
        <x:v>2</x:v>
      </x:c>
      <x:c r="B3724" s="0" t="s">
        <x:v>4</x:v>
      </x:c>
      <x:c r="C3724" s="0" t="s">
        <x:v>115</x:v>
      </x:c>
      <x:c r="D3724" s="0" t="s">
        <x:v>116</x:v>
      </x:c>
      <x:c r="E3724" s="0" t="s">
        <x:v>61</x:v>
      </x:c>
      <x:c r="F3724" s="0" t="s">
        <x:v>62</x:v>
      </x:c>
      <x:c r="G3724" s="0" t="s">
        <x:v>50</x:v>
      </x:c>
      <x:c r="H3724" s="0" t="s">
        <x:v>50</x:v>
      </x:c>
      <x:c r="I3724" s="0" t="s">
        <x:v>51</x:v>
      </x:c>
      <x:c r="J3724" s="0">
        <x:v>0.006</x:v>
      </x:c>
    </x:row>
    <x:row r="3725" spans="1:10">
      <x:c r="A3725" s="0" t="s">
        <x:v>2</x:v>
      </x:c>
      <x:c r="B3725" s="0" t="s">
        <x:v>4</x:v>
      </x:c>
      <x:c r="C3725" s="0" t="s">
        <x:v>115</x:v>
      </x:c>
      <x:c r="D3725" s="0" t="s">
        <x:v>116</x:v>
      </x:c>
      <x:c r="E3725" s="0" t="s">
        <x:v>61</x:v>
      </x:c>
      <x:c r="F3725" s="0" t="s">
        <x:v>62</x:v>
      </x:c>
      <x:c r="G3725" s="0" t="s">
        <x:v>52</x:v>
      </x:c>
      <x:c r="H3725" s="0" t="s">
        <x:v>52</x:v>
      </x:c>
      <x:c r="I3725" s="0" t="s">
        <x:v>51</x:v>
      </x:c>
      <x:c r="J3725" s="0">
        <x:v>0.004</x:v>
      </x:c>
    </x:row>
    <x:row r="3726" spans="1:10">
      <x:c r="A3726" s="0" t="s">
        <x:v>2</x:v>
      </x:c>
      <x:c r="B3726" s="0" t="s">
        <x:v>4</x:v>
      </x:c>
      <x:c r="C3726" s="0" t="s">
        <x:v>115</x:v>
      </x:c>
      <x:c r="D3726" s="0" t="s">
        <x:v>116</x:v>
      </x:c>
      <x:c r="E3726" s="0" t="s">
        <x:v>63</x:v>
      </x:c>
      <x:c r="F3726" s="0" t="s">
        <x:v>64</x:v>
      </x:c>
      <x:c r="G3726" s="0" t="s">
        <x:v>50</x:v>
      </x:c>
      <x:c r="H3726" s="0" t="s">
        <x:v>50</x:v>
      </x:c>
      <x:c r="I3726" s="0" t="s">
        <x:v>51</x:v>
      </x:c>
      <x:c r="J3726" s="0">
        <x:v>0.003</x:v>
      </x:c>
    </x:row>
    <x:row r="3727" spans="1:10">
      <x:c r="A3727" s="0" t="s">
        <x:v>2</x:v>
      </x:c>
      <x:c r="B3727" s="0" t="s">
        <x:v>4</x:v>
      </x:c>
      <x:c r="C3727" s="0" t="s">
        <x:v>115</x:v>
      </x:c>
      <x:c r="D3727" s="0" t="s">
        <x:v>116</x:v>
      </x:c>
      <x:c r="E3727" s="0" t="s">
        <x:v>63</x:v>
      </x:c>
      <x:c r="F3727" s="0" t="s">
        <x:v>64</x:v>
      </x:c>
      <x:c r="G3727" s="0" t="s">
        <x:v>52</x:v>
      </x:c>
      <x:c r="H3727" s="0" t="s">
        <x:v>52</x:v>
      </x:c>
      <x:c r="I3727" s="0" t="s">
        <x:v>51</x:v>
      </x:c>
      <x:c r="J3727" s="0">
        <x:v>0.002</x:v>
      </x:c>
    </x:row>
    <x:row r="3728" spans="1:10">
      <x:c r="A3728" s="0" t="s">
        <x:v>2</x:v>
      </x:c>
      <x:c r="B3728" s="0" t="s">
        <x:v>4</x:v>
      </x:c>
      <x:c r="C3728" s="0" t="s">
        <x:v>115</x:v>
      </x:c>
      <x:c r="D3728" s="0" t="s">
        <x:v>116</x:v>
      </x:c>
      <x:c r="E3728" s="0" t="s">
        <x:v>65</x:v>
      </x:c>
      <x:c r="F3728" s="0" t="s">
        <x:v>66</x:v>
      </x:c>
      <x:c r="G3728" s="0" t="s">
        <x:v>50</x:v>
      </x:c>
      <x:c r="H3728" s="0" t="s">
        <x:v>50</x:v>
      </x:c>
      <x:c r="I3728" s="0" t="s">
        <x:v>51</x:v>
      </x:c>
      <x:c r="J3728" s="0">
        <x:v>0.002</x:v>
      </x:c>
    </x:row>
    <x:row r="3729" spans="1:10">
      <x:c r="A3729" s="0" t="s">
        <x:v>2</x:v>
      </x:c>
      <x:c r="B3729" s="0" t="s">
        <x:v>4</x:v>
      </x:c>
      <x:c r="C3729" s="0" t="s">
        <x:v>115</x:v>
      </x:c>
      <x:c r="D3729" s="0" t="s">
        <x:v>116</x:v>
      </x:c>
      <x:c r="E3729" s="0" t="s">
        <x:v>65</x:v>
      </x:c>
      <x:c r="F3729" s="0" t="s">
        <x:v>66</x:v>
      </x:c>
      <x:c r="G3729" s="0" t="s">
        <x:v>52</x:v>
      </x:c>
      <x:c r="H3729" s="0" t="s">
        <x:v>52</x:v>
      </x:c>
      <x:c r="I3729" s="0" t="s">
        <x:v>51</x:v>
      </x:c>
      <x:c r="J3729" s="0">
        <x:v>0.001</x:v>
      </x:c>
    </x:row>
    <x:row r="3730" spans="1:10">
      <x:c r="A3730" s="0" t="s">
        <x:v>2</x:v>
      </x:c>
      <x:c r="B3730" s="0" t="s">
        <x:v>4</x:v>
      </x:c>
      <x:c r="C3730" s="0" t="s">
        <x:v>115</x:v>
      </x:c>
      <x:c r="D3730" s="0" t="s">
        <x:v>116</x:v>
      </x:c>
      <x:c r="E3730" s="0" t="s">
        <x:v>67</x:v>
      </x:c>
      <x:c r="F3730" s="0" t="s">
        <x:v>68</x:v>
      </x:c>
      <x:c r="G3730" s="0" t="s">
        <x:v>50</x:v>
      </x:c>
      <x:c r="H3730" s="0" t="s">
        <x:v>50</x:v>
      </x:c>
      <x:c r="I3730" s="0" t="s">
        <x:v>51</x:v>
      </x:c>
      <x:c r="J3730" s="0">
        <x:v>0.001</x:v>
      </x:c>
    </x:row>
    <x:row r="3731" spans="1:10">
      <x:c r="A3731" s="0" t="s">
        <x:v>2</x:v>
      </x:c>
      <x:c r="B3731" s="0" t="s">
        <x:v>4</x:v>
      </x:c>
      <x:c r="C3731" s="0" t="s">
        <x:v>115</x:v>
      </x:c>
      <x:c r="D3731" s="0" t="s">
        <x:v>116</x:v>
      </x:c>
      <x:c r="E3731" s="0" t="s">
        <x:v>67</x:v>
      </x:c>
      <x:c r="F3731" s="0" t="s">
        <x:v>68</x:v>
      </x:c>
      <x:c r="G3731" s="0" t="s">
        <x:v>52</x:v>
      </x:c>
      <x:c r="H3731" s="0" t="s">
        <x:v>52</x:v>
      </x:c>
      <x:c r="I3731" s="0" t="s">
        <x:v>51</x:v>
      </x:c>
      <x:c r="J3731" s="0">
        <x:v>0.001</x:v>
      </x:c>
    </x:row>
    <x:row r="3732" spans="1:10">
      <x:c r="A3732" s="0" t="s">
        <x:v>2</x:v>
      </x:c>
      <x:c r="B3732" s="0" t="s">
        <x:v>4</x:v>
      </x:c>
      <x:c r="C3732" s="0" t="s">
        <x:v>115</x:v>
      </x:c>
      <x:c r="D3732" s="0" t="s">
        <x:v>116</x:v>
      </x:c>
      <x:c r="E3732" s="0" t="s">
        <x:v>69</x:v>
      </x:c>
      <x:c r="F3732" s="0" t="s">
        <x:v>70</x:v>
      </x:c>
      <x:c r="G3732" s="0" t="s">
        <x:v>50</x:v>
      </x:c>
      <x:c r="H3732" s="0" t="s">
        <x:v>50</x:v>
      </x:c>
      <x:c r="I3732" s="0" t="s">
        <x:v>51</x:v>
      </x:c>
      <x:c r="J3732" s="0">
        <x:v>0.001</x:v>
      </x:c>
    </x:row>
    <x:row r="3733" spans="1:10">
      <x:c r="A3733" s="0" t="s">
        <x:v>2</x:v>
      </x:c>
      <x:c r="B3733" s="0" t="s">
        <x:v>4</x:v>
      </x:c>
      <x:c r="C3733" s="0" t="s">
        <x:v>115</x:v>
      </x:c>
      <x:c r="D3733" s="0" t="s">
        <x:v>116</x:v>
      </x:c>
      <x:c r="E3733" s="0" t="s">
        <x:v>69</x:v>
      </x:c>
      <x:c r="F3733" s="0" t="s">
        <x:v>70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115</x:v>
      </x:c>
      <x:c r="D3734" s="0" t="s">
        <x:v>116</x:v>
      </x:c>
      <x:c r="E3734" s="0" t="s">
        <x:v>71</x:v>
      </x:c>
      <x:c r="F3734" s="0" t="s">
        <x:v>72</x:v>
      </x:c>
      <x:c r="G3734" s="0" t="s">
        <x:v>50</x:v>
      </x:c>
      <x:c r="H3734" s="0" t="s">
        <x:v>50</x:v>
      </x:c>
      <x:c r="I3734" s="0" t="s">
        <x:v>51</x:v>
      </x:c>
      <x:c r="J3734" s="0">
        <x:v>0.003</x:v>
      </x:c>
    </x:row>
    <x:row r="3735" spans="1:10">
      <x:c r="A3735" s="0" t="s">
        <x:v>2</x:v>
      </x:c>
      <x:c r="B3735" s="0" t="s">
        <x:v>4</x:v>
      </x:c>
      <x:c r="C3735" s="0" t="s">
        <x:v>115</x:v>
      </x:c>
      <x:c r="D3735" s="0" t="s">
        <x:v>116</x:v>
      </x:c>
      <x:c r="E3735" s="0" t="s">
        <x:v>71</x:v>
      </x:c>
      <x:c r="F3735" s="0" t="s">
        <x:v>72</x:v>
      </x:c>
      <x:c r="G3735" s="0" t="s">
        <x:v>52</x:v>
      </x:c>
      <x:c r="H3735" s="0" t="s">
        <x:v>52</x:v>
      </x:c>
      <x:c r="I3735" s="0" t="s">
        <x:v>51</x:v>
      </x:c>
      <x:c r="J3735" s="0">
        <x:v>0.002</x:v>
      </x:c>
    </x:row>
    <x:row r="3736" spans="1:10">
      <x:c r="A3736" s="0" t="s">
        <x:v>2</x:v>
      </x:c>
      <x:c r="B3736" s="0" t="s">
        <x:v>4</x:v>
      </x:c>
      <x:c r="C3736" s="0" t="s">
        <x:v>115</x:v>
      </x:c>
      <x:c r="D3736" s="0" t="s">
        <x:v>116</x:v>
      </x:c>
      <x:c r="E3736" s="0" t="s">
        <x:v>73</x:v>
      </x:c>
      <x:c r="F3736" s="0" t="s">
        <x:v>74</x:v>
      </x:c>
      <x:c r="G3736" s="0" t="s">
        <x:v>50</x:v>
      </x:c>
      <x:c r="H3736" s="0" t="s">
        <x:v>50</x:v>
      </x:c>
      <x:c r="I3736" s="0" t="s">
        <x:v>51</x:v>
      </x:c>
      <x:c r="J3736" s="0">
        <x:v>0.006</x:v>
      </x:c>
    </x:row>
    <x:row r="3737" spans="1:10">
      <x:c r="A3737" s="0" t="s">
        <x:v>2</x:v>
      </x:c>
      <x:c r="B3737" s="0" t="s">
        <x:v>4</x:v>
      </x:c>
      <x:c r="C3737" s="0" t="s">
        <x:v>115</x:v>
      </x:c>
      <x:c r="D3737" s="0" t="s">
        <x:v>116</x:v>
      </x:c>
      <x:c r="E3737" s="0" t="s">
        <x:v>73</x:v>
      </x:c>
      <x:c r="F3737" s="0" t="s">
        <x:v>74</x:v>
      </x:c>
      <x:c r="G3737" s="0" t="s">
        <x:v>52</x:v>
      </x:c>
      <x:c r="H3737" s="0" t="s">
        <x:v>52</x:v>
      </x:c>
      <x:c r="I3737" s="0" t="s">
        <x:v>51</x:v>
      </x:c>
      <x:c r="J3737" s="0">
        <x:v>0.002</x:v>
      </x:c>
    </x:row>
    <x:row r="3738" spans="1:10">
      <x:c r="A3738" s="0" t="s">
        <x:v>2</x:v>
      </x:c>
      <x:c r="B3738" s="0" t="s">
        <x:v>4</x:v>
      </x:c>
      <x:c r="C3738" s="0" t="s">
        <x:v>115</x:v>
      </x:c>
      <x:c r="D3738" s="0" t="s">
        <x:v>116</x:v>
      </x:c>
      <x:c r="E3738" s="0" t="s">
        <x:v>75</x:v>
      </x:c>
      <x:c r="F3738" s="0" t="s">
        <x:v>76</x:v>
      </x:c>
      <x:c r="G3738" s="0" t="s">
        <x:v>50</x:v>
      </x:c>
      <x:c r="H3738" s="0" t="s">
        <x:v>50</x:v>
      </x:c>
      <x:c r="I3738" s="0" t="s">
        <x:v>51</x:v>
      </x:c>
      <x:c r="J3738" s="0">
        <x:v>0.003</x:v>
      </x:c>
    </x:row>
    <x:row r="3739" spans="1:10">
      <x:c r="A3739" s="0" t="s">
        <x:v>2</x:v>
      </x:c>
      <x:c r="B3739" s="0" t="s">
        <x:v>4</x:v>
      </x:c>
      <x:c r="C3739" s="0" t="s">
        <x:v>115</x:v>
      </x:c>
      <x:c r="D3739" s="0" t="s">
        <x:v>116</x:v>
      </x:c>
      <x:c r="E3739" s="0" t="s">
        <x:v>75</x:v>
      </x:c>
      <x:c r="F3739" s="0" t="s">
        <x:v>76</x:v>
      </x:c>
      <x:c r="G3739" s="0" t="s">
        <x:v>52</x:v>
      </x:c>
      <x:c r="H3739" s="0" t="s">
        <x:v>52</x:v>
      </x:c>
      <x:c r="I3739" s="0" t="s">
        <x:v>51</x:v>
      </x:c>
      <x:c r="J3739" s="0">
        <x:v>0.002</x:v>
      </x:c>
    </x:row>
    <x:row r="3740" spans="1:10">
      <x:c r="A3740" s="0" t="s">
        <x:v>2</x:v>
      </x:c>
      <x:c r="B3740" s="0" t="s">
        <x:v>4</x:v>
      </x:c>
      <x:c r="C3740" s="0" t="s">
        <x:v>115</x:v>
      </x:c>
      <x:c r="D3740" s="0" t="s">
        <x:v>116</x:v>
      </x:c>
      <x:c r="E3740" s="0" t="s">
        <x:v>77</x:v>
      </x:c>
      <x:c r="F3740" s="0" t="s">
        <x:v>78</x:v>
      </x:c>
      <x:c r="G3740" s="0" t="s">
        <x:v>50</x:v>
      </x:c>
      <x:c r="H3740" s="0" t="s">
        <x:v>50</x:v>
      </x:c>
      <x:c r="I3740" s="0" t="s">
        <x:v>51</x:v>
      </x:c>
      <x:c r="J3740" s="0">
        <x:v>0.004</x:v>
      </x:c>
    </x:row>
    <x:row r="3741" spans="1:10">
      <x:c r="A3741" s="0" t="s">
        <x:v>2</x:v>
      </x:c>
      <x:c r="B3741" s="0" t="s">
        <x:v>4</x:v>
      </x:c>
      <x:c r="C3741" s="0" t="s">
        <x:v>115</x:v>
      </x:c>
      <x:c r="D3741" s="0" t="s">
        <x:v>116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51</x:v>
      </x:c>
      <x:c r="J3741" s="0">
        <x:v>0.001</x:v>
      </x:c>
    </x:row>
    <x:row r="3742" spans="1:10">
      <x:c r="A3742" s="0" t="s">
        <x:v>2</x:v>
      </x:c>
      <x:c r="B3742" s="0" t="s">
        <x:v>4</x:v>
      </x:c>
      <x:c r="C3742" s="0" t="s">
        <x:v>115</x:v>
      </x:c>
      <x:c r="D3742" s="0" t="s">
        <x:v>116</x:v>
      </x:c>
      <x:c r="E3742" s="0" t="s">
        <x:v>79</x:v>
      </x:c>
      <x:c r="F3742" s="0" t="s">
        <x:v>80</x:v>
      </x:c>
      <x:c r="G3742" s="0" t="s">
        <x:v>50</x:v>
      </x:c>
      <x:c r="H3742" s="0" t="s">
        <x:v>50</x:v>
      </x:c>
      <x:c r="I3742" s="0" t="s">
        <x:v>51</x:v>
      </x:c>
      <x:c r="J3742" s="0">
        <x:v>0.001</x:v>
      </x:c>
    </x:row>
    <x:row r="3743" spans="1:10">
      <x:c r="A3743" s="0" t="s">
        <x:v>2</x:v>
      </x:c>
      <x:c r="B3743" s="0" t="s">
        <x:v>4</x:v>
      </x:c>
      <x:c r="C3743" s="0" t="s">
        <x:v>115</x:v>
      </x:c>
      <x:c r="D3743" s="0" t="s">
        <x:v>116</x:v>
      </x:c>
      <x:c r="E3743" s="0" t="s">
        <x:v>79</x:v>
      </x:c>
      <x:c r="F3743" s="0" t="s">
        <x:v>80</x:v>
      </x:c>
      <x:c r="G3743" s="0" t="s">
        <x:v>52</x:v>
      </x:c>
      <x:c r="H3743" s="0" t="s">
        <x:v>52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115</x:v>
      </x:c>
      <x:c r="D3744" s="0" t="s">
        <x:v>116</x:v>
      </x:c>
      <x:c r="E3744" s="0" t="s">
        <x:v>81</x:v>
      </x:c>
      <x:c r="F3744" s="0" t="s">
        <x:v>82</x:v>
      </x:c>
      <x:c r="G3744" s="0" t="s">
        <x:v>50</x:v>
      </x:c>
      <x:c r="H3744" s="0" t="s">
        <x:v>50</x:v>
      </x:c>
      <x:c r="I3744" s="0" t="s">
        <x:v>51</x:v>
      </x:c>
      <x:c r="J3744" s="0">
        <x:v>0.002</x:v>
      </x:c>
    </x:row>
    <x:row r="3745" spans="1:10">
      <x:c r="A3745" s="0" t="s">
        <x:v>2</x:v>
      </x:c>
      <x:c r="B3745" s="0" t="s">
        <x:v>4</x:v>
      </x:c>
      <x:c r="C3745" s="0" t="s">
        <x:v>115</x:v>
      </x:c>
      <x:c r="D3745" s="0" t="s">
        <x:v>116</x:v>
      </x:c>
      <x:c r="E3745" s="0" t="s">
        <x:v>81</x:v>
      </x:c>
      <x:c r="F3745" s="0" t="s">
        <x:v>82</x:v>
      </x:c>
      <x:c r="G3745" s="0" t="s">
        <x:v>52</x:v>
      </x:c>
      <x:c r="H3745" s="0" t="s">
        <x:v>52</x:v>
      </x:c>
      <x:c r="I3745" s="0" t="s">
        <x:v>51</x:v>
      </x:c>
      <x:c r="J3745" s="0">
        <x:v>0.001</x:v>
      </x:c>
    </x:row>
    <x:row r="3746" spans="1:10">
      <x:c r="A3746" s="0" t="s">
        <x:v>2</x:v>
      </x:c>
      <x:c r="B3746" s="0" t="s">
        <x:v>4</x:v>
      </x:c>
      <x:c r="C3746" s="0" t="s">
        <x:v>115</x:v>
      </x:c>
      <x:c r="D3746" s="0" t="s">
        <x:v>116</x:v>
      </x:c>
      <x:c r="E3746" s="0" t="s">
        <x:v>83</x:v>
      </x:c>
      <x:c r="F3746" s="0" t="s">
        <x:v>84</x:v>
      </x:c>
      <x:c r="G3746" s="0" t="s">
        <x:v>50</x:v>
      </x:c>
      <x:c r="H3746" s="0" t="s">
        <x:v>50</x:v>
      </x:c>
      <x:c r="I3746" s="0" t="s">
        <x:v>51</x:v>
      </x:c>
      <x:c r="J3746" s="0">
        <x:v>0.004</x:v>
      </x:c>
    </x:row>
    <x:row r="3747" spans="1:10">
      <x:c r="A3747" s="0" t="s">
        <x:v>2</x:v>
      </x:c>
      <x:c r="B3747" s="0" t="s">
        <x:v>4</x:v>
      </x:c>
      <x:c r="C3747" s="0" t="s">
        <x:v>115</x:v>
      </x:c>
      <x:c r="D3747" s="0" t="s">
        <x:v>116</x:v>
      </x:c>
      <x:c r="E3747" s="0" t="s">
        <x:v>83</x:v>
      </x:c>
      <x:c r="F3747" s="0" t="s">
        <x:v>84</x:v>
      </x:c>
      <x:c r="G3747" s="0" t="s">
        <x:v>52</x:v>
      </x:c>
      <x:c r="H3747" s="0" t="s">
        <x:v>52</x:v>
      </x:c>
      <x:c r="I3747" s="0" t="s">
        <x:v>51</x:v>
      </x:c>
      <x:c r="J3747" s="0">
        <x:v>0.001</x:v>
      </x:c>
    </x:row>
    <x:row r="3748" spans="1:10">
      <x:c r="A3748" s="0" t="s">
        <x:v>2</x:v>
      </x:c>
      <x:c r="B3748" s="0" t="s">
        <x:v>4</x:v>
      </x:c>
      <x:c r="C3748" s="0" t="s">
        <x:v>115</x:v>
      </x:c>
      <x:c r="D3748" s="0" t="s">
        <x:v>116</x:v>
      </x:c>
      <x:c r="E3748" s="0" t="s">
        <x:v>85</x:v>
      </x:c>
      <x:c r="F3748" s="0" t="s">
        <x:v>86</x:v>
      </x:c>
      <x:c r="G3748" s="0" t="s">
        <x:v>50</x:v>
      </x:c>
      <x:c r="H3748" s="0" t="s">
        <x:v>50</x:v>
      </x:c>
      <x:c r="I3748" s="0" t="s">
        <x:v>51</x:v>
      </x:c>
      <x:c r="J3748" s="0">
        <x:v>0.003</x:v>
      </x:c>
    </x:row>
    <x:row r="3749" spans="1:10">
      <x:c r="A3749" s="0" t="s">
        <x:v>2</x:v>
      </x:c>
      <x:c r="B3749" s="0" t="s">
        <x:v>4</x:v>
      </x:c>
      <x:c r="C3749" s="0" t="s">
        <x:v>115</x:v>
      </x:c>
      <x:c r="D3749" s="0" t="s">
        <x:v>116</x:v>
      </x:c>
      <x:c r="E3749" s="0" t="s">
        <x:v>85</x:v>
      </x:c>
      <x:c r="F3749" s="0" t="s">
        <x:v>86</x:v>
      </x:c>
      <x:c r="G3749" s="0" t="s">
        <x:v>52</x:v>
      </x:c>
      <x:c r="H3749" s="0" t="s">
        <x:v>52</x:v>
      </x:c>
      <x:c r="I3749" s="0" t="s">
        <x:v>51</x:v>
      </x:c>
      <x:c r="J3749" s="0">
        <x:v>0.003</x:v>
      </x:c>
    </x:row>
    <x:row r="3750" spans="1:10">
      <x:c r="A3750" s="0" t="s">
        <x:v>2</x:v>
      </x:c>
      <x:c r="B3750" s="0" t="s">
        <x:v>4</x:v>
      </x:c>
      <x:c r="C3750" s="0" t="s">
        <x:v>115</x:v>
      </x:c>
      <x:c r="D3750" s="0" t="s">
        <x:v>116</x:v>
      </x:c>
      <x:c r="E3750" s="0" t="s">
        <x:v>87</x:v>
      </x:c>
      <x:c r="F3750" s="0" t="s">
        <x:v>88</x:v>
      </x:c>
      <x:c r="G3750" s="0" t="s">
        <x:v>50</x:v>
      </x:c>
      <x:c r="H3750" s="0" t="s">
        <x:v>50</x:v>
      </x:c>
      <x:c r="I3750" s="0" t="s">
        <x:v>51</x:v>
      </x:c>
      <x:c r="J3750" s="0">
        <x:v>0.001</x:v>
      </x:c>
    </x:row>
    <x:row r="3751" spans="1:10">
      <x:c r="A3751" s="0" t="s">
        <x:v>2</x:v>
      </x:c>
      <x:c r="B3751" s="0" t="s">
        <x:v>4</x:v>
      </x:c>
      <x:c r="C3751" s="0" t="s">
        <x:v>115</x:v>
      </x:c>
      <x:c r="D3751" s="0" t="s">
        <x:v>116</x:v>
      </x:c>
      <x:c r="E3751" s="0" t="s">
        <x:v>87</x:v>
      </x:c>
      <x:c r="F3751" s="0" t="s">
        <x:v>88</x:v>
      </x:c>
      <x:c r="G3751" s="0" t="s">
        <x:v>52</x:v>
      </x:c>
      <x:c r="H3751" s="0" t="s">
        <x:v>52</x:v>
      </x:c>
      <x:c r="I3751" s="0" t="s">
        <x:v>51</x:v>
      </x:c>
      <x:c r="J3751" s="0">
        <x:v>0.001</x:v>
      </x:c>
    </x:row>
    <x:row r="3752" spans="1:10">
      <x:c r="A3752" s="0" t="s">
        <x:v>2</x:v>
      </x:c>
      <x:c r="B3752" s="0" t="s">
        <x:v>4</x:v>
      </x:c>
      <x:c r="C3752" s="0" t="s">
        <x:v>115</x:v>
      </x:c>
      <x:c r="D3752" s="0" t="s">
        <x:v>116</x:v>
      </x:c>
      <x:c r="E3752" s="0" t="s">
        <x:v>89</x:v>
      </x:c>
      <x:c r="F3752" s="0" t="s">
        <x:v>90</x:v>
      </x:c>
      <x:c r="G3752" s="0" t="s">
        <x:v>50</x:v>
      </x:c>
      <x:c r="H3752" s="0" t="s">
        <x:v>50</x:v>
      </x:c>
      <x:c r="I3752" s="0" t="s">
        <x:v>51</x:v>
      </x:c>
      <x:c r="J3752" s="0">
        <x:v>0.007</x:v>
      </x:c>
    </x:row>
    <x:row r="3753" spans="1:10">
      <x:c r="A3753" s="0" t="s">
        <x:v>2</x:v>
      </x:c>
      <x:c r="B3753" s="0" t="s">
        <x:v>4</x:v>
      </x:c>
      <x:c r="C3753" s="0" t="s">
        <x:v>115</x:v>
      </x:c>
      <x:c r="D3753" s="0" t="s">
        <x:v>116</x:v>
      </x:c>
      <x:c r="E3753" s="0" t="s">
        <x:v>89</x:v>
      </x:c>
      <x:c r="F3753" s="0" t="s">
        <x:v>90</x:v>
      </x:c>
      <x:c r="G3753" s="0" t="s">
        <x:v>52</x:v>
      </x:c>
      <x:c r="H3753" s="0" t="s">
        <x:v>52</x:v>
      </x:c>
      <x:c r="I3753" s="0" t="s">
        <x:v>51</x:v>
      </x:c>
      <x:c r="J3753" s="0">
        <x:v>0.007</x:v>
      </x:c>
    </x:row>
    <x:row r="3754" spans="1:10">
      <x:c r="A3754" s="0" t="s">
        <x:v>2</x:v>
      </x:c>
      <x:c r="B3754" s="0" t="s">
        <x:v>4</x:v>
      </x:c>
      <x:c r="C3754" s="0" t="s">
        <x:v>115</x:v>
      </x:c>
      <x:c r="D3754" s="0" t="s">
        <x:v>116</x:v>
      </x:c>
      <x:c r="E3754" s="0" t="s">
        <x:v>91</x:v>
      </x:c>
      <x:c r="F3754" s="0" t="s">
        <x:v>92</x:v>
      </x:c>
      <x:c r="G3754" s="0" t="s">
        <x:v>50</x:v>
      </x:c>
      <x:c r="H3754" s="0" t="s">
        <x:v>50</x:v>
      </x:c>
      <x:c r="I3754" s="0" t="s">
        <x:v>51</x:v>
      </x:c>
      <x:c r="J3754" s="0">
        <x:v>0.005</x:v>
      </x:c>
    </x:row>
    <x:row r="3755" spans="1:10">
      <x:c r="A3755" s="0" t="s">
        <x:v>2</x:v>
      </x:c>
      <x:c r="B3755" s="0" t="s">
        <x:v>4</x:v>
      </x:c>
      <x:c r="C3755" s="0" t="s">
        <x:v>115</x:v>
      </x:c>
      <x:c r="D3755" s="0" t="s">
        <x:v>116</x:v>
      </x:c>
      <x:c r="E3755" s="0" t="s">
        <x:v>91</x:v>
      </x:c>
      <x:c r="F3755" s="0" t="s">
        <x:v>92</x:v>
      </x:c>
      <x:c r="G3755" s="0" t="s">
        <x:v>52</x:v>
      </x:c>
      <x:c r="H3755" s="0" t="s">
        <x:v>52</x:v>
      </x:c>
      <x:c r="I3755" s="0" t="s">
        <x:v>51</x:v>
      </x:c>
      <x:c r="J3755" s="0">
        <x:v>0.001</x:v>
      </x:c>
    </x:row>
    <x:row r="3756" spans="1:10">
      <x:c r="A3756" s="0" t="s">
        <x:v>2</x:v>
      </x:c>
      <x:c r="B3756" s="0" t="s">
        <x:v>4</x:v>
      </x:c>
      <x:c r="C3756" s="0" t="s">
        <x:v>115</x:v>
      </x:c>
      <x:c r="D3756" s="0" t="s">
        <x:v>116</x:v>
      </x:c>
      <x:c r="E3756" s="0" t="s">
        <x:v>93</x:v>
      </x:c>
      <x:c r="F3756" s="0" t="s">
        <x:v>94</x:v>
      </x:c>
      <x:c r="G3756" s="0" t="s">
        <x:v>50</x:v>
      </x:c>
      <x:c r="H3756" s="0" t="s">
        <x:v>50</x:v>
      </x:c>
      <x:c r="I3756" s="0" t="s">
        <x:v>51</x:v>
      </x:c>
      <x:c r="J3756" s="0">
        <x:v>0.025</x:v>
      </x:c>
    </x:row>
    <x:row r="3757" spans="1:10">
      <x:c r="A3757" s="0" t="s">
        <x:v>2</x:v>
      </x:c>
      <x:c r="B3757" s="0" t="s">
        <x:v>4</x:v>
      </x:c>
      <x:c r="C3757" s="0" t="s">
        <x:v>115</x:v>
      </x:c>
      <x:c r="D3757" s="0" t="s">
        <x:v>116</x:v>
      </x:c>
      <x:c r="E3757" s="0" t="s">
        <x:v>93</x:v>
      </x:c>
      <x:c r="F3757" s="0" t="s">
        <x:v>94</x:v>
      </x:c>
      <x:c r="G3757" s="0" t="s">
        <x:v>52</x:v>
      </x:c>
      <x:c r="H3757" s="0" t="s">
        <x:v>52</x:v>
      </x:c>
      <x:c r="I3757" s="0" t="s">
        <x:v>51</x:v>
      </x:c>
      <x:c r="J3757" s="0">
        <x:v>0.011</x:v>
      </x:c>
    </x:row>
    <x:row r="3758" spans="1:10">
      <x:c r="A3758" s="0" t="s">
        <x:v>2</x:v>
      </x:c>
      <x:c r="B3758" s="0" t="s">
        <x:v>4</x:v>
      </x:c>
      <x:c r="C3758" s="0" t="s">
        <x:v>115</x:v>
      </x:c>
      <x:c r="D3758" s="0" t="s">
        <x:v>116</x:v>
      </x:c>
      <x:c r="E3758" s="0" t="s">
        <x:v>95</x:v>
      </x:c>
      <x:c r="F3758" s="0" t="s">
        <x:v>96</x:v>
      </x:c>
      <x:c r="G3758" s="0" t="s">
        <x:v>50</x:v>
      </x:c>
      <x:c r="H3758" s="0" t="s">
        <x:v>50</x:v>
      </x:c>
      <x:c r="I3758" s="0" t="s">
        <x:v>51</x:v>
      </x:c>
      <x:c r="J3758" s="0">
        <x:v>0.006</x:v>
      </x:c>
    </x:row>
    <x:row r="3759" spans="1:10">
      <x:c r="A3759" s="0" t="s">
        <x:v>2</x:v>
      </x:c>
      <x:c r="B3759" s="0" t="s">
        <x:v>4</x:v>
      </x:c>
      <x:c r="C3759" s="0" t="s">
        <x:v>115</x:v>
      </x:c>
      <x:c r="D3759" s="0" t="s">
        <x:v>116</x:v>
      </x:c>
      <x:c r="E3759" s="0" t="s">
        <x:v>95</x:v>
      </x:c>
      <x:c r="F3759" s="0" t="s">
        <x:v>96</x:v>
      </x:c>
      <x:c r="G3759" s="0" t="s">
        <x:v>52</x:v>
      </x:c>
      <x:c r="H3759" s="0" t="s">
        <x:v>52</x:v>
      </x:c>
      <x:c r="I3759" s="0" t="s">
        <x:v>51</x:v>
      </x:c>
      <x:c r="J3759" s="0">
        <x:v>0.003</x:v>
      </x:c>
    </x:row>
    <x:row r="3760" spans="1:10">
      <x:c r="A3760" s="0" t="s">
        <x:v>2</x:v>
      </x:c>
      <x:c r="B3760" s="0" t="s">
        <x:v>4</x:v>
      </x:c>
      <x:c r="C3760" s="0" t="s">
        <x:v>115</x:v>
      </x:c>
      <x:c r="D3760" s="0" t="s">
        <x:v>116</x:v>
      </x:c>
      <x:c r="E3760" s="0" t="s">
        <x:v>97</x:v>
      </x:c>
      <x:c r="F3760" s="0" t="s">
        <x:v>98</x:v>
      </x:c>
      <x:c r="G3760" s="0" t="s">
        <x:v>50</x:v>
      </x:c>
      <x:c r="H3760" s="0" t="s">
        <x:v>50</x:v>
      </x:c>
      <x:c r="I3760" s="0" t="s">
        <x:v>51</x:v>
      </x:c>
      <x:c r="J3760" s="0">
        <x:v>0.003</x:v>
      </x:c>
    </x:row>
    <x:row r="3761" spans="1:10">
      <x:c r="A3761" s="0" t="s">
        <x:v>2</x:v>
      </x:c>
      <x:c r="B3761" s="0" t="s">
        <x:v>4</x:v>
      </x:c>
      <x:c r="C3761" s="0" t="s">
        <x:v>115</x:v>
      </x:c>
      <x:c r="D3761" s="0" t="s">
        <x:v>116</x:v>
      </x:c>
      <x:c r="E3761" s="0" t="s">
        <x:v>97</x:v>
      </x:c>
      <x:c r="F3761" s="0" t="s">
        <x:v>98</x:v>
      </x:c>
      <x:c r="G3761" s="0" t="s">
        <x:v>52</x:v>
      </x:c>
      <x:c r="H3761" s="0" t="s">
        <x:v>52</x:v>
      </x:c>
      <x:c r="I3761" s="0" t="s">
        <x:v>51</x:v>
      </x:c>
      <x:c r="J3761" s="0">
        <x:v>0.001</x:v>
      </x:c>
    </x:row>
    <x:row r="3762" spans="1:10">
      <x:c r="A3762" s="0" t="s">
        <x:v>2</x:v>
      </x:c>
      <x:c r="B3762" s="0" t="s">
        <x:v>4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50</x:v>
      </x:c>
      <x:c r="H3762" s="0" t="s">
        <x:v>50</x:v>
      </x:c>
      <x:c r="I3762" s="0" t="s">
        <x:v>51</x:v>
      </x:c>
      <x:c r="J3762" s="0">
        <x:v>0.002</x:v>
      </x:c>
    </x:row>
    <x:row r="3763" spans="1:10">
      <x:c r="A3763" s="0" t="s">
        <x:v>2</x:v>
      </x:c>
      <x:c r="B3763" s="0" t="s">
        <x:v>4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52</x:v>
      </x:c>
      <x:c r="H3763" s="0" t="s">
        <x:v>52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115</x:v>
      </x:c>
      <x:c r="D3764" s="0" t="s">
        <x:v>116</x:v>
      </x:c>
      <x:c r="E3764" s="0" t="s">
        <x:v>101</x:v>
      </x:c>
      <x:c r="F3764" s="0" t="s">
        <x:v>102</x:v>
      </x:c>
      <x:c r="G3764" s="0" t="s">
        <x:v>50</x:v>
      </x:c>
      <x:c r="H3764" s="0" t="s">
        <x:v>50</x:v>
      </x:c>
      <x:c r="I3764" s="0" t="s">
        <x:v>51</x:v>
      </x:c>
      <x:c r="J3764" s="0">
        <x:v>0.002</x:v>
      </x:c>
    </x:row>
    <x:row r="3765" spans="1:10">
      <x:c r="A3765" s="0" t="s">
        <x:v>2</x:v>
      </x:c>
      <x:c r="B3765" s="0" t="s">
        <x:v>4</x:v>
      </x:c>
      <x:c r="C3765" s="0" t="s">
        <x:v>115</x:v>
      </x:c>
      <x:c r="D3765" s="0" t="s">
        <x:v>116</x:v>
      </x:c>
      <x:c r="E3765" s="0" t="s">
        <x:v>101</x:v>
      </x:c>
      <x:c r="F3765" s="0" t="s">
        <x:v>102</x:v>
      </x:c>
      <x:c r="G3765" s="0" t="s">
        <x:v>52</x:v>
      </x:c>
      <x:c r="H3765" s="0" t="s">
        <x:v>52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115</x:v>
      </x:c>
      <x:c r="D3766" s="0" t="s">
        <x:v>116</x:v>
      </x:c>
      <x:c r="E3766" s="0" t="s">
        <x:v>103</x:v>
      </x:c>
      <x:c r="F3766" s="0" t="s">
        <x:v>104</x:v>
      </x:c>
      <x:c r="G3766" s="0" t="s">
        <x:v>50</x:v>
      </x:c>
      <x:c r="H3766" s="0" t="s">
        <x:v>50</x:v>
      </x:c>
      <x:c r="I3766" s="0" t="s">
        <x:v>51</x:v>
      </x:c>
      <x:c r="J3766" s="0">
        <x:v>0.009</x:v>
      </x:c>
    </x:row>
    <x:row r="3767" spans="1:10">
      <x:c r="A3767" s="0" t="s">
        <x:v>2</x:v>
      </x:c>
      <x:c r="B3767" s="0" t="s">
        <x:v>4</x:v>
      </x:c>
      <x:c r="C3767" s="0" t="s">
        <x:v>115</x:v>
      </x:c>
      <x:c r="D3767" s="0" t="s">
        <x:v>116</x:v>
      </x:c>
      <x:c r="E3767" s="0" t="s">
        <x:v>103</x:v>
      </x:c>
      <x:c r="F3767" s="0" t="s">
        <x:v>104</x:v>
      </x:c>
      <x:c r="G3767" s="0" t="s">
        <x:v>52</x:v>
      </x:c>
      <x:c r="H3767" s="0" t="s">
        <x:v>52</x:v>
      </x:c>
      <x:c r="I3767" s="0" t="s">
        <x:v>51</x:v>
      </x:c>
      <x:c r="J3767" s="0">
        <x:v>0.001</x:v>
      </x:c>
    </x:row>
    <x:row r="3768" spans="1:10">
      <x:c r="A3768" s="0" t="s">
        <x:v>2</x:v>
      </x:c>
      <x:c r="B3768" s="0" t="s">
        <x:v>4</x:v>
      </x:c>
      <x:c r="C3768" s="0" t="s">
        <x:v>115</x:v>
      </x:c>
      <x:c r="D3768" s="0" t="s">
        <x:v>116</x:v>
      </x:c>
      <x:c r="E3768" s="0" t="s">
        <x:v>105</x:v>
      </x:c>
      <x:c r="F3768" s="0" t="s">
        <x:v>106</x:v>
      </x:c>
      <x:c r="G3768" s="0" t="s">
        <x:v>50</x:v>
      </x:c>
      <x:c r="H3768" s="0" t="s">
        <x:v>50</x:v>
      </x:c>
      <x:c r="I3768" s="0" t="s">
        <x:v>51</x:v>
      </x:c>
      <x:c r="J3768" s="0">
        <x:v>0.008</x:v>
      </x:c>
    </x:row>
    <x:row r="3769" spans="1:10">
      <x:c r="A3769" s="0" t="s">
        <x:v>2</x:v>
      </x:c>
      <x:c r="B3769" s="0" t="s">
        <x:v>4</x:v>
      </x:c>
      <x:c r="C3769" s="0" t="s">
        <x:v>115</x:v>
      </x:c>
      <x:c r="D3769" s="0" t="s">
        <x:v>116</x:v>
      </x:c>
      <x:c r="E3769" s="0" t="s">
        <x:v>105</x:v>
      </x:c>
      <x:c r="F3769" s="0" t="s">
        <x:v>106</x:v>
      </x:c>
      <x:c r="G3769" s="0" t="s">
        <x:v>52</x:v>
      </x:c>
      <x:c r="H3769" s="0" t="s">
        <x:v>52</x:v>
      </x:c>
      <x:c r="I3769" s="0" t="s">
        <x:v>51</x:v>
      </x:c>
      <x:c r="J3769" s="0">
        <x:v>0.001</x:v>
      </x:c>
    </x:row>
    <x:row r="3770" spans="1:10">
      <x:c r="A3770" s="0" t="s">
        <x:v>2</x:v>
      </x:c>
      <x:c r="B3770" s="0" t="s">
        <x:v>4</x:v>
      </x:c>
      <x:c r="C3770" s="0" t="s">
        <x:v>115</x:v>
      </x:c>
      <x:c r="D3770" s="0" t="s">
        <x:v>116</x:v>
      </x:c>
      <x:c r="E3770" s="0" t="s">
        <x:v>107</x:v>
      </x:c>
      <x:c r="F3770" s="0" t="s">
        <x:v>108</x:v>
      </x:c>
      <x:c r="G3770" s="0" t="s">
        <x:v>50</x:v>
      </x:c>
      <x:c r="H3770" s="0" t="s">
        <x:v>50</x:v>
      </x:c>
      <x:c r="I3770" s="0" t="s">
        <x:v>51</x:v>
      </x:c>
      <x:c r="J3770" s="0">
        <x:v>0.011</x:v>
      </x:c>
    </x:row>
    <x:row r="3771" spans="1:10">
      <x:c r="A3771" s="0" t="s">
        <x:v>2</x:v>
      </x:c>
      <x:c r="B3771" s="0" t="s">
        <x:v>4</x:v>
      </x:c>
      <x:c r="C3771" s="0" t="s">
        <x:v>115</x:v>
      </x:c>
      <x:c r="D3771" s="0" t="s">
        <x:v>116</x:v>
      </x:c>
      <x:c r="E3771" s="0" t="s">
        <x:v>107</x:v>
      </x:c>
      <x:c r="F3771" s="0" t="s">
        <x:v>108</x:v>
      </x:c>
      <x:c r="G3771" s="0" t="s">
        <x:v>52</x:v>
      </x:c>
      <x:c r="H3771" s="0" t="s">
        <x:v>52</x:v>
      </x:c>
      <x:c r="I3771" s="0" t="s">
        <x:v>51</x:v>
      </x:c>
      <x:c r="J3771" s="0">
        <x:v>0.001</x:v>
      </x:c>
    </x:row>
    <x:row r="3772" spans="1:10">
      <x:c r="A3772" s="0" t="s">
        <x:v>2</x:v>
      </x:c>
      <x:c r="B3772" s="0" t="s">
        <x:v>4</x:v>
      </x:c>
      <x:c r="C3772" s="0" t="s">
        <x:v>115</x:v>
      </x:c>
      <x:c r="D3772" s="0" t="s">
        <x:v>116</x:v>
      </x:c>
      <x:c r="E3772" s="0" t="s">
        <x:v>109</x:v>
      </x:c>
      <x:c r="F3772" s="0" t="s">
        <x:v>110</x:v>
      </x:c>
      <x:c r="G3772" s="0" t="s">
        <x:v>50</x:v>
      </x:c>
      <x:c r="H3772" s="0" t="s">
        <x:v>50</x:v>
      </x:c>
      <x:c r="I3772" s="0" t="s">
        <x:v>51</x:v>
      </x:c>
      <x:c r="J3772" s="0">
        <x:v>0.003</x:v>
      </x:c>
    </x:row>
    <x:row r="3773" spans="1:10">
      <x:c r="A3773" s="0" t="s">
        <x:v>2</x:v>
      </x:c>
      <x:c r="B3773" s="0" t="s">
        <x:v>4</x:v>
      </x:c>
      <x:c r="C3773" s="0" t="s">
        <x:v>115</x:v>
      </x:c>
      <x:c r="D3773" s="0" t="s">
        <x:v>116</x:v>
      </x:c>
      <x:c r="E3773" s="0" t="s">
        <x:v>109</x:v>
      </x:c>
      <x:c r="F3773" s="0" t="s">
        <x:v>110</x:v>
      </x:c>
      <x:c r="G3773" s="0" t="s">
        <x:v>52</x:v>
      </x:c>
      <x:c r="H3773" s="0" t="s">
        <x:v>52</x:v>
      </x:c>
      <x:c r="I3773" s="0" t="s">
        <x:v>51</x:v>
      </x:c>
      <x:c r="J3773" s="0">
        <x:v>0.001</x:v>
      </x:c>
    </x:row>
    <x:row r="3774" spans="1:10">
      <x:c r="A3774" s="0" t="s">
        <x:v>2</x:v>
      </x:c>
      <x:c r="B3774" s="0" t="s">
        <x:v>4</x:v>
      </x:c>
      <x:c r="C3774" s="0" t="s">
        <x:v>115</x:v>
      </x:c>
      <x:c r="D3774" s="0" t="s">
        <x:v>116</x:v>
      </x:c>
      <x:c r="E3774" s="0" t="s">
        <x:v>111</x:v>
      </x:c>
      <x:c r="F3774" s="0" t="s">
        <x:v>112</x:v>
      </x:c>
      <x:c r="G3774" s="0" t="s">
        <x:v>50</x:v>
      </x:c>
      <x:c r="H3774" s="0" t="s">
        <x:v>50</x:v>
      </x:c>
      <x:c r="I3774" s="0" t="s">
        <x:v>51</x:v>
      </x:c>
      <x:c r="J3774" s="0">
        <x:v>0.005</x:v>
      </x:c>
    </x:row>
    <x:row r="3775" spans="1:10">
      <x:c r="A3775" s="0" t="s">
        <x:v>2</x:v>
      </x:c>
      <x:c r="B3775" s="0" t="s">
        <x:v>4</x:v>
      </x:c>
      <x:c r="C3775" s="0" t="s">
        <x:v>115</x:v>
      </x:c>
      <x:c r="D3775" s="0" t="s">
        <x:v>116</x:v>
      </x:c>
      <x:c r="E3775" s="0" t="s">
        <x:v>111</x:v>
      </x:c>
      <x:c r="F3775" s="0" t="s">
        <x:v>112</x:v>
      </x:c>
      <x:c r="G3775" s="0" t="s">
        <x:v>52</x:v>
      </x:c>
      <x:c r="H3775" s="0" t="s">
        <x:v>52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115</x:v>
      </x:c>
      <x:c r="D3776" s="0" t="s">
        <x:v>116</x:v>
      </x:c>
      <x:c r="E3776" s="0" t="s">
        <x:v>113</x:v>
      </x:c>
      <x:c r="F3776" s="0" t="s">
        <x:v>114</x:v>
      </x:c>
      <x:c r="G3776" s="0" t="s">
        <x:v>50</x:v>
      </x:c>
      <x:c r="H3776" s="0" t="s">
        <x:v>50</x:v>
      </x:c>
      <x:c r="I3776" s="0" t="s">
        <x:v>51</x:v>
      </x:c>
      <x:c r="J3776" s="0">
        <x:v>0.005</x:v>
      </x:c>
    </x:row>
    <x:row r="3777" spans="1:10">
      <x:c r="A3777" s="0" t="s">
        <x:v>2</x:v>
      </x:c>
      <x:c r="B3777" s="0" t="s">
        <x:v>4</x:v>
      </x:c>
      <x:c r="C3777" s="0" t="s">
        <x:v>115</x:v>
      </x:c>
      <x:c r="D3777" s="0" t="s">
        <x:v>116</x:v>
      </x:c>
      <x:c r="E3777" s="0" t="s">
        <x:v>113</x:v>
      </x:c>
      <x:c r="F3777" s="0" t="s">
        <x:v>114</x:v>
      </x:c>
      <x:c r="G3777" s="0" t="s">
        <x:v>52</x:v>
      </x:c>
      <x:c r="H3777" s="0" t="s">
        <x:v>52</x:v>
      </x:c>
      <x:c r="I3777" s="0" t="s">
        <x:v>51</x:v>
      </x:c>
      <x:c r="J3777" s="0">
        <x:v>0.001</x:v>
      </x:c>
    </x:row>
    <x:row r="3778" spans="1:10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115</x:v>
      </x:c>
      <x:c r="F3778" s="0" t="s">
        <x:v>116</x:v>
      </x:c>
      <x:c r="G3778" s="0" t="s">
        <x:v>50</x:v>
      </x:c>
      <x:c r="H3778" s="0" t="s">
        <x:v>50</x:v>
      </x:c>
      <x:c r="I3778" s="0" t="s">
        <x:v>51</x:v>
      </x:c>
      <x:c r="J3778" s="0">
        <x:v>1.006</x:v>
      </x:c>
    </x:row>
    <x:row r="3779" spans="1:10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115</x:v>
      </x:c>
      <x:c r="F3779" s="0" t="s">
        <x:v>116</x:v>
      </x:c>
      <x:c r="G3779" s="0" t="s">
        <x:v>52</x:v>
      </x:c>
      <x:c r="H3779" s="0" t="s">
        <x:v>52</x:v>
      </x:c>
      <x:c r="I3779" s="0" t="s">
        <x:v>51</x:v>
      </x:c>
      <x:c r="J3779" s="0">
        <x:v>1.001</x:v>
      </x:c>
    </x:row>
    <x:row r="3780" spans="1:10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117</x:v>
      </x:c>
      <x:c r="F3780" s="0" t="s">
        <x:v>118</x:v>
      </x:c>
      <x:c r="G3780" s="0" t="s">
        <x:v>50</x:v>
      </x:c>
      <x:c r="H3780" s="0" t="s">
        <x:v>50</x:v>
      </x:c>
      <x:c r="I3780" s="0" t="s">
        <x:v>51</x:v>
      </x:c>
      <x:c r="J3780" s="0">
        <x:v>0.001</x:v>
      </x:c>
    </x:row>
    <x:row r="3781" spans="1:10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117</x:v>
      </x:c>
      <x:c r="F3781" s="0" t="s">
        <x:v>118</x:v>
      </x:c>
      <x:c r="G3781" s="0" t="s">
        <x:v>52</x:v>
      </x:c>
      <x:c r="H3781" s="0" t="s">
        <x:v>52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119</x:v>
      </x:c>
      <x:c r="F3782" s="0" t="s">
        <x:v>120</x:v>
      </x:c>
      <x:c r="G3782" s="0" t="s">
        <x:v>50</x:v>
      </x:c>
      <x:c r="H3782" s="0" t="s">
        <x:v>50</x:v>
      </x:c>
      <x:c r="I3782" s="0" t="s">
        <x:v>51</x:v>
      </x:c>
      <x:c r="J3782" s="0">
        <x:v>0.003</x:v>
      </x:c>
    </x:row>
    <x:row r="3783" spans="1:10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119</x:v>
      </x:c>
      <x:c r="F3783" s="0" t="s">
        <x:v>120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121</x:v>
      </x:c>
      <x:c r="F3784" s="0" t="s">
        <x:v>122</x:v>
      </x:c>
      <x:c r="G3784" s="0" t="s">
        <x:v>50</x:v>
      </x:c>
      <x:c r="H3784" s="0" t="s">
        <x:v>50</x:v>
      </x:c>
      <x:c r="I3784" s="0" t="s">
        <x:v>51</x:v>
      </x:c>
      <x:c r="J3784" s="0">
        <x:v>0.002</x:v>
      </x:c>
    </x:row>
    <x:row r="3785" spans="1:10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121</x:v>
      </x:c>
      <x:c r="F3785" s="0" t="s">
        <x:v>122</x:v>
      </x:c>
      <x:c r="G3785" s="0" t="s">
        <x:v>52</x:v>
      </x:c>
      <x:c r="H3785" s="0" t="s">
        <x:v>52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123</x:v>
      </x:c>
      <x:c r="F3786" s="0" t="s">
        <x:v>124</x:v>
      </x:c>
      <x:c r="G3786" s="0" t="s">
        <x:v>50</x:v>
      </x:c>
      <x:c r="H3786" s="0" t="s">
        <x:v>50</x:v>
      </x:c>
      <x:c r="I3786" s="0" t="s">
        <x:v>51</x:v>
      </x:c>
      <x:c r="J3786" s="0">
        <x:v>0.004</x:v>
      </x:c>
    </x:row>
    <x:row r="3787" spans="1:10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123</x:v>
      </x:c>
      <x:c r="F3787" s="0" t="s">
        <x:v>124</x:v>
      </x:c>
      <x:c r="G3787" s="0" t="s">
        <x:v>52</x:v>
      </x:c>
      <x:c r="H3787" s="0" t="s">
        <x:v>52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125</x:v>
      </x:c>
      <x:c r="F3788" s="0" t="s">
        <x:v>126</x:v>
      </x:c>
      <x:c r="G3788" s="0" t="s">
        <x:v>50</x:v>
      </x:c>
      <x:c r="H3788" s="0" t="s">
        <x:v>50</x:v>
      </x:c>
      <x:c r="I3788" s="0" t="s">
        <x:v>51</x:v>
      </x:c>
      <x:c r="J3788" s="0">
        <x:v>0.002</x:v>
      </x:c>
    </x:row>
    <x:row r="3789" spans="1:10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125</x:v>
      </x:c>
      <x:c r="F3789" s="0" t="s">
        <x:v>126</x:v>
      </x:c>
      <x:c r="G3789" s="0" t="s">
        <x:v>52</x:v>
      </x:c>
      <x:c r="H3789" s="0" t="s">
        <x:v>52</x:v>
      </x:c>
      <x:c r="I3789" s="0" t="s">
        <x:v>51</x:v>
      </x:c>
      <x:c r="J3789" s="0">
        <x:v>0.002</x:v>
      </x:c>
    </x:row>
    <x:row r="3790" spans="1:10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127</x:v>
      </x:c>
      <x:c r="F3790" s="0" t="s">
        <x:v>128</x:v>
      </x:c>
      <x:c r="G3790" s="0" t="s">
        <x:v>50</x:v>
      </x:c>
      <x:c r="H3790" s="0" t="s">
        <x:v>50</x:v>
      </x:c>
      <x:c r="I3790" s="0" t="s">
        <x:v>51</x:v>
      </x:c>
      <x:c r="J3790" s="0">
        <x:v>0.005</x:v>
      </x:c>
    </x:row>
    <x:row r="3791" spans="1:10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127</x:v>
      </x:c>
      <x:c r="F3791" s="0" t="s">
        <x:v>128</x:v>
      </x:c>
      <x:c r="G3791" s="0" t="s">
        <x:v>52</x:v>
      </x:c>
      <x:c r="H3791" s="0" t="s">
        <x:v>52</x:v>
      </x:c>
      <x:c r="I3791" s="0" t="s">
        <x:v>51</x:v>
      </x:c>
      <x:c r="J3791" s="0">
        <x:v>0.002</x:v>
      </x:c>
    </x:row>
    <x:row r="3792" spans="1:10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129</x:v>
      </x:c>
      <x:c r="F3792" s="0" t="s">
        <x:v>130</x:v>
      </x:c>
      <x:c r="G3792" s="0" t="s">
        <x:v>50</x:v>
      </x:c>
      <x:c r="H3792" s="0" t="s">
        <x:v>50</x:v>
      </x:c>
      <x:c r="I3792" s="0" t="s">
        <x:v>51</x:v>
      </x:c>
      <x:c r="J3792" s="0">
        <x:v>0.001</x:v>
      </x:c>
    </x:row>
    <x:row r="3793" spans="1:10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129</x:v>
      </x:c>
      <x:c r="F3793" s="0" t="s">
        <x:v>130</x:v>
      </x:c>
      <x:c r="G3793" s="0" t="s">
        <x:v>52</x:v>
      </x:c>
      <x:c r="H3793" s="0" t="s">
        <x:v>52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131</x:v>
      </x:c>
      <x:c r="F3794" s="0" t="s">
        <x:v>132</x:v>
      </x:c>
      <x:c r="G3794" s="0" t="s">
        <x:v>50</x:v>
      </x:c>
      <x:c r="H3794" s="0" t="s">
        <x:v>50</x:v>
      </x:c>
      <x:c r="I3794" s="0" t="s">
        <x:v>51</x:v>
      </x:c>
      <x:c r="J3794" s="0">
        <x:v>0.008</x:v>
      </x:c>
    </x:row>
    <x:row r="3795" spans="1:10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131</x:v>
      </x:c>
      <x:c r="F3795" s="0" t="s">
        <x:v>132</x:v>
      </x:c>
      <x:c r="G3795" s="0" t="s">
        <x:v>52</x:v>
      </x:c>
      <x:c r="H3795" s="0" t="s">
        <x:v>52</x:v>
      </x:c>
      <x:c r="I3795" s="0" t="s">
        <x:v>51</x:v>
      </x:c>
      <x:c r="J3795" s="0">
        <x:v>0.001</x:v>
      </x:c>
    </x:row>
    <x:row r="3796" spans="1:10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133</x:v>
      </x:c>
      <x:c r="F3796" s="0" t="s">
        <x:v>134</x:v>
      </x:c>
      <x:c r="G3796" s="0" t="s">
        <x:v>50</x:v>
      </x:c>
      <x:c r="H3796" s="0" t="s">
        <x:v>50</x:v>
      </x:c>
      <x:c r="I3796" s="0" t="s">
        <x:v>51</x:v>
      </x:c>
      <x:c r="J3796" s="0">
        <x:v>0.002</x:v>
      </x:c>
    </x:row>
    <x:row r="3797" spans="1:10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133</x:v>
      </x:c>
      <x:c r="F3797" s="0" t="s">
        <x:v>134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135</x:v>
      </x:c>
      <x:c r="F3798" s="0" t="s">
        <x:v>136</x:v>
      </x:c>
      <x:c r="G3798" s="0" t="s">
        <x:v>50</x:v>
      </x:c>
      <x:c r="H3798" s="0" t="s">
        <x:v>50</x:v>
      </x:c>
      <x:c r="I3798" s="0" t="s">
        <x:v>51</x:v>
      </x:c>
      <x:c r="J3798" s="0">
        <x:v>0.005</x:v>
      </x:c>
    </x:row>
    <x:row r="3799" spans="1:10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135</x:v>
      </x:c>
      <x:c r="F3799" s="0" t="s">
        <x:v>136</x:v>
      </x:c>
      <x:c r="G3799" s="0" t="s">
        <x:v>52</x:v>
      </x:c>
      <x:c r="H3799" s="0" t="s">
        <x:v>52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137</x:v>
      </x:c>
      <x:c r="F3800" s="0" t="s">
        <x:v>138</x:v>
      </x:c>
      <x:c r="G3800" s="0" t="s">
        <x:v>50</x:v>
      </x:c>
      <x:c r="H3800" s="0" t="s">
        <x:v>50</x:v>
      </x:c>
      <x:c r="I3800" s="0" t="s">
        <x:v>51</x:v>
      </x:c>
      <x:c r="J3800" s="0">
        <x:v>0.003</x:v>
      </x:c>
    </x:row>
    <x:row r="3801" spans="1:10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137</x:v>
      </x:c>
      <x:c r="F3801" s="0" t="s">
        <x:v>138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139</x:v>
      </x:c>
      <x:c r="F3802" s="0" t="s">
        <x:v>140</x:v>
      </x:c>
      <x:c r="G3802" s="0" t="s">
        <x:v>50</x:v>
      </x:c>
      <x:c r="H3802" s="0" t="s">
        <x:v>50</x:v>
      </x:c>
      <x:c r="I3802" s="0" t="s">
        <x:v>51</x:v>
      </x:c>
      <x:c r="J3802" s="0">
        <x:v>0.013</x:v>
      </x:c>
    </x:row>
    <x:row r="3803" spans="1:10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139</x:v>
      </x:c>
      <x:c r="F3803" s="0" t="s">
        <x:v>140</x:v>
      </x:c>
      <x:c r="G3803" s="0" t="s">
        <x:v>52</x:v>
      </x:c>
      <x:c r="H3803" s="0" t="s">
        <x:v>52</x:v>
      </x:c>
      <x:c r="I3803" s="0" t="s">
        <x:v>51</x:v>
      </x:c>
      <x:c r="J3803" s="0">
        <x:v>0.002</x:v>
      </x:c>
    </x:row>
    <x:row r="3804" spans="1:10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141</x:v>
      </x:c>
      <x:c r="F3804" s="0" t="s">
        <x:v>142</x:v>
      </x:c>
      <x:c r="G3804" s="0" t="s">
        <x:v>50</x:v>
      </x:c>
      <x:c r="H3804" s="0" t="s">
        <x:v>50</x:v>
      </x:c>
      <x:c r="I3804" s="0" t="s">
        <x:v>51</x:v>
      </x:c>
      <x:c r="J3804" s="0">
        <x:v>0.002</x:v>
      </x:c>
    </x:row>
    <x:row r="3805" spans="1:10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141</x:v>
      </x:c>
      <x:c r="F3805" s="0" t="s">
        <x:v>142</x:v>
      </x:c>
      <x:c r="G3805" s="0" t="s">
        <x:v>52</x:v>
      </x:c>
      <x:c r="H3805" s="0" t="s">
        <x:v>52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143</x:v>
      </x:c>
      <x:c r="F3806" s="0" t="s">
        <x:v>144</x:v>
      </x:c>
      <x:c r="G3806" s="0" t="s">
        <x:v>50</x:v>
      </x:c>
      <x:c r="H3806" s="0" t="s">
        <x:v>50</x:v>
      </x:c>
      <x:c r="I3806" s="0" t="s">
        <x:v>51</x:v>
      </x:c>
      <x:c r="J3806" s="0">
        <x:v>0.003</x:v>
      </x:c>
    </x:row>
    <x:row r="3807" spans="1:10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143</x:v>
      </x:c>
      <x:c r="F3807" s="0" t="s">
        <x:v>144</x:v>
      </x:c>
      <x:c r="G3807" s="0" t="s">
        <x:v>52</x:v>
      </x:c>
      <x:c r="H3807" s="0" t="s">
        <x:v>52</x:v>
      </x:c>
      <x:c r="I3807" s="0" t="s">
        <x:v>51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145</x:v>
      </x:c>
      <x:c r="F3808" s="0" t="s">
        <x:v>146</x:v>
      </x:c>
      <x:c r="G3808" s="0" t="s">
        <x:v>50</x:v>
      </x:c>
      <x:c r="H3808" s="0" t="s">
        <x:v>50</x:v>
      </x:c>
      <x:c r="I3808" s="0" t="s">
        <x:v>51</x:v>
      </x:c>
      <x:c r="J3808" s="0">
        <x:v>0.109</x:v>
      </x:c>
    </x:row>
    <x:row r="3809" spans="1:10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145</x:v>
      </x:c>
      <x:c r="F3809" s="0" t="s">
        <x:v>146</x:v>
      </x:c>
      <x:c r="G3809" s="0" t="s">
        <x:v>52</x:v>
      </x:c>
      <x:c r="H3809" s="0" t="s">
        <x:v>52</x:v>
      </x:c>
      <x:c r="I3809" s="0" t="s">
        <x:v>51</x:v>
      </x:c>
      <x:c r="J3809" s="0">
        <x:v>0.021</x:v>
      </x:c>
    </x:row>
    <x:row r="3810" spans="1:10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147</x:v>
      </x:c>
      <x:c r="F3810" s="0" t="s">
        <x:v>148</x:v>
      </x:c>
      <x:c r="G3810" s="0" t="s">
        <x:v>50</x:v>
      </x:c>
      <x:c r="H3810" s="0" t="s">
        <x:v>50</x:v>
      </x:c>
      <x:c r="I3810" s="0" t="s">
        <x:v>51</x:v>
      </x:c>
      <x:c r="J3810" s="0">
        <x:v>0.003</x:v>
      </x:c>
    </x:row>
    <x:row r="3811" spans="1:10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147</x:v>
      </x:c>
      <x:c r="F3811" s="0" t="s">
        <x:v>148</x:v>
      </x:c>
      <x:c r="G3811" s="0" t="s">
        <x:v>52</x:v>
      </x:c>
      <x:c r="H3811" s="0" t="s">
        <x:v>52</x:v>
      </x:c>
      <x:c r="I3811" s="0" t="s">
        <x:v>51</x:v>
      </x:c>
      <x:c r="J3811" s="0">
        <x:v>0.002</x:v>
      </x:c>
    </x:row>
    <x:row r="3812" spans="1:10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149</x:v>
      </x:c>
      <x:c r="F3812" s="0" t="s">
        <x:v>150</x:v>
      </x:c>
      <x:c r="G3812" s="0" t="s">
        <x:v>50</x:v>
      </x:c>
      <x:c r="H3812" s="0" t="s">
        <x:v>50</x:v>
      </x:c>
      <x:c r="I3812" s="0" t="s">
        <x:v>51</x:v>
      </x:c>
      <x:c r="J3812" s="0">
        <x:v>0.005</x:v>
      </x:c>
    </x:row>
    <x:row r="3813" spans="1:10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149</x:v>
      </x:c>
      <x:c r="F3813" s="0" t="s">
        <x:v>150</x:v>
      </x:c>
      <x:c r="G3813" s="0" t="s">
        <x:v>52</x:v>
      </x:c>
      <x:c r="H3813" s="0" t="s">
        <x:v>52</x:v>
      </x:c>
      <x:c r="I3813" s="0" t="s">
        <x:v>51</x:v>
      </x:c>
      <x:c r="J3813" s="0">
        <x:v>0.002</x:v>
      </x:c>
    </x:row>
    <x:row r="3814" spans="1:10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151</x:v>
      </x:c>
      <x:c r="F3814" s="0" t="s">
        <x:v>152</x:v>
      </x:c>
      <x:c r="G3814" s="0" t="s">
        <x:v>50</x:v>
      </x:c>
      <x:c r="H3814" s="0" t="s">
        <x:v>50</x:v>
      </x:c>
      <x:c r="I3814" s="0" t="s">
        <x:v>51</x:v>
      </x:c>
      <x:c r="J3814" s="0">
        <x:v>0.001</x:v>
      </x:c>
    </x:row>
    <x:row r="3815" spans="1:10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151</x:v>
      </x:c>
      <x:c r="F3815" s="0" t="s">
        <x:v>152</x:v>
      </x:c>
      <x:c r="G3815" s="0" t="s">
        <x:v>52</x:v>
      </x:c>
      <x:c r="H3815" s="0" t="s">
        <x:v>52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153</x:v>
      </x:c>
      <x:c r="F3816" s="0" t="s">
        <x:v>154</x:v>
      </x:c>
      <x:c r="G3816" s="0" t="s">
        <x:v>50</x:v>
      </x:c>
      <x:c r="H3816" s="0" t="s">
        <x:v>50</x:v>
      </x:c>
      <x:c r="I3816" s="0" t="s">
        <x:v>51</x:v>
      </x:c>
      <x:c r="J3816" s="0">
        <x:v>0.001</x:v>
      </x:c>
    </x:row>
    <x:row r="3817" spans="1:10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153</x:v>
      </x:c>
      <x:c r="F3817" s="0" t="s">
        <x:v>154</x:v>
      </x:c>
      <x:c r="G3817" s="0" t="s">
        <x:v>52</x:v>
      </x:c>
      <x:c r="H3817" s="0" t="s">
        <x:v>52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155</x:v>
      </x:c>
      <x:c r="F3818" s="0" t="s">
        <x:v>156</x:v>
      </x:c>
      <x:c r="G3818" s="0" t="s">
        <x:v>50</x:v>
      </x:c>
      <x:c r="H3818" s="0" t="s">
        <x:v>50</x:v>
      </x:c>
      <x:c r="I3818" s="0" t="s">
        <x:v>51</x:v>
      </x:c>
      <x:c r="J3818" s="0">
        <x:v>0.003</x:v>
      </x:c>
    </x:row>
    <x:row r="3819" spans="1:10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155</x:v>
      </x:c>
      <x:c r="F3819" s="0" t="s">
        <x:v>156</x:v>
      </x:c>
      <x:c r="G3819" s="0" t="s">
        <x:v>52</x:v>
      </x:c>
      <x:c r="H3819" s="0" t="s">
        <x:v>52</x:v>
      </x:c>
      <x:c r="I3819" s="0" t="s">
        <x:v>51</x:v>
      </x:c>
      <x:c r="J3819" s="0">
        <x:v>0.001</x:v>
      </x:c>
    </x:row>
    <x:row r="3820" spans="1:10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157</x:v>
      </x:c>
      <x:c r="F3820" s="0" t="s">
        <x:v>158</x:v>
      </x:c>
      <x:c r="G3820" s="0" t="s">
        <x:v>50</x:v>
      </x:c>
      <x:c r="H3820" s="0" t="s">
        <x:v>50</x:v>
      </x:c>
      <x:c r="I3820" s="0" t="s">
        <x:v>51</x:v>
      </x:c>
      <x:c r="J3820" s="0">
        <x:v>0.001</x:v>
      </x:c>
    </x:row>
    <x:row r="3821" spans="1:10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157</x:v>
      </x:c>
      <x:c r="F3821" s="0" t="s">
        <x:v>158</x:v>
      </x:c>
      <x:c r="G3821" s="0" t="s">
        <x:v>52</x:v>
      </x:c>
      <x:c r="H3821" s="0" t="s">
        <x:v>52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159</x:v>
      </x:c>
      <x:c r="F3822" s="0" t="s">
        <x:v>160</x:v>
      </x:c>
      <x:c r="G3822" s="0" t="s">
        <x:v>50</x:v>
      </x:c>
      <x:c r="H3822" s="0" t="s">
        <x:v>50</x:v>
      </x:c>
      <x:c r="I3822" s="0" t="s">
        <x:v>51</x:v>
      </x:c>
      <x:c r="J3822" s="0">
        <x:v>0.009</x:v>
      </x:c>
    </x:row>
    <x:row r="3823" spans="1:10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159</x:v>
      </x:c>
      <x:c r="F3823" s="0" t="s">
        <x:v>160</x:v>
      </x:c>
      <x:c r="G3823" s="0" t="s">
        <x:v>52</x:v>
      </x:c>
      <x:c r="H3823" s="0" t="s">
        <x:v>52</x:v>
      </x:c>
      <x:c r="I3823" s="0" t="s">
        <x:v>51</x:v>
      </x:c>
      <x:c r="J3823" s="0">
        <x:v>0.01</x:v>
      </x:c>
    </x:row>
    <x:row r="3824" spans="1:10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161</x:v>
      </x:c>
      <x:c r="F3824" s="0" t="s">
        <x:v>162</x:v>
      </x:c>
      <x:c r="G3824" s="0" t="s">
        <x:v>50</x:v>
      </x:c>
      <x:c r="H3824" s="0" t="s">
        <x:v>50</x:v>
      </x:c>
      <x:c r="I3824" s="0" t="s">
        <x:v>51</x:v>
      </x:c>
      <x:c r="J3824" s="0">
        <x:v>0.011</x:v>
      </x:c>
    </x:row>
    <x:row r="3825" spans="1:10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161</x:v>
      </x:c>
      <x:c r="F3825" s="0" t="s">
        <x:v>162</x:v>
      </x:c>
      <x:c r="G3825" s="0" t="s">
        <x:v>52</x:v>
      </x:c>
      <x:c r="H3825" s="0" t="s">
        <x:v>52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163</x:v>
      </x:c>
      <x:c r="F3826" s="0" t="s">
        <x:v>164</x:v>
      </x:c>
      <x:c r="G3826" s="0" t="s">
        <x:v>50</x:v>
      </x:c>
      <x:c r="H3826" s="0" t="s">
        <x:v>50</x:v>
      </x:c>
      <x:c r="I3826" s="0" t="s">
        <x:v>51</x:v>
      </x:c>
      <x:c r="J3826" s="0">
        <x:v>0.008</x:v>
      </x:c>
    </x:row>
    <x:row r="3827" spans="1:10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163</x:v>
      </x:c>
      <x:c r="F3827" s="0" t="s">
        <x:v>164</x:v>
      </x:c>
      <x:c r="G3827" s="0" t="s">
        <x:v>52</x:v>
      </x:c>
      <x:c r="H3827" s="0" t="s">
        <x:v>52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165</x:v>
      </x:c>
      <x:c r="F3828" s="0" t="s">
        <x:v>166</x:v>
      </x:c>
      <x:c r="G3828" s="0" t="s">
        <x:v>50</x:v>
      </x:c>
      <x:c r="H3828" s="0" t="s">
        <x:v>50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165</x:v>
      </x:c>
      <x:c r="F3829" s="0" t="s">
        <x:v>166</x:v>
      </x:c>
      <x:c r="G3829" s="0" t="s">
        <x:v>52</x:v>
      </x:c>
      <x:c r="H3829" s="0" t="s">
        <x:v>52</x:v>
      </x:c>
      <x:c r="I3829" s="0" t="s">
        <x:v>51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117</x:v>
      </x:c>
      <x:c r="D3830" s="0" t="s">
        <x:v>118</x:v>
      </x:c>
      <x:c r="E3830" s="0" t="s">
        <x:v>48</x:v>
      </x:c>
      <x:c r="F3830" s="0" t="s">
        <x:v>49</x:v>
      </x:c>
      <x:c r="G3830" s="0" t="s">
        <x:v>50</x:v>
      </x:c>
      <x:c r="H3830" s="0" t="s">
        <x:v>50</x:v>
      </x:c>
      <x:c r="I3830" s="0" t="s">
        <x:v>51</x:v>
      </x:c>
      <x:c r="J3830" s="0">
        <x:v>0.003</x:v>
      </x:c>
    </x:row>
    <x:row r="3831" spans="1:10">
      <x:c r="A3831" s="0" t="s">
        <x:v>2</x:v>
      </x:c>
      <x:c r="B3831" s="0" t="s">
        <x:v>4</x:v>
      </x:c>
      <x:c r="C3831" s="0" t="s">
        <x:v>117</x:v>
      </x:c>
      <x:c r="D3831" s="0" t="s">
        <x:v>118</x:v>
      </x:c>
      <x:c r="E3831" s="0" t="s">
        <x:v>48</x:v>
      </x:c>
      <x:c r="F3831" s="0" t="s">
        <x:v>49</x:v>
      </x:c>
      <x:c r="G3831" s="0" t="s">
        <x:v>52</x:v>
      </x:c>
      <x:c r="H3831" s="0" t="s">
        <x:v>52</x:v>
      </x:c>
      <x:c r="I3831" s="0" t="s">
        <x:v>51</x:v>
      </x:c>
      <x:c r="J3831" s="0">
        <x:v>0.002</x:v>
      </x:c>
    </x:row>
    <x:row r="3832" spans="1:10">
      <x:c r="A3832" s="0" t="s">
        <x:v>2</x:v>
      </x:c>
      <x:c r="B3832" s="0" t="s">
        <x:v>4</x:v>
      </x:c>
      <x:c r="C3832" s="0" t="s">
        <x:v>117</x:v>
      </x:c>
      <x:c r="D3832" s="0" t="s">
        <x:v>118</x:v>
      </x:c>
      <x:c r="E3832" s="0" t="s">
        <x:v>53</x:v>
      </x:c>
      <x:c r="F3832" s="0" t="s">
        <x:v>54</x:v>
      </x:c>
      <x:c r="G3832" s="0" t="s">
        <x:v>50</x:v>
      </x:c>
      <x:c r="H3832" s="0" t="s">
        <x:v>50</x:v>
      </x:c>
      <x:c r="I3832" s="0" t="s">
        <x:v>51</x:v>
      </x:c>
      <x:c r="J3832" s="0">
        <x:v>0.007</x:v>
      </x:c>
    </x:row>
    <x:row r="3833" spans="1:10">
      <x:c r="A3833" s="0" t="s">
        <x:v>2</x:v>
      </x:c>
      <x:c r="B3833" s="0" t="s">
        <x:v>4</x:v>
      </x:c>
      <x:c r="C3833" s="0" t="s">
        <x:v>117</x:v>
      </x:c>
      <x:c r="D3833" s="0" t="s">
        <x:v>118</x:v>
      </x:c>
      <x:c r="E3833" s="0" t="s">
        <x:v>53</x:v>
      </x:c>
      <x:c r="F3833" s="0" t="s">
        <x:v>54</x:v>
      </x:c>
      <x:c r="G3833" s="0" t="s">
        <x:v>52</x:v>
      </x:c>
      <x:c r="H3833" s="0" t="s">
        <x:v>52</x:v>
      </x:c>
      <x:c r="I3833" s="0" t="s">
        <x:v>51</x:v>
      </x:c>
      <x:c r="J3833" s="0">
        <x:v>0.021</x:v>
      </x:c>
    </x:row>
    <x:row r="3834" spans="1:10">
      <x:c r="A3834" s="0" t="s">
        <x:v>2</x:v>
      </x:c>
      <x:c r="B3834" s="0" t="s">
        <x:v>4</x:v>
      </x:c>
      <x:c r="C3834" s="0" t="s">
        <x:v>117</x:v>
      </x:c>
      <x:c r="D3834" s="0" t="s">
        <x:v>118</x:v>
      </x:c>
      <x:c r="E3834" s="0" t="s">
        <x:v>55</x:v>
      </x:c>
      <x:c r="F3834" s="0" t="s">
        <x:v>56</x:v>
      </x:c>
      <x:c r="G3834" s="0" t="s">
        <x:v>50</x:v>
      </x:c>
      <x:c r="H3834" s="0" t="s">
        <x:v>50</x:v>
      </x:c>
      <x:c r="I3834" s="0" t="s">
        <x:v>51</x:v>
      </x:c>
      <x:c r="J3834" s="0">
        <x:v>0.008</x:v>
      </x:c>
    </x:row>
    <x:row r="3835" spans="1:10">
      <x:c r="A3835" s="0" t="s">
        <x:v>2</x:v>
      </x:c>
      <x:c r="B3835" s="0" t="s">
        <x:v>4</x:v>
      </x:c>
      <x:c r="C3835" s="0" t="s">
        <x:v>117</x:v>
      </x:c>
      <x:c r="D3835" s="0" t="s">
        <x:v>118</x:v>
      </x:c>
      <x:c r="E3835" s="0" t="s">
        <x:v>55</x:v>
      </x:c>
      <x:c r="F3835" s="0" t="s">
        <x:v>56</x:v>
      </x:c>
      <x:c r="G3835" s="0" t="s">
        <x:v>52</x:v>
      </x:c>
      <x:c r="H3835" s="0" t="s">
        <x:v>52</x:v>
      </x:c>
      <x:c r="I3835" s="0" t="s">
        <x:v>51</x:v>
      </x:c>
      <x:c r="J3835" s="0">
        <x:v>0.005</x:v>
      </x:c>
    </x:row>
    <x:row r="3836" spans="1:10">
      <x:c r="A3836" s="0" t="s">
        <x:v>2</x:v>
      </x:c>
      <x:c r="B3836" s="0" t="s">
        <x:v>4</x:v>
      </x:c>
      <x:c r="C3836" s="0" t="s">
        <x:v>117</x:v>
      </x:c>
      <x:c r="D3836" s="0" t="s">
        <x:v>118</x:v>
      </x:c>
      <x:c r="E3836" s="0" t="s">
        <x:v>57</x:v>
      </x:c>
      <x:c r="F3836" s="0" t="s">
        <x:v>58</x:v>
      </x:c>
      <x:c r="G3836" s="0" t="s">
        <x:v>50</x:v>
      </x:c>
      <x:c r="H3836" s="0" t="s">
        <x:v>50</x:v>
      </x:c>
      <x:c r="I3836" s="0" t="s">
        <x:v>51</x:v>
      </x:c>
      <x:c r="J3836" s="0">
        <x:v>0.014</x:v>
      </x:c>
    </x:row>
    <x:row r="3837" spans="1:10">
      <x:c r="A3837" s="0" t="s">
        <x:v>2</x:v>
      </x:c>
      <x:c r="B3837" s="0" t="s">
        <x:v>4</x:v>
      </x:c>
      <x:c r="C3837" s="0" t="s">
        <x:v>117</x:v>
      </x:c>
      <x:c r="D3837" s="0" t="s">
        <x:v>118</x:v>
      </x:c>
      <x:c r="E3837" s="0" t="s">
        <x:v>57</x:v>
      </x:c>
      <x:c r="F3837" s="0" t="s">
        <x:v>58</x:v>
      </x:c>
      <x:c r="G3837" s="0" t="s">
        <x:v>52</x:v>
      </x:c>
      <x:c r="H3837" s="0" t="s">
        <x:v>52</x:v>
      </x:c>
      <x:c r="I3837" s="0" t="s">
        <x:v>51</x:v>
      </x:c>
      <x:c r="J3837" s="0">
        <x:v>0.012</x:v>
      </x:c>
    </x:row>
    <x:row r="3838" spans="1:10">
      <x:c r="A3838" s="0" t="s">
        <x:v>2</x:v>
      </x:c>
      <x:c r="B3838" s="0" t="s">
        <x:v>4</x:v>
      </x:c>
      <x:c r="C3838" s="0" t="s">
        <x:v>117</x:v>
      </x:c>
      <x:c r="D3838" s="0" t="s">
        <x:v>118</x:v>
      </x:c>
      <x:c r="E3838" s="0" t="s">
        <x:v>59</x:v>
      </x:c>
      <x:c r="F3838" s="0" t="s">
        <x:v>60</x:v>
      </x:c>
      <x:c r="G3838" s="0" t="s">
        <x:v>50</x:v>
      </x:c>
      <x:c r="H3838" s="0" t="s">
        <x:v>50</x:v>
      </x:c>
      <x:c r="I3838" s="0" t="s">
        <x:v>51</x:v>
      </x:c>
      <x:c r="J3838" s="0">
        <x:v>0.012</x:v>
      </x:c>
    </x:row>
    <x:row r="3839" spans="1:10">
      <x:c r="A3839" s="0" t="s">
        <x:v>2</x:v>
      </x:c>
      <x:c r="B3839" s="0" t="s">
        <x:v>4</x:v>
      </x:c>
      <x:c r="C3839" s="0" t="s">
        <x:v>117</x:v>
      </x:c>
      <x:c r="D3839" s="0" t="s">
        <x:v>118</x:v>
      </x:c>
      <x:c r="E3839" s="0" t="s">
        <x:v>59</x:v>
      </x:c>
      <x:c r="F3839" s="0" t="s">
        <x:v>60</x:v>
      </x:c>
      <x:c r="G3839" s="0" t="s">
        <x:v>52</x:v>
      </x:c>
      <x:c r="H3839" s="0" t="s">
        <x:v>52</x:v>
      </x:c>
      <x:c r="I3839" s="0" t="s">
        <x:v>51</x:v>
      </x:c>
      <x:c r="J3839" s="0">
        <x:v>0.01</x:v>
      </x:c>
    </x:row>
    <x:row r="3840" spans="1:10">
      <x:c r="A3840" s="0" t="s">
        <x:v>2</x:v>
      </x:c>
      <x:c r="B3840" s="0" t="s">
        <x:v>4</x:v>
      </x:c>
      <x:c r="C3840" s="0" t="s">
        <x:v>117</x:v>
      </x:c>
      <x:c r="D3840" s="0" t="s">
        <x:v>118</x:v>
      </x:c>
      <x:c r="E3840" s="0" t="s">
        <x:v>61</x:v>
      </x:c>
      <x:c r="F3840" s="0" t="s">
        <x:v>62</x:v>
      </x:c>
      <x:c r="G3840" s="0" t="s">
        <x:v>50</x:v>
      </x:c>
      <x:c r="H3840" s="0" t="s">
        <x:v>50</x:v>
      </x:c>
      <x:c r="I3840" s="0" t="s">
        <x:v>51</x:v>
      </x:c>
      <x:c r="J3840" s="0">
        <x:v>0.032</x:v>
      </x:c>
    </x:row>
    <x:row r="3841" spans="1:10">
      <x:c r="A3841" s="0" t="s">
        <x:v>2</x:v>
      </x:c>
      <x:c r="B3841" s="0" t="s">
        <x:v>4</x:v>
      </x:c>
      <x:c r="C3841" s="0" t="s">
        <x:v>117</x:v>
      </x:c>
      <x:c r="D3841" s="0" t="s">
        <x:v>118</x:v>
      </x:c>
      <x:c r="E3841" s="0" t="s">
        <x:v>61</x:v>
      </x:c>
      <x:c r="F3841" s="0" t="s">
        <x:v>62</x:v>
      </x:c>
      <x:c r="G3841" s="0" t="s">
        <x:v>52</x:v>
      </x:c>
      <x:c r="H3841" s="0" t="s">
        <x:v>52</x:v>
      </x:c>
      <x:c r="I3841" s="0" t="s">
        <x:v>51</x:v>
      </x:c>
      <x:c r="J3841" s="0">
        <x:v>0.033</x:v>
      </x:c>
    </x:row>
    <x:row r="3842" spans="1:10">
      <x:c r="A3842" s="0" t="s">
        <x:v>2</x:v>
      </x:c>
      <x:c r="B3842" s="0" t="s">
        <x:v>4</x:v>
      </x:c>
      <x:c r="C3842" s="0" t="s">
        <x:v>117</x:v>
      </x:c>
      <x:c r="D3842" s="0" t="s">
        <x:v>118</x:v>
      </x:c>
      <x:c r="E3842" s="0" t="s">
        <x:v>63</x:v>
      </x:c>
      <x:c r="F3842" s="0" t="s">
        <x:v>64</x:v>
      </x:c>
      <x:c r="G3842" s="0" t="s">
        <x:v>50</x:v>
      </x:c>
      <x:c r="H3842" s="0" t="s">
        <x:v>50</x:v>
      </x:c>
      <x:c r="I3842" s="0" t="s">
        <x:v>51</x:v>
      </x:c>
      <x:c r="J3842" s="0">
        <x:v>0.023</x:v>
      </x:c>
    </x:row>
    <x:row r="3843" spans="1:10">
      <x:c r="A3843" s="0" t="s">
        <x:v>2</x:v>
      </x:c>
      <x:c r="B3843" s="0" t="s">
        <x:v>4</x:v>
      </x:c>
      <x:c r="C3843" s="0" t="s">
        <x:v>117</x:v>
      </x:c>
      <x:c r="D3843" s="0" t="s">
        <x:v>118</x:v>
      </x:c>
      <x:c r="E3843" s="0" t="s">
        <x:v>63</x:v>
      </x:c>
      <x:c r="F3843" s="0" t="s">
        <x:v>64</x:v>
      </x:c>
      <x:c r="G3843" s="0" t="s">
        <x:v>52</x:v>
      </x:c>
      <x:c r="H3843" s="0" t="s">
        <x:v>52</x:v>
      </x:c>
      <x:c r="I3843" s="0" t="s">
        <x:v>51</x:v>
      </x:c>
      <x:c r="J3843" s="0">
        <x:v>0.02</x:v>
      </x:c>
    </x:row>
    <x:row r="3844" spans="1:10">
      <x:c r="A3844" s="0" t="s">
        <x:v>2</x:v>
      </x:c>
      <x:c r="B3844" s="0" t="s">
        <x:v>4</x:v>
      </x:c>
      <x:c r="C3844" s="0" t="s">
        <x:v>117</x:v>
      </x:c>
      <x:c r="D3844" s="0" t="s">
        <x:v>118</x:v>
      </x:c>
      <x:c r="E3844" s="0" t="s">
        <x:v>65</x:v>
      </x:c>
      <x:c r="F3844" s="0" t="s">
        <x:v>66</x:v>
      </x:c>
      <x:c r="G3844" s="0" t="s">
        <x:v>50</x:v>
      </x:c>
      <x:c r="H3844" s="0" t="s">
        <x:v>50</x:v>
      </x:c>
      <x:c r="I3844" s="0" t="s">
        <x:v>51</x:v>
      </x:c>
      <x:c r="J3844" s="0">
        <x:v>0.007</x:v>
      </x:c>
    </x:row>
    <x:row r="3845" spans="1:10">
      <x:c r="A3845" s="0" t="s">
        <x:v>2</x:v>
      </x:c>
      <x:c r="B3845" s="0" t="s">
        <x:v>4</x:v>
      </x:c>
      <x:c r="C3845" s="0" t="s">
        <x:v>117</x:v>
      </x:c>
      <x:c r="D3845" s="0" t="s">
        <x:v>118</x:v>
      </x:c>
      <x:c r="E3845" s="0" t="s">
        <x:v>65</x:v>
      </x:c>
      <x:c r="F3845" s="0" t="s">
        <x:v>66</x:v>
      </x:c>
      <x:c r="G3845" s="0" t="s">
        <x:v>52</x:v>
      </x:c>
      <x:c r="H3845" s="0" t="s">
        <x:v>52</x:v>
      </x:c>
      <x:c r="I3845" s="0" t="s">
        <x:v>51</x:v>
      </x:c>
      <x:c r="J3845" s="0">
        <x:v>0.004</x:v>
      </x:c>
    </x:row>
    <x:row r="3846" spans="1:10">
      <x:c r="A3846" s="0" t="s">
        <x:v>2</x:v>
      </x:c>
      <x:c r="B3846" s="0" t="s">
        <x:v>4</x:v>
      </x:c>
      <x:c r="C3846" s="0" t="s">
        <x:v>117</x:v>
      </x:c>
      <x:c r="D3846" s="0" t="s">
        <x:v>118</x:v>
      </x:c>
      <x:c r="E3846" s="0" t="s">
        <x:v>67</x:v>
      </x:c>
      <x:c r="F3846" s="0" t="s">
        <x:v>68</x:v>
      </x:c>
      <x:c r="G3846" s="0" t="s">
        <x:v>50</x:v>
      </x:c>
      <x:c r="H3846" s="0" t="s">
        <x:v>50</x:v>
      </x:c>
      <x:c r="I3846" s="0" t="s">
        <x:v>51</x:v>
      </x:c>
      <x:c r="J3846" s="0">
        <x:v>0.003</x:v>
      </x:c>
    </x:row>
    <x:row r="3847" spans="1:10">
      <x:c r="A3847" s="0" t="s">
        <x:v>2</x:v>
      </x:c>
      <x:c r="B3847" s="0" t="s">
        <x:v>4</x:v>
      </x:c>
      <x:c r="C3847" s="0" t="s">
        <x:v>117</x:v>
      </x:c>
      <x:c r="D3847" s="0" t="s">
        <x:v>118</x:v>
      </x:c>
      <x:c r="E3847" s="0" t="s">
        <x:v>67</x:v>
      </x:c>
      <x:c r="F3847" s="0" t="s">
        <x:v>68</x:v>
      </x:c>
      <x:c r="G3847" s="0" t="s">
        <x:v>52</x:v>
      </x:c>
      <x:c r="H3847" s="0" t="s">
        <x:v>52</x:v>
      </x:c>
      <x:c r="I3847" s="0" t="s">
        <x:v>51</x:v>
      </x:c>
      <x:c r="J3847" s="0">
        <x:v>0.008</x:v>
      </x:c>
    </x:row>
    <x:row r="3848" spans="1:10">
      <x:c r="A3848" s="0" t="s">
        <x:v>2</x:v>
      </x:c>
      <x:c r="B3848" s="0" t="s">
        <x:v>4</x:v>
      </x:c>
      <x:c r="C3848" s="0" t="s">
        <x:v>117</x:v>
      </x:c>
      <x:c r="D3848" s="0" t="s">
        <x:v>118</x:v>
      </x:c>
      <x:c r="E3848" s="0" t="s">
        <x:v>69</x:v>
      </x:c>
      <x:c r="F3848" s="0" t="s">
        <x:v>70</x:v>
      </x:c>
      <x:c r="G3848" s="0" t="s">
        <x:v>50</x:v>
      </x:c>
      <x:c r="H3848" s="0" t="s">
        <x:v>50</x:v>
      </x:c>
      <x:c r="I3848" s="0" t="s">
        <x:v>51</x:v>
      </x:c>
      <x:c r="J3848" s="0">
        <x:v>0.002</x:v>
      </x:c>
    </x:row>
    <x:row r="3849" spans="1:10">
      <x:c r="A3849" s="0" t="s">
        <x:v>2</x:v>
      </x:c>
      <x:c r="B3849" s="0" t="s">
        <x:v>4</x:v>
      </x:c>
      <x:c r="C3849" s="0" t="s">
        <x:v>117</x:v>
      </x:c>
      <x:c r="D3849" s="0" t="s">
        <x:v>118</x:v>
      </x:c>
      <x:c r="E3849" s="0" t="s">
        <x:v>69</x:v>
      </x:c>
      <x:c r="F3849" s="0" t="s">
        <x:v>70</x:v>
      </x:c>
      <x:c r="G3849" s="0" t="s">
        <x:v>52</x:v>
      </x:c>
      <x:c r="H3849" s="0" t="s">
        <x:v>52</x:v>
      </x:c>
      <x:c r="I3849" s="0" t="s">
        <x:v>51</x:v>
      </x:c>
      <x:c r="J3849" s="0">
        <x:v>0.002</x:v>
      </x:c>
    </x:row>
    <x:row r="3850" spans="1:10">
      <x:c r="A3850" s="0" t="s">
        <x:v>2</x:v>
      </x:c>
      <x:c r="B3850" s="0" t="s">
        <x:v>4</x:v>
      </x:c>
      <x:c r="C3850" s="0" t="s">
        <x:v>117</x:v>
      </x:c>
      <x:c r="D3850" s="0" t="s">
        <x:v>118</x:v>
      </x:c>
      <x:c r="E3850" s="0" t="s">
        <x:v>71</x:v>
      </x:c>
      <x:c r="F3850" s="0" t="s">
        <x:v>72</x:v>
      </x:c>
      <x:c r="G3850" s="0" t="s">
        <x:v>50</x:v>
      </x:c>
      <x:c r="H3850" s="0" t="s">
        <x:v>50</x:v>
      </x:c>
      <x:c r="I3850" s="0" t="s">
        <x:v>51</x:v>
      </x:c>
      <x:c r="J3850" s="0">
        <x:v>0.01</x:v>
      </x:c>
    </x:row>
    <x:row r="3851" spans="1:10">
      <x:c r="A3851" s="0" t="s">
        <x:v>2</x:v>
      </x:c>
      <x:c r="B3851" s="0" t="s">
        <x:v>4</x:v>
      </x:c>
      <x:c r="C3851" s="0" t="s">
        <x:v>117</x:v>
      </x:c>
      <x:c r="D3851" s="0" t="s">
        <x:v>118</x:v>
      </x:c>
      <x:c r="E3851" s="0" t="s">
        <x:v>71</x:v>
      </x:c>
      <x:c r="F3851" s="0" t="s">
        <x:v>72</x:v>
      </x:c>
      <x:c r="G3851" s="0" t="s">
        <x:v>52</x:v>
      </x:c>
      <x:c r="H3851" s="0" t="s">
        <x:v>52</x:v>
      </x:c>
      <x:c r="I3851" s="0" t="s">
        <x:v>51</x:v>
      </x:c>
      <x:c r="J3851" s="0">
        <x:v>0.013</x:v>
      </x:c>
    </x:row>
    <x:row r="3852" spans="1:10">
      <x:c r="A3852" s="0" t="s">
        <x:v>2</x:v>
      </x:c>
      <x:c r="B3852" s="0" t="s">
        <x:v>4</x:v>
      </x:c>
      <x:c r="C3852" s="0" t="s">
        <x:v>117</x:v>
      </x:c>
      <x:c r="D3852" s="0" t="s">
        <x:v>118</x:v>
      </x:c>
      <x:c r="E3852" s="0" t="s">
        <x:v>73</x:v>
      </x:c>
      <x:c r="F3852" s="0" t="s">
        <x:v>74</x:v>
      </x:c>
      <x:c r="G3852" s="0" t="s">
        <x:v>50</x:v>
      </x:c>
      <x:c r="H3852" s="0" t="s">
        <x:v>50</x:v>
      </x:c>
      <x:c r="I3852" s="0" t="s">
        <x:v>51</x:v>
      </x:c>
      <x:c r="J3852" s="0">
        <x:v>0.018</x:v>
      </x:c>
    </x:row>
    <x:row r="3853" spans="1:10">
      <x:c r="A3853" s="0" t="s">
        <x:v>2</x:v>
      </x:c>
      <x:c r="B3853" s="0" t="s">
        <x:v>4</x:v>
      </x:c>
      <x:c r="C3853" s="0" t="s">
        <x:v>117</x:v>
      </x:c>
      <x:c r="D3853" s="0" t="s">
        <x:v>118</x:v>
      </x:c>
      <x:c r="E3853" s="0" t="s">
        <x:v>73</x:v>
      </x:c>
      <x:c r="F3853" s="0" t="s">
        <x:v>74</x:v>
      </x:c>
      <x:c r="G3853" s="0" t="s">
        <x:v>52</x:v>
      </x:c>
      <x:c r="H3853" s="0" t="s">
        <x:v>52</x:v>
      </x:c>
      <x:c r="I3853" s="0" t="s">
        <x:v>51</x:v>
      </x:c>
      <x:c r="J3853" s="0">
        <x:v>0.017</x:v>
      </x:c>
    </x:row>
    <x:row r="3854" spans="1:10">
      <x:c r="A3854" s="0" t="s">
        <x:v>2</x:v>
      </x:c>
      <x:c r="B3854" s="0" t="s">
        <x:v>4</x:v>
      </x:c>
      <x:c r="C3854" s="0" t="s">
        <x:v>117</x:v>
      </x:c>
      <x:c r="D3854" s="0" t="s">
        <x:v>118</x:v>
      </x:c>
      <x:c r="E3854" s="0" t="s">
        <x:v>75</x:v>
      </x:c>
      <x:c r="F3854" s="0" t="s">
        <x:v>76</x:v>
      </x:c>
      <x:c r="G3854" s="0" t="s">
        <x:v>50</x:v>
      </x:c>
      <x:c r="H3854" s="0" t="s">
        <x:v>50</x:v>
      </x:c>
      <x:c r="I3854" s="0" t="s">
        <x:v>51</x:v>
      </x:c>
      <x:c r="J3854" s="0">
        <x:v>0.008</x:v>
      </x:c>
    </x:row>
    <x:row r="3855" spans="1:10">
      <x:c r="A3855" s="0" t="s">
        <x:v>2</x:v>
      </x:c>
      <x:c r="B3855" s="0" t="s">
        <x:v>4</x:v>
      </x:c>
      <x:c r="C3855" s="0" t="s">
        <x:v>117</x:v>
      </x:c>
      <x:c r="D3855" s="0" t="s">
        <x:v>118</x:v>
      </x:c>
      <x:c r="E3855" s="0" t="s">
        <x:v>75</x:v>
      </x:c>
      <x:c r="F3855" s="0" t="s">
        <x:v>76</x:v>
      </x:c>
      <x:c r="G3855" s="0" t="s">
        <x:v>52</x:v>
      </x:c>
      <x:c r="H3855" s="0" t="s">
        <x:v>52</x:v>
      </x:c>
      <x:c r="I3855" s="0" t="s">
        <x:v>51</x:v>
      </x:c>
      <x:c r="J3855" s="0">
        <x:v>0.008</x:v>
      </x:c>
    </x:row>
    <x:row r="3856" spans="1:10">
      <x:c r="A3856" s="0" t="s">
        <x:v>2</x:v>
      </x:c>
      <x:c r="B3856" s="0" t="s">
        <x:v>4</x:v>
      </x:c>
      <x:c r="C3856" s="0" t="s">
        <x:v>117</x:v>
      </x:c>
      <x:c r="D3856" s="0" t="s">
        <x:v>118</x:v>
      </x:c>
      <x:c r="E3856" s="0" t="s">
        <x:v>77</x:v>
      </x:c>
      <x:c r="F3856" s="0" t="s">
        <x:v>78</x:v>
      </x:c>
      <x:c r="G3856" s="0" t="s">
        <x:v>50</x:v>
      </x:c>
      <x:c r="H3856" s="0" t="s">
        <x:v>50</x:v>
      </x:c>
      <x:c r="I3856" s="0" t="s">
        <x:v>51</x:v>
      </x:c>
      <x:c r="J3856" s="0">
        <x:v>0.012</x:v>
      </x:c>
    </x:row>
    <x:row r="3857" spans="1:10">
      <x:c r="A3857" s="0" t="s">
        <x:v>2</x:v>
      </x:c>
      <x:c r="B3857" s="0" t="s">
        <x:v>4</x:v>
      </x:c>
      <x:c r="C3857" s="0" t="s">
        <x:v>117</x:v>
      </x:c>
      <x:c r="D3857" s="0" t="s">
        <x:v>118</x:v>
      </x:c>
      <x:c r="E3857" s="0" t="s">
        <x:v>77</x:v>
      </x:c>
      <x:c r="F3857" s="0" t="s">
        <x:v>78</x:v>
      </x:c>
      <x:c r="G3857" s="0" t="s">
        <x:v>52</x:v>
      </x:c>
      <x:c r="H3857" s="0" t="s">
        <x:v>52</x:v>
      </x:c>
      <x:c r="I3857" s="0" t="s">
        <x:v>51</x:v>
      </x:c>
      <x:c r="J3857" s="0">
        <x:v>0.011</x:v>
      </x:c>
    </x:row>
    <x:row r="3858" spans="1:10">
      <x:c r="A3858" s="0" t="s">
        <x:v>2</x:v>
      </x:c>
      <x:c r="B3858" s="0" t="s">
        <x:v>4</x:v>
      </x:c>
      <x:c r="C3858" s="0" t="s">
        <x:v>117</x:v>
      </x:c>
      <x:c r="D3858" s="0" t="s">
        <x:v>118</x:v>
      </x:c>
      <x:c r="E3858" s="0" t="s">
        <x:v>79</x:v>
      </x:c>
      <x:c r="F3858" s="0" t="s">
        <x:v>80</x:v>
      </x:c>
      <x:c r="G3858" s="0" t="s">
        <x:v>50</x:v>
      </x:c>
      <x:c r="H3858" s="0" t="s">
        <x:v>50</x:v>
      </x:c>
      <x:c r="I3858" s="0" t="s">
        <x:v>51</x:v>
      </x:c>
      <x:c r="J3858" s="0">
        <x:v>0.004</x:v>
      </x:c>
    </x:row>
    <x:row r="3859" spans="1:10">
      <x:c r="A3859" s="0" t="s">
        <x:v>2</x:v>
      </x:c>
      <x:c r="B3859" s="0" t="s">
        <x:v>4</x:v>
      </x:c>
      <x:c r="C3859" s="0" t="s">
        <x:v>117</x:v>
      </x:c>
      <x:c r="D3859" s="0" t="s">
        <x:v>118</x:v>
      </x:c>
      <x:c r="E3859" s="0" t="s">
        <x:v>79</x:v>
      </x:c>
      <x:c r="F3859" s="0" t="s">
        <x:v>80</x:v>
      </x:c>
      <x:c r="G3859" s="0" t="s">
        <x:v>52</x:v>
      </x:c>
      <x:c r="H3859" s="0" t="s">
        <x:v>52</x:v>
      </x:c>
      <x:c r="I3859" s="0" t="s">
        <x:v>51</x:v>
      </x:c>
      <x:c r="J3859" s="0">
        <x:v>0.002</x:v>
      </x:c>
    </x:row>
    <x:row r="3860" spans="1:10">
      <x:c r="A3860" s="0" t="s">
        <x:v>2</x:v>
      </x:c>
      <x:c r="B3860" s="0" t="s">
        <x:v>4</x:v>
      </x:c>
      <x:c r="C3860" s="0" t="s">
        <x:v>117</x:v>
      </x:c>
      <x:c r="D3860" s="0" t="s">
        <x:v>118</x:v>
      </x:c>
      <x:c r="E3860" s="0" t="s">
        <x:v>81</x:v>
      </x:c>
      <x:c r="F3860" s="0" t="s">
        <x:v>82</x:v>
      </x:c>
      <x:c r="G3860" s="0" t="s">
        <x:v>50</x:v>
      </x:c>
      <x:c r="H3860" s="0" t="s">
        <x:v>50</x:v>
      </x:c>
      <x:c r="I3860" s="0" t="s">
        <x:v>51</x:v>
      </x:c>
      <x:c r="J3860" s="0">
        <x:v>0.008</x:v>
      </x:c>
    </x:row>
    <x:row r="3861" spans="1:10">
      <x:c r="A3861" s="0" t="s">
        <x:v>2</x:v>
      </x:c>
      <x:c r="B3861" s="0" t="s">
        <x:v>4</x:v>
      </x:c>
      <x:c r="C3861" s="0" t="s">
        <x:v>117</x:v>
      </x:c>
      <x:c r="D3861" s="0" t="s">
        <x:v>118</x:v>
      </x:c>
      <x:c r="E3861" s="0" t="s">
        <x:v>81</x:v>
      </x:c>
      <x:c r="F3861" s="0" t="s">
        <x:v>82</x:v>
      </x:c>
      <x:c r="G3861" s="0" t="s">
        <x:v>52</x:v>
      </x:c>
      <x:c r="H3861" s="0" t="s">
        <x:v>52</x:v>
      </x:c>
      <x:c r="I3861" s="0" t="s">
        <x:v>51</x:v>
      </x:c>
      <x:c r="J3861" s="0">
        <x:v>0.005</x:v>
      </x:c>
    </x:row>
    <x:row r="3862" spans="1:10">
      <x:c r="A3862" s="0" t="s">
        <x:v>2</x:v>
      </x:c>
      <x:c r="B3862" s="0" t="s">
        <x:v>4</x:v>
      </x:c>
      <x:c r="C3862" s="0" t="s">
        <x:v>117</x:v>
      </x:c>
      <x:c r="D3862" s="0" t="s">
        <x:v>118</x:v>
      </x:c>
      <x:c r="E3862" s="0" t="s">
        <x:v>83</x:v>
      </x:c>
      <x:c r="F3862" s="0" t="s">
        <x:v>84</x:v>
      </x:c>
      <x:c r="G3862" s="0" t="s">
        <x:v>50</x:v>
      </x:c>
      <x:c r="H3862" s="0" t="s">
        <x:v>50</x:v>
      </x:c>
      <x:c r="I3862" s="0" t="s">
        <x:v>51</x:v>
      </x:c>
      <x:c r="J3862" s="0">
        <x:v>0.011</x:v>
      </x:c>
    </x:row>
    <x:row r="3863" spans="1:10">
      <x:c r="A3863" s="0" t="s">
        <x:v>2</x:v>
      </x:c>
      <x:c r="B3863" s="0" t="s">
        <x:v>4</x:v>
      </x:c>
      <x:c r="C3863" s="0" t="s">
        <x:v>117</x:v>
      </x:c>
      <x:c r="D3863" s="0" t="s">
        <x:v>118</x:v>
      </x:c>
      <x:c r="E3863" s="0" t="s">
        <x:v>83</x:v>
      </x:c>
      <x:c r="F3863" s="0" t="s">
        <x:v>84</x:v>
      </x:c>
      <x:c r="G3863" s="0" t="s">
        <x:v>52</x:v>
      </x:c>
      <x:c r="H3863" s="0" t="s">
        <x:v>52</x:v>
      </x:c>
      <x:c r="I3863" s="0" t="s">
        <x:v>51</x:v>
      </x:c>
      <x:c r="J3863" s="0">
        <x:v>0.014</x:v>
      </x:c>
    </x:row>
    <x:row r="3864" spans="1:10">
      <x:c r="A3864" s="0" t="s">
        <x:v>2</x:v>
      </x:c>
      <x:c r="B3864" s="0" t="s">
        <x:v>4</x:v>
      </x:c>
      <x:c r="C3864" s="0" t="s">
        <x:v>117</x:v>
      </x:c>
      <x:c r="D3864" s="0" t="s">
        <x:v>118</x:v>
      </x:c>
      <x:c r="E3864" s="0" t="s">
        <x:v>85</x:v>
      </x:c>
      <x:c r="F3864" s="0" t="s">
        <x:v>86</x:v>
      </x:c>
      <x:c r="G3864" s="0" t="s">
        <x:v>50</x:v>
      </x:c>
      <x:c r="H3864" s="0" t="s">
        <x:v>50</x:v>
      </x:c>
      <x:c r="I3864" s="0" t="s">
        <x:v>51</x:v>
      </x:c>
      <x:c r="J3864" s="0">
        <x:v>0.01</x:v>
      </x:c>
    </x:row>
    <x:row r="3865" spans="1:10">
      <x:c r="A3865" s="0" t="s">
        <x:v>2</x:v>
      </x:c>
      <x:c r="B3865" s="0" t="s">
        <x:v>4</x:v>
      </x:c>
      <x:c r="C3865" s="0" t="s">
        <x:v>117</x:v>
      </x:c>
      <x:c r="D3865" s="0" t="s">
        <x:v>118</x:v>
      </x:c>
      <x:c r="E3865" s="0" t="s">
        <x:v>85</x:v>
      </x:c>
      <x:c r="F3865" s="0" t="s">
        <x:v>86</x:v>
      </x:c>
      <x:c r="G3865" s="0" t="s">
        <x:v>52</x:v>
      </x:c>
      <x:c r="H3865" s="0" t="s">
        <x:v>52</x:v>
      </x:c>
      <x:c r="I3865" s="0" t="s">
        <x:v>51</x:v>
      </x:c>
      <x:c r="J3865" s="0">
        <x:v>0.01</x:v>
      </x:c>
    </x:row>
    <x:row r="3866" spans="1:10">
      <x:c r="A3866" s="0" t="s">
        <x:v>2</x:v>
      </x:c>
      <x:c r="B3866" s="0" t="s">
        <x:v>4</x:v>
      </x:c>
      <x:c r="C3866" s="0" t="s">
        <x:v>117</x:v>
      </x:c>
      <x:c r="D3866" s="0" t="s">
        <x:v>118</x:v>
      </x:c>
      <x:c r="E3866" s="0" t="s">
        <x:v>87</x:v>
      </x:c>
      <x:c r="F3866" s="0" t="s">
        <x:v>88</x:v>
      </x:c>
      <x:c r="G3866" s="0" t="s">
        <x:v>50</x:v>
      </x:c>
      <x:c r="H3866" s="0" t="s">
        <x:v>50</x:v>
      </x:c>
      <x:c r="I3866" s="0" t="s">
        <x:v>51</x:v>
      </x:c>
      <x:c r="J3866" s="0">
        <x:v>0.006</x:v>
      </x:c>
    </x:row>
    <x:row r="3867" spans="1:10">
      <x:c r="A3867" s="0" t="s">
        <x:v>2</x:v>
      </x:c>
      <x:c r="B3867" s="0" t="s">
        <x:v>4</x:v>
      </x:c>
      <x:c r="C3867" s="0" t="s">
        <x:v>117</x:v>
      </x:c>
      <x:c r="D3867" s="0" t="s">
        <x:v>118</x:v>
      </x:c>
      <x:c r="E3867" s="0" t="s">
        <x:v>87</x:v>
      </x:c>
      <x:c r="F3867" s="0" t="s">
        <x:v>88</x:v>
      </x:c>
      <x:c r="G3867" s="0" t="s">
        <x:v>52</x:v>
      </x:c>
      <x:c r="H3867" s="0" t="s">
        <x:v>52</x:v>
      </x:c>
      <x:c r="I3867" s="0" t="s">
        <x:v>51</x:v>
      </x:c>
      <x:c r="J3867" s="0">
        <x:v>0.008</x:v>
      </x:c>
    </x:row>
    <x:row r="3868" spans="1:10">
      <x:c r="A3868" s="0" t="s">
        <x:v>2</x:v>
      </x:c>
      <x:c r="B3868" s="0" t="s">
        <x:v>4</x:v>
      </x:c>
      <x:c r="C3868" s="0" t="s">
        <x:v>117</x:v>
      </x:c>
      <x:c r="D3868" s="0" t="s">
        <x:v>118</x:v>
      </x:c>
      <x:c r="E3868" s="0" t="s">
        <x:v>89</x:v>
      </x:c>
      <x:c r="F3868" s="0" t="s">
        <x:v>90</x:v>
      </x:c>
      <x:c r="G3868" s="0" t="s">
        <x:v>50</x:v>
      </x:c>
      <x:c r="H3868" s="0" t="s">
        <x:v>50</x:v>
      </x:c>
      <x:c r="I3868" s="0" t="s">
        <x:v>51</x:v>
      </x:c>
      <x:c r="J3868" s="0">
        <x:v>0.021</x:v>
      </x:c>
    </x:row>
    <x:row r="3869" spans="1:10">
      <x:c r="A3869" s="0" t="s">
        <x:v>2</x:v>
      </x:c>
      <x:c r="B3869" s="0" t="s">
        <x:v>4</x:v>
      </x:c>
      <x:c r="C3869" s="0" t="s">
        <x:v>117</x:v>
      </x:c>
      <x:c r="D3869" s="0" t="s">
        <x:v>118</x:v>
      </x:c>
      <x:c r="E3869" s="0" t="s">
        <x:v>89</x:v>
      </x:c>
      <x:c r="F3869" s="0" t="s">
        <x:v>90</x:v>
      </x:c>
      <x:c r="G3869" s="0" t="s">
        <x:v>52</x:v>
      </x:c>
      <x:c r="H3869" s="0" t="s">
        <x:v>52</x:v>
      </x:c>
      <x:c r="I3869" s="0" t="s">
        <x:v>51</x:v>
      </x:c>
      <x:c r="J3869" s="0">
        <x:v>0.021</x:v>
      </x:c>
    </x:row>
    <x:row r="3870" spans="1:10">
      <x:c r="A3870" s="0" t="s">
        <x:v>2</x:v>
      </x:c>
      <x:c r="B3870" s="0" t="s">
        <x:v>4</x:v>
      </x:c>
      <x:c r="C3870" s="0" t="s">
        <x:v>117</x:v>
      </x:c>
      <x:c r="D3870" s="0" t="s">
        <x:v>118</x:v>
      </x:c>
      <x:c r="E3870" s="0" t="s">
        <x:v>91</x:v>
      </x:c>
      <x:c r="F3870" s="0" t="s">
        <x:v>92</x:v>
      </x:c>
      <x:c r="G3870" s="0" t="s">
        <x:v>50</x:v>
      </x:c>
      <x:c r="H3870" s="0" t="s">
        <x:v>50</x:v>
      </x:c>
      <x:c r="I3870" s="0" t="s">
        <x:v>51</x:v>
      </x:c>
      <x:c r="J3870" s="0">
        <x:v>0.014</x:v>
      </x:c>
    </x:row>
    <x:row r="3871" spans="1:10">
      <x:c r="A3871" s="0" t="s">
        <x:v>2</x:v>
      </x:c>
      <x:c r="B3871" s="0" t="s">
        <x:v>4</x:v>
      </x:c>
      <x:c r="C3871" s="0" t="s">
        <x:v>117</x:v>
      </x:c>
      <x:c r="D3871" s="0" t="s">
        <x:v>118</x:v>
      </x:c>
      <x:c r="E3871" s="0" t="s">
        <x:v>91</x:v>
      </x:c>
      <x:c r="F3871" s="0" t="s">
        <x:v>92</x:v>
      </x:c>
      <x:c r="G3871" s="0" t="s">
        <x:v>52</x:v>
      </x:c>
      <x:c r="H3871" s="0" t="s">
        <x:v>52</x:v>
      </x:c>
      <x:c r="I3871" s="0" t="s">
        <x:v>51</x:v>
      </x:c>
      <x:c r="J3871" s="0">
        <x:v>0.01</x:v>
      </x:c>
    </x:row>
    <x:row r="3872" spans="1:10">
      <x:c r="A3872" s="0" t="s">
        <x:v>2</x:v>
      </x:c>
      <x:c r="B3872" s="0" t="s">
        <x:v>4</x:v>
      </x:c>
      <x:c r="C3872" s="0" t="s">
        <x:v>117</x:v>
      </x:c>
      <x:c r="D3872" s="0" t="s">
        <x:v>118</x:v>
      </x:c>
      <x:c r="E3872" s="0" t="s">
        <x:v>93</x:v>
      </x:c>
      <x:c r="F3872" s="0" t="s">
        <x:v>94</x:v>
      </x:c>
      <x:c r="G3872" s="0" t="s">
        <x:v>50</x:v>
      </x:c>
      <x:c r="H3872" s="0" t="s">
        <x:v>50</x:v>
      </x:c>
      <x:c r="I3872" s="0" t="s">
        <x:v>51</x:v>
      </x:c>
      <x:c r="J3872" s="0">
        <x:v>0.069</x:v>
      </x:c>
    </x:row>
    <x:row r="3873" spans="1:10">
      <x:c r="A3873" s="0" t="s">
        <x:v>2</x:v>
      </x:c>
      <x:c r="B3873" s="0" t="s">
        <x:v>4</x:v>
      </x:c>
      <x:c r="C3873" s="0" t="s">
        <x:v>117</x:v>
      </x:c>
      <x:c r="D3873" s="0" t="s">
        <x:v>118</x:v>
      </x:c>
      <x:c r="E3873" s="0" t="s">
        <x:v>93</x:v>
      </x:c>
      <x:c r="F3873" s="0" t="s">
        <x:v>94</x:v>
      </x:c>
      <x:c r="G3873" s="0" t="s">
        <x:v>52</x:v>
      </x:c>
      <x:c r="H3873" s="0" t="s">
        <x:v>52</x:v>
      </x:c>
      <x:c r="I3873" s="0" t="s">
        <x:v>51</x:v>
      </x:c>
      <x:c r="J3873" s="0">
        <x:v>0.074</x:v>
      </x:c>
    </x:row>
    <x:row r="3874" spans="1:10">
      <x:c r="A3874" s="0" t="s">
        <x:v>2</x:v>
      </x:c>
      <x:c r="B3874" s="0" t="s">
        <x:v>4</x:v>
      </x:c>
      <x:c r="C3874" s="0" t="s">
        <x:v>117</x:v>
      </x:c>
      <x:c r="D3874" s="0" t="s">
        <x:v>118</x:v>
      </x:c>
      <x:c r="E3874" s="0" t="s">
        <x:v>95</x:v>
      </x:c>
      <x:c r="F3874" s="0" t="s">
        <x:v>96</x:v>
      </x:c>
      <x:c r="G3874" s="0" t="s">
        <x:v>50</x:v>
      </x:c>
      <x:c r="H3874" s="0" t="s">
        <x:v>50</x:v>
      </x:c>
      <x:c r="I3874" s="0" t="s">
        <x:v>51</x:v>
      </x:c>
      <x:c r="J3874" s="0">
        <x:v>0.022</x:v>
      </x:c>
    </x:row>
    <x:row r="3875" spans="1:10">
      <x:c r="A3875" s="0" t="s">
        <x:v>2</x:v>
      </x:c>
      <x:c r="B3875" s="0" t="s">
        <x:v>4</x:v>
      </x:c>
      <x:c r="C3875" s="0" t="s">
        <x:v>117</x:v>
      </x:c>
      <x:c r="D3875" s="0" t="s">
        <x:v>118</x:v>
      </x:c>
      <x:c r="E3875" s="0" t="s">
        <x:v>95</x:v>
      </x:c>
      <x:c r="F3875" s="0" t="s">
        <x:v>96</x:v>
      </x:c>
      <x:c r="G3875" s="0" t="s">
        <x:v>52</x:v>
      </x:c>
      <x:c r="H3875" s="0" t="s">
        <x:v>52</x:v>
      </x:c>
      <x:c r="I3875" s="0" t="s">
        <x:v>51</x:v>
      </x:c>
      <x:c r="J3875" s="0">
        <x:v>0.023</x:v>
      </x:c>
    </x:row>
    <x:row r="3876" spans="1:10">
      <x:c r="A3876" s="0" t="s">
        <x:v>2</x:v>
      </x:c>
      <x:c r="B3876" s="0" t="s">
        <x:v>4</x:v>
      </x:c>
      <x:c r="C3876" s="0" t="s">
        <x:v>117</x:v>
      </x:c>
      <x:c r="D3876" s="0" t="s">
        <x:v>118</x:v>
      </x:c>
      <x:c r="E3876" s="0" t="s">
        <x:v>97</x:v>
      </x:c>
      <x:c r="F3876" s="0" t="s">
        <x:v>98</x:v>
      </x:c>
      <x:c r="G3876" s="0" t="s">
        <x:v>50</x:v>
      </x:c>
      <x:c r="H3876" s="0" t="s">
        <x:v>50</x:v>
      </x:c>
      <x:c r="I3876" s="0" t="s">
        <x:v>51</x:v>
      </x:c>
      <x:c r="J3876" s="0">
        <x:v>0.007</x:v>
      </x:c>
    </x:row>
    <x:row r="3877" spans="1:10">
      <x:c r="A3877" s="0" t="s">
        <x:v>2</x:v>
      </x:c>
      <x:c r="B3877" s="0" t="s">
        <x:v>4</x:v>
      </x:c>
      <x:c r="C3877" s="0" t="s">
        <x:v>117</x:v>
      </x:c>
      <x:c r="D3877" s="0" t="s">
        <x:v>118</x:v>
      </x:c>
      <x:c r="E3877" s="0" t="s">
        <x:v>97</x:v>
      </x:c>
      <x:c r="F3877" s="0" t="s">
        <x:v>98</x:v>
      </x:c>
      <x:c r="G3877" s="0" t="s">
        <x:v>52</x:v>
      </x:c>
      <x:c r="H3877" s="0" t="s">
        <x:v>52</x:v>
      </x:c>
      <x:c r="I3877" s="0" t="s">
        <x:v>51</x:v>
      </x:c>
      <x:c r="J3877" s="0">
        <x:v>0.006</x:v>
      </x:c>
    </x:row>
    <x:row r="3878" spans="1:10">
      <x:c r="A3878" s="0" t="s">
        <x:v>2</x:v>
      </x:c>
      <x:c r="B3878" s="0" t="s">
        <x:v>4</x:v>
      </x:c>
      <x:c r="C3878" s="0" t="s">
        <x:v>117</x:v>
      </x:c>
      <x:c r="D3878" s="0" t="s">
        <x:v>118</x:v>
      </x:c>
      <x:c r="E3878" s="0" t="s">
        <x:v>99</x:v>
      </x:c>
      <x:c r="F3878" s="0" t="s">
        <x:v>100</x:v>
      </x:c>
      <x:c r="G3878" s="0" t="s">
        <x:v>50</x:v>
      </x:c>
      <x:c r="H3878" s="0" t="s">
        <x:v>50</x:v>
      </x:c>
      <x:c r="I3878" s="0" t="s">
        <x:v>51</x:v>
      </x:c>
      <x:c r="J3878" s="0">
        <x:v>0.004</x:v>
      </x:c>
    </x:row>
    <x:row r="3879" spans="1:10">
      <x:c r="A3879" s="0" t="s">
        <x:v>2</x:v>
      </x:c>
      <x:c r="B3879" s="0" t="s">
        <x:v>4</x:v>
      </x:c>
      <x:c r="C3879" s="0" t="s">
        <x:v>117</x:v>
      </x:c>
      <x:c r="D3879" s="0" t="s">
        <x:v>118</x:v>
      </x:c>
      <x:c r="E3879" s="0" t="s">
        <x:v>99</x:v>
      </x:c>
      <x:c r="F3879" s="0" t="s">
        <x:v>100</x:v>
      </x:c>
      <x:c r="G3879" s="0" t="s">
        <x:v>52</x:v>
      </x:c>
      <x:c r="H3879" s="0" t="s">
        <x:v>52</x:v>
      </x:c>
      <x:c r="I3879" s="0" t="s">
        <x:v>51</x:v>
      </x:c>
      <x:c r="J3879" s="0">
        <x:v>0.001</x:v>
      </x:c>
    </x:row>
    <x:row r="3880" spans="1:10">
      <x:c r="A3880" s="0" t="s">
        <x:v>2</x:v>
      </x:c>
      <x:c r="B3880" s="0" t="s">
        <x:v>4</x:v>
      </x:c>
      <x:c r="C3880" s="0" t="s">
        <x:v>117</x:v>
      </x:c>
      <x:c r="D3880" s="0" t="s">
        <x:v>118</x:v>
      </x:c>
      <x:c r="E3880" s="0" t="s">
        <x:v>101</x:v>
      </x:c>
      <x:c r="F3880" s="0" t="s">
        <x:v>102</x:v>
      </x:c>
      <x:c r="G3880" s="0" t="s">
        <x:v>50</x:v>
      </x:c>
      <x:c r="H3880" s="0" t="s">
        <x:v>50</x:v>
      </x:c>
      <x:c r="I3880" s="0" t="s">
        <x:v>51</x:v>
      </x:c>
      <x:c r="J3880" s="0">
        <x:v>0.005</x:v>
      </x:c>
    </x:row>
    <x:row r="3881" spans="1:10">
      <x:c r="A3881" s="0" t="s">
        <x:v>2</x:v>
      </x:c>
      <x:c r="B3881" s="0" t="s">
        <x:v>4</x:v>
      </x:c>
      <x:c r="C3881" s="0" t="s">
        <x:v>117</x:v>
      </x:c>
      <x:c r="D3881" s="0" t="s">
        <x:v>118</x:v>
      </x:c>
      <x:c r="E3881" s="0" t="s">
        <x:v>101</x:v>
      </x:c>
      <x:c r="F3881" s="0" t="s">
        <x:v>102</x:v>
      </x:c>
      <x:c r="G3881" s="0" t="s">
        <x:v>52</x:v>
      </x:c>
      <x:c r="H3881" s="0" t="s">
        <x:v>52</x:v>
      </x:c>
      <x:c r="I3881" s="0" t="s">
        <x:v>51</x:v>
      </x:c>
      <x:c r="J3881" s="0">
        <x:v>0.002</x:v>
      </x:c>
    </x:row>
    <x:row r="3882" spans="1:10">
      <x:c r="A3882" s="0" t="s">
        <x:v>2</x:v>
      </x:c>
      <x:c r="B3882" s="0" t="s">
        <x:v>4</x:v>
      </x:c>
      <x:c r="C3882" s="0" t="s">
        <x:v>117</x:v>
      </x:c>
      <x:c r="D3882" s="0" t="s">
        <x:v>118</x:v>
      </x:c>
      <x:c r="E3882" s="0" t="s">
        <x:v>103</x:v>
      </x:c>
      <x:c r="F3882" s="0" t="s">
        <x:v>104</x:v>
      </x:c>
      <x:c r="G3882" s="0" t="s">
        <x:v>50</x:v>
      </x:c>
      <x:c r="H3882" s="0" t="s">
        <x:v>50</x:v>
      </x:c>
      <x:c r="I3882" s="0" t="s">
        <x:v>51</x:v>
      </x:c>
      <x:c r="J3882" s="0">
        <x:v>0.003</x:v>
      </x:c>
    </x:row>
    <x:row r="3883" spans="1:10">
      <x:c r="A3883" s="0" t="s">
        <x:v>2</x:v>
      </x:c>
      <x:c r="B3883" s="0" t="s">
        <x:v>4</x:v>
      </x:c>
      <x:c r="C3883" s="0" t="s">
        <x:v>117</x:v>
      </x:c>
      <x:c r="D3883" s="0" t="s">
        <x:v>118</x:v>
      </x:c>
      <x:c r="E3883" s="0" t="s">
        <x:v>103</x:v>
      </x:c>
      <x:c r="F3883" s="0" t="s">
        <x:v>104</x:v>
      </x:c>
      <x:c r="G3883" s="0" t="s">
        <x:v>52</x:v>
      </x:c>
      <x:c r="H3883" s="0" t="s">
        <x:v>52</x:v>
      </x:c>
      <x:c r="I3883" s="0" t="s">
        <x:v>51</x:v>
      </x:c>
      <x:c r="J3883" s="0">
        <x:v>0.001</x:v>
      </x:c>
    </x:row>
    <x:row r="3884" spans="1:10">
      <x:c r="A3884" s="0" t="s">
        <x:v>2</x:v>
      </x:c>
      <x:c r="B3884" s="0" t="s">
        <x:v>4</x:v>
      </x:c>
      <x:c r="C3884" s="0" t="s">
        <x:v>117</x:v>
      </x:c>
      <x:c r="D3884" s="0" t="s">
        <x:v>118</x:v>
      </x:c>
      <x:c r="E3884" s="0" t="s">
        <x:v>105</x:v>
      </x:c>
      <x:c r="F3884" s="0" t="s">
        <x:v>106</x:v>
      </x:c>
      <x:c r="G3884" s="0" t="s">
        <x:v>50</x:v>
      </x:c>
      <x:c r="H3884" s="0" t="s">
        <x:v>50</x:v>
      </x:c>
      <x:c r="I3884" s="0" t="s">
        <x:v>51</x:v>
      </x:c>
      <x:c r="J3884" s="0">
        <x:v>0.004</x:v>
      </x:c>
    </x:row>
    <x:row r="3885" spans="1:10">
      <x:c r="A3885" s="0" t="s">
        <x:v>2</x:v>
      </x:c>
      <x:c r="B3885" s="0" t="s">
        <x:v>4</x:v>
      </x:c>
      <x:c r="C3885" s="0" t="s">
        <x:v>117</x:v>
      </x:c>
      <x:c r="D3885" s="0" t="s">
        <x:v>118</x:v>
      </x:c>
      <x:c r="E3885" s="0" t="s">
        <x:v>105</x:v>
      </x:c>
      <x:c r="F3885" s="0" t="s">
        <x:v>106</x:v>
      </x:c>
      <x:c r="G3885" s="0" t="s">
        <x:v>52</x:v>
      </x:c>
      <x:c r="H3885" s="0" t="s">
        <x:v>52</x:v>
      </x:c>
      <x:c r="I3885" s="0" t="s">
        <x:v>51</x:v>
      </x:c>
      <x:c r="J3885" s="0">
        <x:v>0.001</x:v>
      </x:c>
    </x:row>
    <x:row r="3886" spans="1:10">
      <x:c r="A3886" s="0" t="s">
        <x:v>2</x:v>
      </x:c>
      <x:c r="B3886" s="0" t="s">
        <x:v>4</x:v>
      </x:c>
      <x:c r="C3886" s="0" t="s">
        <x:v>117</x:v>
      </x:c>
      <x:c r="D3886" s="0" t="s">
        <x:v>118</x:v>
      </x:c>
      <x:c r="E3886" s="0" t="s">
        <x:v>107</x:v>
      </x:c>
      <x:c r="F3886" s="0" t="s">
        <x:v>108</x:v>
      </x:c>
      <x:c r="G3886" s="0" t="s">
        <x:v>50</x:v>
      </x:c>
      <x:c r="H3886" s="0" t="s">
        <x:v>50</x:v>
      </x:c>
      <x:c r="I3886" s="0" t="s">
        <x:v>51</x:v>
      </x:c>
      <x:c r="J3886" s="0">
        <x:v>0.004</x:v>
      </x:c>
    </x:row>
    <x:row r="3887" spans="1:10">
      <x:c r="A3887" s="0" t="s">
        <x:v>2</x:v>
      </x:c>
      <x:c r="B3887" s="0" t="s">
        <x:v>4</x:v>
      </x:c>
      <x:c r="C3887" s="0" t="s">
        <x:v>117</x:v>
      </x:c>
      <x:c r="D3887" s="0" t="s">
        <x:v>118</x:v>
      </x:c>
      <x:c r="E3887" s="0" t="s">
        <x:v>107</x:v>
      </x:c>
      <x:c r="F3887" s="0" t="s">
        <x:v>108</x:v>
      </x:c>
      <x:c r="G3887" s="0" t="s">
        <x:v>52</x:v>
      </x:c>
      <x:c r="H3887" s="0" t="s">
        <x:v>52</x:v>
      </x:c>
      <x:c r="I3887" s="0" t="s">
        <x:v>51</x:v>
      </x:c>
      <x:c r="J3887" s="0">
        <x:v>0.002</x:v>
      </x:c>
    </x:row>
    <x:row r="3888" spans="1:10">
      <x:c r="A3888" s="0" t="s">
        <x:v>2</x:v>
      </x:c>
      <x:c r="B3888" s="0" t="s">
        <x:v>4</x:v>
      </x:c>
      <x:c r="C3888" s="0" t="s">
        <x:v>117</x:v>
      </x:c>
      <x:c r="D3888" s="0" t="s">
        <x:v>118</x:v>
      </x:c>
      <x:c r="E3888" s="0" t="s">
        <x:v>109</x:v>
      </x:c>
      <x:c r="F3888" s="0" t="s">
        <x:v>110</x:v>
      </x:c>
      <x:c r="G3888" s="0" t="s">
        <x:v>50</x:v>
      </x:c>
      <x:c r="H3888" s="0" t="s">
        <x:v>50</x:v>
      </x:c>
      <x:c r="I3888" s="0" t="s">
        <x:v>51</x:v>
      </x:c>
      <x:c r="J3888" s="0">
        <x:v>0.002</x:v>
      </x:c>
    </x:row>
    <x:row r="3889" spans="1:10">
      <x:c r="A3889" s="0" t="s">
        <x:v>2</x:v>
      </x:c>
      <x:c r="B3889" s="0" t="s">
        <x:v>4</x:v>
      </x:c>
      <x:c r="C3889" s="0" t="s">
        <x:v>117</x:v>
      </x:c>
      <x:c r="D3889" s="0" t="s">
        <x:v>118</x:v>
      </x:c>
      <x:c r="E3889" s="0" t="s">
        <x:v>109</x:v>
      </x:c>
      <x:c r="F3889" s="0" t="s">
        <x:v>110</x:v>
      </x:c>
      <x:c r="G3889" s="0" t="s">
        <x:v>52</x:v>
      </x:c>
      <x:c r="H3889" s="0" t="s">
        <x:v>52</x:v>
      </x:c>
      <x:c r="I3889" s="0" t="s">
        <x:v>51</x:v>
      </x:c>
      <x:c r="J3889" s="0">
        <x:v>0.001</x:v>
      </x:c>
    </x:row>
    <x:row r="3890" spans="1:10">
      <x:c r="A3890" s="0" t="s">
        <x:v>2</x:v>
      </x:c>
      <x:c r="B3890" s="0" t="s">
        <x:v>4</x:v>
      </x:c>
      <x:c r="C3890" s="0" t="s">
        <x:v>117</x:v>
      </x:c>
      <x:c r="D3890" s="0" t="s">
        <x:v>118</x:v>
      </x:c>
      <x:c r="E3890" s="0" t="s">
        <x:v>111</x:v>
      </x:c>
      <x:c r="F3890" s="0" t="s">
        <x:v>112</x:v>
      </x:c>
      <x:c r="G3890" s="0" t="s">
        <x:v>50</x:v>
      </x:c>
      <x:c r="H3890" s="0" t="s">
        <x:v>50</x:v>
      </x:c>
      <x:c r="I3890" s="0" t="s">
        <x:v>51</x:v>
      </x:c>
      <x:c r="J3890" s="0">
        <x:v>0.008</x:v>
      </x:c>
    </x:row>
    <x:row r="3891" spans="1:10">
      <x:c r="A3891" s="0" t="s">
        <x:v>2</x:v>
      </x:c>
      <x:c r="B3891" s="0" t="s">
        <x:v>4</x:v>
      </x:c>
      <x:c r="C3891" s="0" t="s">
        <x:v>117</x:v>
      </x:c>
      <x:c r="D3891" s="0" t="s">
        <x:v>118</x:v>
      </x:c>
      <x:c r="E3891" s="0" t="s">
        <x:v>111</x:v>
      </x:c>
      <x:c r="F3891" s="0" t="s">
        <x:v>112</x:v>
      </x:c>
      <x:c r="G3891" s="0" t="s">
        <x:v>52</x:v>
      </x:c>
      <x:c r="H3891" s="0" t="s">
        <x:v>52</x:v>
      </x:c>
      <x:c r="I3891" s="0" t="s">
        <x:v>51</x:v>
      </x:c>
      <x:c r="J3891" s="0">
        <x:v>0.002</x:v>
      </x:c>
    </x:row>
    <x:row r="3892" spans="1:10">
      <x:c r="A3892" s="0" t="s">
        <x:v>2</x:v>
      </x:c>
      <x:c r="B3892" s="0" t="s">
        <x:v>4</x:v>
      </x:c>
      <x:c r="C3892" s="0" t="s">
        <x:v>117</x:v>
      </x:c>
      <x:c r="D3892" s="0" t="s">
        <x:v>118</x:v>
      </x:c>
      <x:c r="E3892" s="0" t="s">
        <x:v>113</x:v>
      </x:c>
      <x:c r="F3892" s="0" t="s">
        <x:v>114</x:v>
      </x:c>
      <x:c r="G3892" s="0" t="s">
        <x:v>50</x:v>
      </x:c>
      <x:c r="H3892" s="0" t="s">
        <x:v>50</x:v>
      </x:c>
      <x:c r="I3892" s="0" t="s">
        <x:v>51</x:v>
      </x:c>
      <x:c r="J3892" s="0">
        <x:v>0.005</x:v>
      </x:c>
    </x:row>
    <x:row r="3893" spans="1:10">
      <x:c r="A3893" s="0" t="s">
        <x:v>2</x:v>
      </x:c>
      <x:c r="B3893" s="0" t="s">
        <x:v>4</x:v>
      </x:c>
      <x:c r="C3893" s="0" t="s">
        <x:v>117</x:v>
      </x:c>
      <x:c r="D3893" s="0" t="s">
        <x:v>118</x:v>
      </x:c>
      <x:c r="E3893" s="0" t="s">
        <x:v>113</x:v>
      </x:c>
      <x:c r="F3893" s="0" t="s">
        <x:v>114</x:v>
      </x:c>
      <x:c r="G3893" s="0" t="s">
        <x:v>52</x:v>
      </x:c>
      <x:c r="H3893" s="0" t="s">
        <x:v>52</x:v>
      </x:c>
      <x:c r="I3893" s="0" t="s">
        <x:v>51</x:v>
      </x:c>
      <x:c r="J3893" s="0">
        <x:v>0.001</x:v>
      </x:c>
    </x:row>
    <x:row r="3894" spans="1:10">
      <x:c r="A3894" s="0" t="s">
        <x:v>2</x:v>
      </x:c>
      <x:c r="B3894" s="0" t="s">
        <x:v>4</x:v>
      </x:c>
      <x:c r="C3894" s="0" t="s">
        <x:v>117</x:v>
      </x:c>
      <x:c r="D3894" s="0" t="s">
        <x:v>118</x:v>
      </x:c>
      <x:c r="E3894" s="0" t="s">
        <x:v>115</x:v>
      </x:c>
      <x:c r="F3894" s="0" t="s">
        <x:v>116</x:v>
      </x:c>
      <x:c r="G3894" s="0" t="s">
        <x:v>50</x:v>
      </x:c>
      <x:c r="H3894" s="0" t="s">
        <x:v>50</x:v>
      </x:c>
      <x:c r="I3894" s="0" t="s">
        <x:v>51</x:v>
      </x:c>
      <x:c r="J3894" s="0">
        <x:v>0.01</x:v>
      </x:c>
    </x:row>
    <x:row r="3895" spans="1:10">
      <x:c r="A3895" s="0" t="s">
        <x:v>2</x:v>
      </x:c>
      <x:c r="B3895" s="0" t="s">
        <x:v>4</x:v>
      </x:c>
      <x:c r="C3895" s="0" t="s">
        <x:v>117</x:v>
      </x:c>
      <x:c r="D3895" s="0" t="s">
        <x:v>118</x:v>
      </x:c>
      <x:c r="E3895" s="0" t="s">
        <x:v>115</x:v>
      </x:c>
      <x:c r="F3895" s="0" t="s">
        <x:v>116</x:v>
      </x:c>
      <x:c r="G3895" s="0" t="s">
        <x:v>52</x:v>
      </x:c>
      <x:c r="H3895" s="0" t="s">
        <x:v>52</x:v>
      </x:c>
      <x:c r="I3895" s="0" t="s">
        <x:v>51</x:v>
      </x:c>
      <x:c r="J3895" s="0">
        <x:v>0.008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118</x:v>
      </x:c>
      <x:c r="E3896" s="0" t="s">
        <x:v>117</x:v>
      </x:c>
      <x:c r="F3896" s="0" t="s">
        <x:v>118</x:v>
      </x:c>
      <x:c r="G3896" s="0" t="s">
        <x:v>50</x:v>
      </x:c>
      <x:c r="H3896" s="0" t="s">
        <x:v>50</x:v>
      </x:c>
      <x:c r="I3896" s="0" t="s">
        <x:v>51</x:v>
      </x:c>
      <x:c r="J3896" s="0">
        <x:v>1.111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118</x:v>
      </x:c>
      <x:c r="E3897" s="0" t="s">
        <x:v>117</x:v>
      </x:c>
      <x:c r="F3897" s="0" t="s">
        <x:v>118</x:v>
      </x:c>
      <x:c r="G3897" s="0" t="s">
        <x:v>52</x:v>
      </x:c>
      <x:c r="H3897" s="0" t="s">
        <x:v>52</x:v>
      </x:c>
      <x:c r="I3897" s="0" t="s">
        <x:v>51</x:v>
      </x:c>
      <x:c r="J3897" s="0">
        <x:v>1.056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118</x:v>
      </x:c>
      <x:c r="E3898" s="0" t="s">
        <x:v>119</x:v>
      </x:c>
      <x:c r="F3898" s="0" t="s">
        <x:v>120</x:v>
      </x:c>
      <x:c r="G3898" s="0" t="s">
        <x:v>50</x:v>
      </x:c>
      <x:c r="H3898" s="0" t="s">
        <x:v>50</x:v>
      </x:c>
      <x:c r="I3898" s="0" t="s">
        <x:v>51</x:v>
      </x:c>
      <x:c r="J3898" s="0">
        <x:v>0.002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118</x:v>
      </x:c>
      <x:c r="E3899" s="0" t="s">
        <x:v>119</x:v>
      </x:c>
      <x:c r="F3899" s="0" t="s">
        <x:v>120</x:v>
      </x:c>
      <x:c r="G3899" s="0" t="s">
        <x:v>52</x:v>
      </x:c>
      <x:c r="H3899" s="0" t="s">
        <x:v>52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118</x:v>
      </x:c>
      <x:c r="E3900" s="0" t="s">
        <x:v>121</x:v>
      </x:c>
      <x:c r="F3900" s="0" t="s">
        <x:v>122</x:v>
      </x:c>
      <x:c r="G3900" s="0" t="s">
        <x:v>50</x:v>
      </x:c>
      <x:c r="H3900" s="0" t="s">
        <x:v>50</x:v>
      </x:c>
      <x:c r="I3900" s="0" t="s">
        <x:v>51</x:v>
      </x:c>
      <x:c r="J3900" s="0">
        <x:v>0.004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118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51</x:v>
      </x:c>
      <x:c r="J3901" s="0">
        <x:v>0.001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118</x:v>
      </x:c>
      <x:c r="E3902" s="0" t="s">
        <x:v>123</x:v>
      </x:c>
      <x:c r="F3902" s="0" t="s">
        <x:v>124</x:v>
      </x:c>
      <x:c r="G3902" s="0" t="s">
        <x:v>50</x:v>
      </x:c>
      <x:c r="H3902" s="0" t="s">
        <x:v>50</x:v>
      </x:c>
      <x:c r="I3902" s="0" t="s">
        <x:v>51</x:v>
      </x:c>
      <x:c r="J3902" s="0">
        <x:v>0.003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118</x:v>
      </x:c>
      <x:c r="E3903" s="0" t="s">
        <x:v>123</x:v>
      </x:c>
      <x:c r="F3903" s="0" t="s">
        <x:v>124</x:v>
      </x:c>
      <x:c r="G3903" s="0" t="s">
        <x:v>52</x:v>
      </x:c>
      <x:c r="H3903" s="0" t="s">
        <x:v>52</x:v>
      </x:c>
      <x:c r="I3903" s="0" t="s">
        <x:v>51</x:v>
      </x:c>
      <x:c r="J3903" s="0">
        <x:v>0.001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118</x:v>
      </x:c>
      <x:c r="E3904" s="0" t="s">
        <x:v>125</x:v>
      </x:c>
      <x:c r="F3904" s="0" t="s">
        <x:v>126</x:v>
      </x:c>
      <x:c r="G3904" s="0" t="s">
        <x:v>50</x:v>
      </x:c>
      <x:c r="H3904" s="0" t="s">
        <x:v>50</x:v>
      </x:c>
      <x:c r="I3904" s="0" t="s">
        <x:v>51</x:v>
      </x:c>
      <x:c r="J3904" s="0">
        <x:v>0.001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118</x:v>
      </x:c>
      <x:c r="E3905" s="0" t="s">
        <x:v>125</x:v>
      </x:c>
      <x:c r="F3905" s="0" t="s">
        <x:v>126</x:v>
      </x:c>
      <x:c r="G3905" s="0" t="s">
        <x:v>52</x:v>
      </x:c>
      <x:c r="H3905" s="0" t="s">
        <x:v>52</x:v>
      </x:c>
      <x:c r="I3905" s="0" t="s">
        <x:v>51</x:v>
      </x:c>
      <x:c r="J3905" s="0">
        <x:v>0.001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118</x:v>
      </x:c>
      <x:c r="E3906" s="0" t="s">
        <x:v>127</x:v>
      </x:c>
      <x:c r="F3906" s="0" t="s">
        <x:v>128</x:v>
      </x:c>
      <x:c r="G3906" s="0" t="s">
        <x:v>50</x:v>
      </x:c>
      <x:c r="H3906" s="0" t="s">
        <x:v>50</x:v>
      </x:c>
      <x:c r="I3906" s="0" t="s">
        <x:v>51</x:v>
      </x:c>
      <x:c r="J3906" s="0">
        <x:v>0.007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118</x:v>
      </x:c>
      <x:c r="E3907" s="0" t="s">
        <x:v>127</x:v>
      </x:c>
      <x:c r="F3907" s="0" t="s">
        <x:v>128</x:v>
      </x:c>
      <x:c r="G3907" s="0" t="s">
        <x:v>52</x:v>
      </x:c>
      <x:c r="H3907" s="0" t="s">
        <x:v>52</x:v>
      </x:c>
      <x:c r="I3907" s="0" t="s">
        <x:v>51</x:v>
      </x:c>
      <x:c r="J3907" s="0">
        <x:v>0.003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118</x:v>
      </x:c>
      <x:c r="E3908" s="0" t="s">
        <x:v>129</x:v>
      </x:c>
      <x:c r="F3908" s="0" t="s">
        <x:v>130</x:v>
      </x:c>
      <x:c r="G3908" s="0" t="s">
        <x:v>50</x:v>
      </x:c>
      <x:c r="H3908" s="0" t="s">
        <x:v>50</x:v>
      </x:c>
      <x:c r="I3908" s="0" t="s">
        <x:v>51</x:v>
      </x:c>
      <x:c r="J3908" s="0">
        <x:v>0.002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118</x:v>
      </x:c>
      <x:c r="E3909" s="0" t="s">
        <x:v>129</x:v>
      </x:c>
      <x:c r="F3909" s="0" t="s">
        <x:v>130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118</x:v>
      </x:c>
      <x:c r="E3910" s="0" t="s">
        <x:v>131</x:v>
      </x:c>
      <x:c r="F3910" s="0" t="s">
        <x:v>132</x:v>
      </x:c>
      <x:c r="G3910" s="0" t="s">
        <x:v>50</x:v>
      </x:c>
      <x:c r="H3910" s="0" t="s">
        <x:v>50</x:v>
      </x:c>
      <x:c r="I3910" s="0" t="s">
        <x:v>51</x:v>
      </x:c>
      <x:c r="J3910" s="0">
        <x:v>0.012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118</x:v>
      </x:c>
      <x:c r="E3911" s="0" t="s">
        <x:v>131</x:v>
      </x:c>
      <x:c r="F3911" s="0" t="s">
        <x:v>132</x:v>
      </x:c>
      <x:c r="G3911" s="0" t="s">
        <x:v>52</x:v>
      </x:c>
      <x:c r="H3911" s="0" t="s">
        <x:v>52</x:v>
      </x:c>
      <x:c r="I3911" s="0" t="s">
        <x:v>51</x:v>
      </x:c>
      <x:c r="J3911" s="0">
        <x:v>0.002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118</x:v>
      </x:c>
      <x:c r="E3912" s="0" t="s">
        <x:v>133</x:v>
      </x:c>
      <x:c r="F3912" s="0" t="s">
        <x:v>134</x:v>
      </x:c>
      <x:c r="G3912" s="0" t="s">
        <x:v>50</x:v>
      </x:c>
      <x:c r="H3912" s="0" t="s">
        <x:v>50</x:v>
      </x:c>
      <x:c r="I3912" s="0" t="s">
        <x:v>51</x:v>
      </x:c>
      <x:c r="J3912" s="0">
        <x:v>0.002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118</x:v>
      </x:c>
      <x:c r="E3913" s="0" t="s">
        <x:v>133</x:v>
      </x:c>
      <x:c r="F3913" s="0" t="s">
        <x:v>134</x:v>
      </x:c>
      <x:c r="G3913" s="0" t="s">
        <x:v>52</x:v>
      </x:c>
      <x:c r="H3913" s="0" t="s">
        <x:v>52</x:v>
      </x:c>
      <x:c r="I3913" s="0" t="s">
        <x:v>51</x:v>
      </x:c>
      <x:c r="J3913" s="0">
        <x:v>0.001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118</x:v>
      </x:c>
      <x:c r="E3914" s="0" t="s">
        <x:v>135</x:v>
      </x:c>
      <x:c r="F3914" s="0" t="s">
        <x:v>136</x:v>
      </x:c>
      <x:c r="G3914" s="0" t="s">
        <x:v>50</x:v>
      </x:c>
      <x:c r="H3914" s="0" t="s">
        <x:v>50</x:v>
      </x:c>
      <x:c r="I3914" s="0" t="s">
        <x:v>51</x:v>
      </x:c>
      <x:c r="J3914" s="0">
        <x:v>0.009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118</x:v>
      </x:c>
      <x:c r="E3915" s="0" t="s">
        <x:v>135</x:v>
      </x:c>
      <x:c r="F3915" s="0" t="s">
        <x:v>136</x:v>
      </x:c>
      <x:c r="G3915" s="0" t="s">
        <x:v>52</x:v>
      </x:c>
      <x:c r="H3915" s="0" t="s">
        <x:v>52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118</x:v>
      </x:c>
      <x:c r="E3916" s="0" t="s">
        <x:v>137</x:v>
      </x:c>
      <x:c r="F3916" s="0" t="s">
        <x:v>138</x:v>
      </x:c>
      <x:c r="G3916" s="0" t="s">
        <x:v>50</x:v>
      </x:c>
      <x:c r="H3916" s="0" t="s">
        <x:v>50</x:v>
      </x:c>
      <x:c r="I3916" s="0" t="s">
        <x:v>51</x:v>
      </x:c>
      <x:c r="J3916" s="0">
        <x:v>0.01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118</x:v>
      </x:c>
      <x:c r="E3917" s="0" t="s">
        <x:v>137</x:v>
      </x:c>
      <x:c r="F3917" s="0" t="s">
        <x:v>138</x:v>
      </x:c>
      <x:c r="G3917" s="0" t="s">
        <x:v>52</x:v>
      </x:c>
      <x:c r="H3917" s="0" t="s">
        <x:v>52</x:v>
      </x:c>
      <x:c r="I3917" s="0" t="s">
        <x:v>51</x:v>
      </x:c>
      <x:c r="J3917" s="0">
        <x:v>0.002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118</x:v>
      </x:c>
      <x:c r="E3918" s="0" t="s">
        <x:v>139</x:v>
      </x:c>
      <x:c r="F3918" s="0" t="s">
        <x:v>140</x:v>
      </x:c>
      <x:c r="G3918" s="0" t="s">
        <x:v>50</x:v>
      </x:c>
      <x:c r="H3918" s="0" t="s">
        <x:v>50</x:v>
      </x:c>
      <x:c r="I3918" s="0" t="s">
        <x:v>51</x:v>
      </x:c>
      <x:c r="J3918" s="0">
        <x:v>0.013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118</x:v>
      </x:c>
      <x:c r="E3919" s="0" t="s">
        <x:v>139</x:v>
      </x:c>
      <x:c r="F3919" s="0" t="s">
        <x:v>140</x:v>
      </x:c>
      <x:c r="G3919" s="0" t="s">
        <x:v>52</x:v>
      </x:c>
      <x:c r="H3919" s="0" t="s">
        <x:v>52</x:v>
      </x:c>
      <x:c r="I3919" s="0" t="s">
        <x:v>51</x:v>
      </x:c>
      <x:c r="J3919" s="0">
        <x:v>0.003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118</x:v>
      </x:c>
      <x:c r="E3920" s="0" t="s">
        <x:v>141</x:v>
      </x:c>
      <x:c r="F3920" s="0" t="s">
        <x:v>142</x:v>
      </x:c>
      <x:c r="G3920" s="0" t="s">
        <x:v>50</x:v>
      </x:c>
      <x:c r="H3920" s="0" t="s">
        <x:v>50</x:v>
      </x:c>
      <x:c r="I3920" s="0" t="s">
        <x:v>51</x:v>
      </x:c>
      <x:c r="J3920" s="0">
        <x:v>0.005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118</x:v>
      </x:c>
      <x:c r="E3921" s="0" t="s">
        <x:v>141</x:v>
      </x:c>
      <x:c r="F3921" s="0" t="s">
        <x:v>142</x:v>
      </x:c>
      <x:c r="G3921" s="0" t="s">
        <x:v>52</x:v>
      </x:c>
      <x:c r="H3921" s="0" t="s">
        <x:v>52</x:v>
      </x:c>
      <x:c r="I3921" s="0" t="s">
        <x:v>51</x:v>
      </x:c>
      <x:c r="J3921" s="0">
        <x:v>0.001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118</x:v>
      </x:c>
      <x:c r="E3922" s="0" t="s">
        <x:v>143</x:v>
      </x:c>
      <x:c r="F3922" s="0" t="s">
        <x:v>144</x:v>
      </x:c>
      <x:c r="G3922" s="0" t="s">
        <x:v>50</x:v>
      </x:c>
      <x:c r="H3922" s="0" t="s">
        <x:v>50</x:v>
      </x:c>
      <x:c r="I3922" s="0" t="s">
        <x:v>51</x:v>
      </x:c>
      <x:c r="J3922" s="0">
        <x:v>0.003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118</x:v>
      </x:c>
      <x:c r="E3923" s="0" t="s">
        <x:v>143</x:v>
      </x:c>
      <x:c r="F3923" s="0" t="s">
        <x:v>144</x:v>
      </x:c>
      <x:c r="G3923" s="0" t="s">
        <x:v>52</x:v>
      </x:c>
      <x:c r="H3923" s="0" t="s">
        <x:v>52</x:v>
      </x:c>
      <x:c r="I3923" s="0" t="s">
        <x:v>51</x:v>
      </x:c>
      <x:c r="J3923" s="0">
        <x:v>0.001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118</x:v>
      </x:c>
      <x:c r="E3924" s="0" t="s">
        <x:v>145</x:v>
      </x:c>
      <x:c r="F3924" s="0" t="s">
        <x:v>146</x:v>
      </x:c>
      <x:c r="G3924" s="0" t="s">
        <x:v>50</x:v>
      </x:c>
      <x:c r="H3924" s="0" t="s">
        <x:v>50</x:v>
      </x:c>
      <x:c r="I3924" s="0" t="s">
        <x:v>51</x:v>
      </x:c>
      <x:c r="J3924" s="0">
        <x:v>0.003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118</x:v>
      </x:c>
      <x:c r="E3925" s="0" t="s">
        <x:v>145</x:v>
      </x:c>
      <x:c r="F3925" s="0" t="s">
        <x:v>146</x:v>
      </x:c>
      <x:c r="G3925" s="0" t="s">
        <x:v>52</x:v>
      </x:c>
      <x:c r="H3925" s="0" t="s">
        <x:v>52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118</x:v>
      </x:c>
      <x:c r="E3926" s="0" t="s">
        <x:v>147</x:v>
      </x:c>
      <x:c r="F3926" s="0" t="s">
        <x:v>148</x:v>
      </x:c>
      <x:c r="G3926" s="0" t="s">
        <x:v>50</x:v>
      </x:c>
      <x:c r="H3926" s="0" t="s">
        <x:v>50</x:v>
      </x:c>
      <x:c r="I3926" s="0" t="s">
        <x:v>51</x:v>
      </x:c>
      <x:c r="J3926" s="0">
        <x:v>0.003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118</x:v>
      </x:c>
      <x:c r="E3927" s="0" t="s">
        <x:v>147</x:v>
      </x:c>
      <x:c r="F3927" s="0" t="s">
        <x:v>148</x:v>
      </x:c>
      <x:c r="G3927" s="0" t="s">
        <x:v>52</x:v>
      </x:c>
      <x:c r="H3927" s="0" t="s">
        <x:v>52</x:v>
      </x:c>
      <x:c r="I3927" s="0" t="s">
        <x:v>51</x:v>
      </x:c>
      <x:c r="J3927" s="0">
        <x:v>0.002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118</x:v>
      </x:c>
      <x:c r="E3928" s="0" t="s">
        <x:v>149</x:v>
      </x:c>
      <x:c r="F3928" s="0" t="s">
        <x:v>150</x:v>
      </x:c>
      <x:c r="G3928" s="0" t="s">
        <x:v>50</x:v>
      </x:c>
      <x:c r="H3928" s="0" t="s">
        <x:v>50</x:v>
      </x:c>
      <x:c r="I3928" s="0" t="s">
        <x:v>51</x:v>
      </x:c>
      <x:c r="J3928" s="0">
        <x:v>0.004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118</x:v>
      </x:c>
      <x:c r="E3929" s="0" t="s">
        <x:v>149</x:v>
      </x:c>
      <x:c r="F3929" s="0" t="s">
        <x:v>150</x:v>
      </x:c>
      <x:c r="G3929" s="0" t="s">
        <x:v>52</x:v>
      </x:c>
      <x:c r="H3929" s="0" t="s">
        <x:v>52</x:v>
      </x:c>
      <x:c r="I3929" s="0" t="s">
        <x:v>51</x:v>
      </x:c>
      <x:c r="J3929" s="0">
        <x:v>0.002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118</x:v>
      </x:c>
      <x:c r="E3930" s="0" t="s">
        <x:v>151</x:v>
      </x:c>
      <x:c r="F3930" s="0" t="s">
        <x:v>152</x:v>
      </x:c>
      <x:c r="G3930" s="0" t="s">
        <x:v>50</x:v>
      </x:c>
      <x:c r="H3930" s="0" t="s">
        <x:v>50</x:v>
      </x:c>
      <x:c r="I3930" s="0" t="s">
        <x:v>51</x:v>
      </x:c>
      <x:c r="J3930" s="0">
        <x:v>0.007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118</x:v>
      </x:c>
      <x:c r="E3931" s="0" t="s">
        <x:v>151</x:v>
      </x:c>
      <x:c r="F3931" s="0" t="s">
        <x:v>152</x:v>
      </x:c>
      <x:c r="G3931" s="0" t="s">
        <x:v>52</x:v>
      </x:c>
      <x:c r="H3931" s="0" t="s">
        <x:v>52</x:v>
      </x:c>
      <x:c r="I3931" s="0" t="s">
        <x:v>51</x:v>
      </x:c>
      <x:c r="J3931" s="0">
        <x:v>0.007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118</x:v>
      </x:c>
      <x:c r="E3932" s="0" t="s">
        <x:v>153</x:v>
      </x:c>
      <x:c r="F3932" s="0" t="s">
        <x:v>154</x:v>
      </x:c>
      <x:c r="G3932" s="0" t="s">
        <x:v>50</x:v>
      </x:c>
      <x:c r="H3932" s="0" t="s">
        <x:v>50</x:v>
      </x:c>
      <x:c r="I3932" s="0" t="s">
        <x:v>51</x:v>
      </x:c>
      <x:c r="J3932" s="0">
        <x:v>0.01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118</x:v>
      </x:c>
      <x:c r="E3933" s="0" t="s">
        <x:v>153</x:v>
      </x:c>
      <x:c r="F3933" s="0" t="s">
        <x:v>154</x:v>
      </x:c>
      <x:c r="G3933" s="0" t="s">
        <x:v>52</x:v>
      </x:c>
      <x:c r="H3933" s="0" t="s">
        <x:v>52</x:v>
      </x:c>
      <x:c r="I3933" s="0" t="s">
        <x:v>51</x:v>
      </x:c>
      <x:c r="J3933" s="0">
        <x:v>0.001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118</x:v>
      </x:c>
      <x:c r="E3934" s="0" t="s">
        <x:v>155</x:v>
      </x:c>
      <x:c r="F3934" s="0" t="s">
        <x:v>156</x:v>
      </x:c>
      <x:c r="G3934" s="0" t="s">
        <x:v>50</x:v>
      </x:c>
      <x:c r="H3934" s="0" t="s">
        <x:v>50</x:v>
      </x:c>
      <x:c r="I3934" s="0" t="s">
        <x:v>51</x:v>
      </x:c>
      <x:c r="J3934" s="0">
        <x:v>0.001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118</x:v>
      </x:c>
      <x:c r="E3935" s="0" t="s">
        <x:v>155</x:v>
      </x:c>
      <x:c r="F3935" s="0" t="s">
        <x:v>156</x:v>
      </x:c>
      <x:c r="G3935" s="0" t="s">
        <x:v>52</x:v>
      </x:c>
      <x:c r="H3935" s="0" t="s">
        <x:v>52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118</x:v>
      </x:c>
      <x:c r="E3936" s="0" t="s">
        <x:v>157</x:v>
      </x:c>
      <x:c r="F3936" s="0" t="s">
        <x:v>158</x:v>
      </x:c>
      <x:c r="G3936" s="0" t="s">
        <x:v>50</x:v>
      </x:c>
      <x:c r="H3936" s="0" t="s">
        <x:v>50</x:v>
      </x:c>
      <x:c r="I3936" s="0" t="s">
        <x:v>51</x:v>
      </x:c>
      <x:c r="J3936" s="0">
        <x:v>0.023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118</x:v>
      </x:c>
      <x:c r="E3937" s="0" t="s">
        <x:v>157</x:v>
      </x:c>
      <x:c r="F3937" s="0" t="s">
        <x:v>158</x:v>
      </x:c>
      <x:c r="G3937" s="0" t="s">
        <x:v>52</x:v>
      </x:c>
      <x:c r="H3937" s="0" t="s">
        <x:v>52</x:v>
      </x:c>
      <x:c r="I3937" s="0" t="s">
        <x:v>51</x:v>
      </x:c>
      <x:c r="J3937" s="0">
        <x:v>0.012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118</x:v>
      </x:c>
      <x:c r="E3938" s="0" t="s">
        <x:v>159</x:v>
      </x:c>
      <x:c r="F3938" s="0" t="s">
        <x:v>160</x:v>
      </x:c>
      <x:c r="G3938" s="0" t="s">
        <x:v>50</x:v>
      </x:c>
      <x:c r="H3938" s="0" t="s">
        <x:v>50</x:v>
      </x:c>
      <x:c r="I3938" s="0" t="s">
        <x:v>51</x:v>
      </x:c>
      <x:c r="J3938" s="0">
        <x:v>0.091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118</x:v>
      </x:c>
      <x:c r="E3939" s="0" t="s">
        <x:v>159</x:v>
      </x:c>
      <x:c r="F3939" s="0" t="s">
        <x:v>160</x:v>
      </x:c>
      <x:c r="G3939" s="0" t="s">
        <x:v>52</x:v>
      </x:c>
      <x:c r="H3939" s="0" t="s">
        <x:v>52</x:v>
      </x:c>
      <x:c r="I3939" s="0" t="s">
        <x:v>51</x:v>
      </x:c>
      <x:c r="J3939" s="0">
        <x:v>0.08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118</x:v>
      </x:c>
      <x:c r="E3940" s="0" t="s">
        <x:v>161</x:v>
      </x:c>
      <x:c r="F3940" s="0" t="s">
        <x:v>162</x:v>
      </x:c>
      <x:c r="G3940" s="0" t="s">
        <x:v>50</x:v>
      </x:c>
      <x:c r="H3940" s="0" t="s">
        <x:v>50</x:v>
      </x:c>
      <x:c r="I3940" s="0" t="s">
        <x:v>51</x:v>
      </x:c>
      <x:c r="J3940" s="0">
        <x:v>0.012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118</x:v>
      </x:c>
      <x:c r="E3941" s="0" t="s">
        <x:v>161</x:v>
      </x:c>
      <x:c r="F3941" s="0" t="s">
        <x:v>162</x:v>
      </x:c>
      <x:c r="G3941" s="0" t="s">
        <x:v>52</x:v>
      </x:c>
      <x:c r="H3941" s="0" t="s">
        <x:v>52</x:v>
      </x:c>
      <x:c r="I3941" s="0" t="s">
        <x:v>51</x:v>
      </x:c>
      <x:c r="J3941" s="0">
        <x:v>0.001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118</x:v>
      </x:c>
      <x:c r="E3942" s="0" t="s">
        <x:v>163</x:v>
      </x:c>
      <x:c r="F3942" s="0" t="s">
        <x:v>164</x:v>
      </x:c>
      <x:c r="G3942" s="0" t="s">
        <x:v>50</x:v>
      </x:c>
      <x:c r="H3942" s="0" t="s">
        <x:v>50</x:v>
      </x:c>
      <x:c r="I3942" s="0" t="s">
        <x:v>51</x:v>
      </x:c>
      <x:c r="J3942" s="0">
        <x:v>0.006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118</x:v>
      </x:c>
      <x:c r="E3943" s="0" t="s">
        <x:v>163</x:v>
      </x:c>
      <x:c r="F3943" s="0" t="s">
        <x:v>164</x:v>
      </x:c>
      <x:c r="G3943" s="0" t="s">
        <x:v>52</x:v>
      </x:c>
      <x:c r="H3943" s="0" t="s">
        <x:v>52</x:v>
      </x:c>
      <x:c r="I3943" s="0" t="s">
        <x:v>51</x:v>
      </x:c>
      <x:c r="J3943" s="0">
        <x:v>0.001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118</x:v>
      </x:c>
      <x:c r="E3944" s="0" t="s">
        <x:v>165</x:v>
      </x:c>
      <x:c r="F3944" s="0" t="s">
        <x:v>166</x:v>
      </x:c>
      <x:c r="G3944" s="0" t="s">
        <x:v>50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118</x:v>
      </x:c>
      <x:c r="E3945" s="0" t="s">
        <x:v>165</x:v>
      </x:c>
      <x:c r="F3945" s="0" t="s">
        <x:v>166</x:v>
      </x:c>
      <x:c r="G3945" s="0" t="s">
        <x:v>52</x:v>
      </x:c>
      <x:c r="H3945" s="0" t="s">
        <x:v>52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48</x:v>
      </x:c>
      <x:c r="F3946" s="0" t="s">
        <x:v>49</x:v>
      </x:c>
      <x:c r="G3946" s="0" t="s">
        <x:v>50</x:v>
      </x:c>
      <x:c r="H3946" s="0" t="s">
        <x:v>50</x:v>
      </x:c>
      <x:c r="I3946" s="0" t="s">
        <x:v>51</x:v>
      </x:c>
      <x:c r="J3946" s="0">
        <x:v>0.009</x:v>
      </x:c>
    </x:row>
    <x:row r="3947" spans="1:10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48</x:v>
      </x:c>
      <x:c r="F3947" s="0" t="s">
        <x:v>49</x:v>
      </x:c>
      <x:c r="G3947" s="0" t="s">
        <x:v>52</x:v>
      </x:c>
      <x:c r="H3947" s="0" t="s">
        <x:v>52</x:v>
      </x:c>
      <x:c r="I3947" s="0" t="s">
        <x:v>51</x:v>
      </x:c>
      <x:c r="J3947" s="0">
        <x:v>0.006</x:v>
      </x:c>
    </x:row>
    <x:row r="3948" spans="1:10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53</x:v>
      </x:c>
      <x:c r="F3948" s="0" t="s">
        <x:v>54</x:v>
      </x:c>
      <x:c r="G3948" s="0" t="s">
        <x:v>50</x:v>
      </x:c>
      <x:c r="H3948" s="0" t="s">
        <x:v>50</x:v>
      </x:c>
      <x:c r="I3948" s="0" t="s">
        <x:v>51</x:v>
      </x:c>
      <x:c r="J3948" s="0">
        <x:v>0.004</x:v>
      </x:c>
    </x:row>
    <x:row r="3949" spans="1:10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53</x:v>
      </x:c>
      <x:c r="F3949" s="0" t="s">
        <x:v>54</x:v>
      </x:c>
      <x:c r="G3949" s="0" t="s">
        <x:v>52</x:v>
      </x:c>
      <x:c r="H3949" s="0" t="s">
        <x:v>52</x:v>
      </x:c>
      <x:c r="I3949" s="0" t="s">
        <x:v>51</x:v>
      </x:c>
      <x:c r="J3949" s="0">
        <x:v>0.007</x:v>
      </x:c>
    </x:row>
    <x:row r="3950" spans="1:10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55</x:v>
      </x:c>
      <x:c r="F3950" s="0" t="s">
        <x:v>56</x:v>
      </x:c>
      <x:c r="G3950" s="0" t="s">
        <x:v>50</x:v>
      </x:c>
      <x:c r="H3950" s="0" t="s">
        <x:v>50</x:v>
      </x:c>
      <x:c r="I3950" s="0" t="s">
        <x:v>51</x:v>
      </x:c>
      <x:c r="J3950" s="0">
        <x:v>0.006</x:v>
      </x:c>
    </x:row>
    <x:row r="3951" spans="1:10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55</x:v>
      </x:c>
      <x:c r="F3951" s="0" t="s">
        <x:v>56</x:v>
      </x:c>
      <x:c r="G3951" s="0" t="s">
        <x:v>52</x:v>
      </x:c>
      <x:c r="H3951" s="0" t="s">
        <x:v>52</x:v>
      </x:c>
      <x:c r="I3951" s="0" t="s">
        <x:v>51</x:v>
      </x:c>
      <x:c r="J3951" s="0">
        <x:v>0.005</x:v>
      </x:c>
    </x:row>
    <x:row r="3952" spans="1:10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57</x:v>
      </x:c>
      <x:c r="F3952" s="0" t="s">
        <x:v>58</x:v>
      </x:c>
      <x:c r="G3952" s="0" t="s">
        <x:v>50</x:v>
      </x:c>
      <x:c r="H3952" s="0" t="s">
        <x:v>50</x:v>
      </x:c>
      <x:c r="I3952" s="0" t="s">
        <x:v>51</x:v>
      </x:c>
      <x:c r="J3952" s="0">
        <x:v>0.005</x:v>
      </x:c>
    </x:row>
    <x:row r="3953" spans="1:10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57</x:v>
      </x:c>
      <x:c r="F3953" s="0" t="s">
        <x:v>58</x:v>
      </x:c>
      <x:c r="G3953" s="0" t="s">
        <x:v>52</x:v>
      </x:c>
      <x:c r="H3953" s="0" t="s">
        <x:v>52</x:v>
      </x:c>
      <x:c r="I3953" s="0" t="s">
        <x:v>51</x:v>
      </x:c>
      <x:c r="J3953" s="0">
        <x:v>0.004</x:v>
      </x:c>
    </x:row>
    <x:row r="3954" spans="1:10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59</x:v>
      </x:c>
      <x:c r="F3954" s="0" t="s">
        <x:v>60</x:v>
      </x:c>
      <x:c r="G3954" s="0" t="s">
        <x:v>50</x:v>
      </x:c>
      <x:c r="H3954" s="0" t="s">
        <x:v>50</x:v>
      </x:c>
      <x:c r="I3954" s="0" t="s">
        <x:v>51</x:v>
      </x:c>
      <x:c r="J3954" s="0">
        <x:v>0.008</x:v>
      </x:c>
    </x:row>
    <x:row r="3955" spans="1:10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59</x:v>
      </x:c>
      <x:c r="F3955" s="0" t="s">
        <x:v>60</x:v>
      </x:c>
      <x:c r="G3955" s="0" t="s">
        <x:v>52</x:v>
      </x:c>
      <x:c r="H3955" s="0" t="s">
        <x:v>52</x:v>
      </x:c>
      <x:c r="I3955" s="0" t="s">
        <x:v>51</x:v>
      </x:c>
      <x:c r="J3955" s="0">
        <x:v>0.005</x:v>
      </x:c>
    </x:row>
    <x:row r="3956" spans="1:10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61</x:v>
      </x:c>
      <x:c r="F3956" s="0" t="s">
        <x:v>62</x:v>
      </x:c>
      <x:c r="G3956" s="0" t="s">
        <x:v>50</x:v>
      </x:c>
      <x:c r="H3956" s="0" t="s">
        <x:v>50</x:v>
      </x:c>
      <x:c r="I3956" s="0" t="s">
        <x:v>51</x:v>
      </x:c>
      <x:c r="J3956" s="0">
        <x:v>0.008</x:v>
      </x:c>
    </x:row>
    <x:row r="3957" spans="1:10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61</x:v>
      </x:c>
      <x:c r="F3957" s="0" t="s">
        <x:v>62</x:v>
      </x:c>
      <x:c r="G3957" s="0" t="s">
        <x:v>52</x:v>
      </x:c>
      <x:c r="H3957" s="0" t="s">
        <x:v>52</x:v>
      </x:c>
      <x:c r="I3957" s="0" t="s">
        <x:v>51</x:v>
      </x:c>
      <x:c r="J3957" s="0">
        <x:v>0.004</x:v>
      </x:c>
    </x:row>
    <x:row r="3958" spans="1:10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63</x:v>
      </x:c>
      <x:c r="F3958" s="0" t="s">
        <x:v>64</x:v>
      </x:c>
      <x:c r="G3958" s="0" t="s">
        <x:v>50</x:v>
      </x:c>
      <x:c r="H3958" s="0" t="s">
        <x:v>50</x:v>
      </x:c>
      <x:c r="I3958" s="0" t="s">
        <x:v>51</x:v>
      </x:c>
      <x:c r="J3958" s="0">
        <x:v>0.006</x:v>
      </x:c>
    </x:row>
    <x:row r="3959" spans="1:10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63</x:v>
      </x:c>
      <x:c r="F3959" s="0" t="s">
        <x:v>64</x:v>
      </x:c>
      <x:c r="G3959" s="0" t="s">
        <x:v>52</x:v>
      </x:c>
      <x:c r="H3959" s="0" t="s">
        <x:v>52</x:v>
      </x:c>
      <x:c r="I3959" s="0" t="s">
        <x:v>51</x:v>
      </x:c>
      <x:c r="J3959" s="0">
        <x:v>0.002</x:v>
      </x:c>
    </x:row>
    <x:row r="3960" spans="1:10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65</x:v>
      </x:c>
      <x:c r="F3960" s="0" t="s">
        <x:v>66</x:v>
      </x:c>
      <x:c r="G3960" s="0" t="s">
        <x:v>50</x:v>
      </x:c>
      <x:c r="H3960" s="0" t="s">
        <x:v>50</x:v>
      </x:c>
      <x:c r="I3960" s="0" t="s">
        <x:v>51</x:v>
      </x:c>
      <x:c r="J3960" s="0">
        <x:v>0.003</x:v>
      </x:c>
    </x:row>
    <x:row r="3961" spans="1:10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65</x:v>
      </x:c>
      <x:c r="F3961" s="0" t="s">
        <x:v>66</x:v>
      </x:c>
      <x:c r="G3961" s="0" t="s">
        <x:v>52</x:v>
      </x:c>
      <x:c r="H3961" s="0" t="s">
        <x:v>52</x:v>
      </x:c>
      <x:c r="I3961" s="0" t="s">
        <x:v>51</x:v>
      </x:c>
      <x:c r="J3961" s="0">
        <x:v>0.002</x:v>
      </x:c>
    </x:row>
    <x:row r="3962" spans="1:10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67</x:v>
      </x:c>
      <x:c r="F3962" s="0" t="s">
        <x:v>68</x:v>
      </x:c>
      <x:c r="G3962" s="0" t="s">
        <x:v>50</x:v>
      </x:c>
      <x:c r="H3962" s="0" t="s">
        <x:v>50</x:v>
      </x:c>
      <x:c r="I3962" s="0" t="s">
        <x:v>51</x:v>
      </x:c>
      <x:c r="J3962" s="0">
        <x:v>0.001</x:v>
      </x:c>
    </x:row>
    <x:row r="3963" spans="1:10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67</x:v>
      </x:c>
      <x:c r="F3963" s="0" t="s">
        <x:v>68</x:v>
      </x:c>
      <x:c r="G3963" s="0" t="s">
        <x:v>52</x:v>
      </x:c>
      <x:c r="H3963" s="0" t="s">
        <x:v>52</x:v>
      </x:c>
      <x:c r="I3963" s="0" t="s">
        <x:v>51</x:v>
      </x:c>
      <x:c r="J3963" s="0">
        <x:v>0.002</x:v>
      </x:c>
    </x:row>
    <x:row r="3964" spans="1:10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69</x:v>
      </x:c>
      <x:c r="F3964" s="0" t="s">
        <x:v>70</x:v>
      </x:c>
      <x:c r="G3964" s="0" t="s">
        <x:v>50</x:v>
      </x:c>
      <x:c r="H3964" s="0" t="s">
        <x:v>50</x:v>
      </x:c>
      <x:c r="I3964" s="0" t="s">
        <x:v>51</x:v>
      </x:c>
      <x:c r="J3964" s="0">
        <x:v>0.002</x:v>
      </x:c>
    </x:row>
    <x:row r="3965" spans="1:10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69</x:v>
      </x:c>
      <x:c r="F3965" s="0" t="s">
        <x:v>70</x:v>
      </x:c>
      <x:c r="G3965" s="0" t="s">
        <x:v>52</x:v>
      </x:c>
      <x:c r="H3965" s="0" t="s">
        <x:v>52</x:v>
      </x:c>
      <x:c r="I3965" s="0" t="s">
        <x:v>51</x:v>
      </x:c>
      <x:c r="J3965" s="0">
        <x:v>0.001</x:v>
      </x:c>
    </x:row>
    <x:row r="3966" spans="1:10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71</x:v>
      </x:c>
      <x:c r="F3966" s="0" t="s">
        <x:v>72</x:v>
      </x:c>
      <x:c r="G3966" s="0" t="s">
        <x:v>50</x:v>
      </x:c>
      <x:c r="H3966" s="0" t="s">
        <x:v>50</x:v>
      </x:c>
      <x:c r="I3966" s="0" t="s">
        <x:v>51</x:v>
      </x:c>
      <x:c r="J3966" s="0">
        <x:v>0.005</x:v>
      </x:c>
    </x:row>
    <x:row r="3967" spans="1:10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71</x:v>
      </x:c>
      <x:c r="F3967" s="0" t="s">
        <x:v>72</x:v>
      </x:c>
      <x:c r="G3967" s="0" t="s">
        <x:v>52</x:v>
      </x:c>
      <x:c r="H3967" s="0" t="s">
        <x:v>52</x:v>
      </x:c>
      <x:c r="I3967" s="0" t="s">
        <x:v>51</x:v>
      </x:c>
      <x:c r="J3967" s="0">
        <x:v>0.004</x:v>
      </x:c>
    </x:row>
    <x:row r="3968" spans="1:10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73</x:v>
      </x:c>
      <x:c r="F3968" s="0" t="s">
        <x:v>74</x:v>
      </x:c>
      <x:c r="G3968" s="0" t="s">
        <x:v>50</x:v>
      </x:c>
      <x:c r="H3968" s="0" t="s">
        <x:v>50</x:v>
      </x:c>
      <x:c r="I3968" s="0" t="s">
        <x:v>51</x:v>
      </x:c>
      <x:c r="J3968" s="0">
        <x:v>0.009</x:v>
      </x:c>
    </x:row>
    <x:row r="3969" spans="1:10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73</x:v>
      </x:c>
      <x:c r="F3969" s="0" t="s">
        <x:v>74</x:v>
      </x:c>
      <x:c r="G3969" s="0" t="s">
        <x:v>52</x:v>
      </x:c>
      <x:c r="H3969" s="0" t="s">
        <x:v>52</x:v>
      </x:c>
      <x:c r="I3969" s="0" t="s">
        <x:v>51</x:v>
      </x:c>
      <x:c r="J3969" s="0">
        <x:v>0.006</x:v>
      </x:c>
    </x:row>
    <x:row r="3970" spans="1:10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75</x:v>
      </x:c>
      <x:c r="F3970" s="0" t="s">
        <x:v>76</x:v>
      </x:c>
      <x:c r="G3970" s="0" t="s">
        <x:v>50</x:v>
      </x:c>
      <x:c r="H3970" s="0" t="s">
        <x:v>50</x:v>
      </x:c>
      <x:c r="I3970" s="0" t="s">
        <x:v>51</x:v>
      </x:c>
      <x:c r="J3970" s="0">
        <x:v>0.004</x:v>
      </x:c>
    </x:row>
    <x:row r="3971" spans="1:10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75</x:v>
      </x:c>
      <x:c r="F3971" s="0" t="s">
        <x:v>76</x:v>
      </x:c>
      <x:c r="G3971" s="0" t="s">
        <x:v>52</x:v>
      </x:c>
      <x:c r="H3971" s="0" t="s">
        <x:v>52</x:v>
      </x:c>
      <x:c r="I3971" s="0" t="s">
        <x:v>51</x:v>
      </x:c>
      <x:c r="J3971" s="0">
        <x:v>0.003</x:v>
      </x:c>
    </x:row>
    <x:row r="3972" spans="1:10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77</x:v>
      </x:c>
      <x:c r="F3972" s="0" t="s">
        <x:v>78</x:v>
      </x:c>
      <x:c r="G3972" s="0" t="s">
        <x:v>50</x:v>
      </x:c>
      <x:c r="H3972" s="0" t="s">
        <x:v>50</x:v>
      </x:c>
      <x:c r="I3972" s="0" t="s">
        <x:v>51</x:v>
      </x:c>
      <x:c r="J3972" s="0">
        <x:v>0.007</x:v>
      </x:c>
    </x:row>
    <x:row r="3973" spans="1:10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77</x:v>
      </x:c>
      <x:c r="F3973" s="0" t="s">
        <x:v>78</x:v>
      </x:c>
      <x:c r="G3973" s="0" t="s">
        <x:v>52</x:v>
      </x:c>
      <x:c r="H3973" s="0" t="s">
        <x:v>52</x:v>
      </x:c>
      <x:c r="I3973" s="0" t="s">
        <x:v>51</x:v>
      </x:c>
      <x:c r="J3973" s="0">
        <x:v>0.004</x:v>
      </x:c>
    </x:row>
    <x:row r="3974" spans="1:10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79</x:v>
      </x:c>
      <x:c r="F3974" s="0" t="s">
        <x:v>80</x:v>
      </x:c>
      <x:c r="G3974" s="0" t="s">
        <x:v>50</x:v>
      </x:c>
      <x:c r="H3974" s="0" t="s">
        <x:v>50</x:v>
      </x:c>
      <x:c r="I3974" s="0" t="s">
        <x:v>51</x:v>
      </x:c>
      <x:c r="J3974" s="0">
        <x:v>0.003</x:v>
      </x:c>
    </x:row>
    <x:row r="3975" spans="1:10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79</x:v>
      </x:c>
      <x:c r="F3975" s="0" t="s">
        <x:v>80</x:v>
      </x:c>
      <x:c r="G3975" s="0" t="s">
        <x:v>52</x:v>
      </x:c>
      <x:c r="H3975" s="0" t="s">
        <x:v>52</x:v>
      </x:c>
      <x:c r="I3975" s="0" t="s">
        <x:v>51</x:v>
      </x:c>
      <x:c r="J3975" s="0">
        <x:v>0.002</x:v>
      </x:c>
    </x:row>
    <x:row r="3976" spans="1:10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81</x:v>
      </x:c>
      <x:c r="F3976" s="0" t="s">
        <x:v>82</x:v>
      </x:c>
      <x:c r="G3976" s="0" t="s">
        <x:v>50</x:v>
      </x:c>
      <x:c r="H3976" s="0" t="s">
        <x:v>50</x:v>
      </x:c>
      <x:c r="I3976" s="0" t="s">
        <x:v>51</x:v>
      </x:c>
      <x:c r="J3976" s="0">
        <x:v>0.004</x:v>
      </x:c>
    </x:row>
    <x:row r="3977" spans="1:10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81</x:v>
      </x:c>
      <x:c r="F3977" s="0" t="s">
        <x:v>82</x:v>
      </x:c>
      <x:c r="G3977" s="0" t="s">
        <x:v>52</x:v>
      </x:c>
      <x:c r="H3977" s="0" t="s">
        <x:v>52</x:v>
      </x:c>
      <x:c r="I3977" s="0" t="s">
        <x:v>51</x:v>
      </x:c>
      <x:c r="J3977" s="0">
        <x:v>0.002</x:v>
      </x:c>
    </x:row>
    <x:row r="3978" spans="1:10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83</x:v>
      </x:c>
      <x:c r="F3978" s="0" t="s">
        <x:v>84</x:v>
      </x:c>
      <x:c r="G3978" s="0" t="s">
        <x:v>50</x:v>
      </x:c>
      <x:c r="H3978" s="0" t="s">
        <x:v>50</x:v>
      </x:c>
      <x:c r="I3978" s="0" t="s">
        <x:v>51</x:v>
      </x:c>
      <x:c r="J3978" s="0">
        <x:v>0.006</x:v>
      </x:c>
    </x:row>
    <x:row r="3979" spans="1:10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83</x:v>
      </x:c>
      <x:c r="F3979" s="0" t="s">
        <x:v>84</x:v>
      </x:c>
      <x:c r="G3979" s="0" t="s">
        <x:v>52</x:v>
      </x:c>
      <x:c r="H3979" s="0" t="s">
        <x:v>52</x:v>
      </x:c>
      <x:c r="I3979" s="0" t="s">
        <x:v>51</x:v>
      </x:c>
      <x:c r="J3979" s="0">
        <x:v>0.004</x:v>
      </x:c>
    </x:row>
    <x:row r="3980" spans="1:10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85</x:v>
      </x:c>
      <x:c r="F3980" s="0" t="s">
        <x:v>86</x:v>
      </x:c>
      <x:c r="G3980" s="0" t="s">
        <x:v>50</x:v>
      </x:c>
      <x:c r="H3980" s="0" t="s">
        <x:v>50</x:v>
      </x:c>
      <x:c r="I3980" s="0" t="s">
        <x:v>51</x:v>
      </x:c>
      <x:c r="J3980" s="0">
        <x:v>0.006</x:v>
      </x:c>
    </x:row>
    <x:row r="3981" spans="1:10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85</x:v>
      </x:c>
      <x:c r="F3981" s="0" t="s">
        <x:v>86</x:v>
      </x:c>
      <x:c r="G3981" s="0" t="s">
        <x:v>52</x:v>
      </x:c>
      <x:c r="H3981" s="0" t="s">
        <x:v>52</x:v>
      </x:c>
      <x:c r="I3981" s="0" t="s">
        <x:v>51</x:v>
      </x:c>
      <x:c r="J3981" s="0">
        <x:v>0.004</x:v>
      </x:c>
    </x:row>
    <x:row r="3982" spans="1:10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87</x:v>
      </x:c>
      <x:c r="F3982" s="0" t="s">
        <x:v>88</x:v>
      </x:c>
      <x:c r="G3982" s="0" t="s">
        <x:v>50</x:v>
      </x:c>
      <x:c r="H3982" s="0" t="s">
        <x:v>50</x:v>
      </x:c>
      <x:c r="I3982" s="0" t="s">
        <x:v>51</x:v>
      </x:c>
      <x:c r="J3982" s="0">
        <x:v>0.003</x:v>
      </x:c>
    </x:row>
    <x:row r="3983" spans="1:10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87</x:v>
      </x:c>
      <x:c r="F3983" s="0" t="s">
        <x:v>88</x:v>
      </x:c>
      <x:c r="G3983" s="0" t="s">
        <x:v>52</x:v>
      </x:c>
      <x:c r="H3983" s="0" t="s">
        <x:v>52</x:v>
      </x:c>
      <x:c r="I3983" s="0" t="s">
        <x:v>51</x:v>
      </x:c>
      <x:c r="J3983" s="0">
        <x:v>0.002</x:v>
      </x:c>
    </x:row>
    <x:row r="3984" spans="1:10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89</x:v>
      </x:c>
      <x:c r="F3984" s="0" t="s">
        <x:v>90</x:v>
      </x:c>
      <x:c r="G3984" s="0" t="s">
        <x:v>50</x:v>
      </x:c>
      <x:c r="H3984" s="0" t="s">
        <x:v>50</x:v>
      </x:c>
      <x:c r="I3984" s="0" t="s">
        <x:v>51</x:v>
      </x:c>
      <x:c r="J3984" s="0">
        <x:v>0.009</x:v>
      </x:c>
    </x:row>
    <x:row r="3985" spans="1:10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89</x:v>
      </x:c>
      <x:c r="F3985" s="0" t="s">
        <x:v>90</x:v>
      </x:c>
      <x:c r="G3985" s="0" t="s">
        <x:v>52</x:v>
      </x:c>
      <x:c r="H3985" s="0" t="s">
        <x:v>52</x:v>
      </x:c>
      <x:c r="I3985" s="0" t="s">
        <x:v>51</x:v>
      </x:c>
      <x:c r="J3985" s="0">
        <x:v>0.007</x:v>
      </x:c>
    </x:row>
    <x:row r="3986" spans="1:10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91</x:v>
      </x:c>
      <x:c r="F3986" s="0" t="s">
        <x:v>92</x:v>
      </x:c>
      <x:c r="G3986" s="0" t="s">
        <x:v>50</x:v>
      </x:c>
      <x:c r="H3986" s="0" t="s">
        <x:v>50</x:v>
      </x:c>
      <x:c r="I3986" s="0" t="s">
        <x:v>51</x:v>
      </x:c>
      <x:c r="J3986" s="0">
        <x:v>0.006</x:v>
      </x:c>
    </x:row>
    <x:row r="3987" spans="1:10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91</x:v>
      </x:c>
      <x:c r="F3987" s="0" t="s">
        <x:v>92</x:v>
      </x:c>
      <x:c r="G3987" s="0" t="s">
        <x:v>52</x:v>
      </x:c>
      <x:c r="H3987" s="0" t="s">
        <x:v>52</x:v>
      </x:c>
      <x:c r="I3987" s="0" t="s">
        <x:v>51</x:v>
      </x:c>
      <x:c r="J3987" s="0">
        <x:v>0.003</x:v>
      </x:c>
    </x:row>
    <x:row r="3988" spans="1:10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93</x:v>
      </x:c>
      <x:c r="F3988" s="0" t="s">
        <x:v>94</x:v>
      </x:c>
      <x:c r="G3988" s="0" t="s">
        <x:v>50</x:v>
      </x:c>
      <x:c r="H3988" s="0" t="s">
        <x:v>50</x:v>
      </x:c>
      <x:c r="I3988" s="0" t="s">
        <x:v>51</x:v>
      </x:c>
      <x:c r="J3988" s="0">
        <x:v>0.028</x:v>
      </x:c>
    </x:row>
    <x:row r="3989" spans="1:10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93</x:v>
      </x:c>
      <x:c r="F3989" s="0" t="s">
        <x:v>94</x:v>
      </x:c>
      <x:c r="G3989" s="0" t="s">
        <x:v>52</x:v>
      </x:c>
      <x:c r="H3989" s="0" t="s">
        <x:v>52</x:v>
      </x:c>
      <x:c r="I3989" s="0" t="s">
        <x:v>51</x:v>
      </x:c>
      <x:c r="J3989" s="0">
        <x:v>0.022</x:v>
      </x:c>
    </x:row>
    <x:row r="3990" spans="1:10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95</x:v>
      </x:c>
      <x:c r="F3990" s="0" t="s">
        <x:v>96</x:v>
      </x:c>
      <x:c r="G3990" s="0" t="s">
        <x:v>50</x:v>
      </x:c>
      <x:c r="H3990" s="0" t="s">
        <x:v>50</x:v>
      </x:c>
      <x:c r="I3990" s="0" t="s">
        <x:v>51</x:v>
      </x:c>
      <x:c r="J3990" s="0">
        <x:v>0.011</x:v>
      </x:c>
    </x:row>
    <x:row r="3991" spans="1:10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95</x:v>
      </x:c>
      <x:c r="F3991" s="0" t="s">
        <x:v>96</x:v>
      </x:c>
      <x:c r="G3991" s="0" t="s">
        <x:v>52</x:v>
      </x:c>
      <x:c r="H3991" s="0" t="s">
        <x:v>52</x:v>
      </x:c>
      <x:c r="I3991" s="0" t="s">
        <x:v>51</x:v>
      </x:c>
      <x:c r="J3991" s="0">
        <x:v>0.009</x:v>
      </x:c>
    </x:row>
    <x:row r="3992" spans="1:10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97</x:v>
      </x:c>
      <x:c r="F3992" s="0" t="s">
        <x:v>98</x:v>
      </x:c>
      <x:c r="G3992" s="0" t="s">
        <x:v>50</x:v>
      </x:c>
      <x:c r="H3992" s="0" t="s">
        <x:v>50</x:v>
      </x:c>
      <x:c r="I3992" s="0" t="s">
        <x:v>51</x:v>
      </x:c>
      <x:c r="J3992" s="0">
        <x:v>0.008</x:v>
      </x:c>
    </x:row>
    <x:row r="3993" spans="1:10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97</x:v>
      </x:c>
      <x:c r="F3993" s="0" t="s">
        <x:v>98</x:v>
      </x:c>
      <x:c r="G3993" s="0" t="s">
        <x:v>52</x:v>
      </x:c>
      <x:c r="H3993" s="0" t="s">
        <x:v>52</x:v>
      </x:c>
      <x:c r="I3993" s="0" t="s">
        <x:v>51</x:v>
      </x:c>
      <x:c r="J3993" s="0">
        <x:v>0.004</x:v>
      </x:c>
    </x:row>
    <x:row r="3994" spans="1:10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99</x:v>
      </x:c>
      <x:c r="F3994" s="0" t="s">
        <x:v>100</x:v>
      </x:c>
      <x:c r="G3994" s="0" t="s">
        <x:v>50</x:v>
      </x:c>
      <x:c r="H3994" s="0" t="s">
        <x:v>50</x:v>
      </x:c>
      <x:c r="I3994" s="0" t="s">
        <x:v>51</x:v>
      </x:c>
      <x:c r="J3994" s="0">
        <x:v>0.005</x:v>
      </x:c>
    </x:row>
    <x:row r="3995" spans="1:10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99</x:v>
      </x:c>
      <x:c r="F3995" s="0" t="s">
        <x:v>100</x:v>
      </x:c>
      <x:c r="G3995" s="0" t="s">
        <x:v>52</x:v>
      </x:c>
      <x:c r="H3995" s="0" t="s">
        <x:v>52</x:v>
      </x:c>
      <x:c r="I3995" s="0" t="s">
        <x:v>51</x:v>
      </x:c>
      <x:c r="J3995" s="0">
        <x:v>0.002</x:v>
      </x:c>
    </x:row>
    <x:row r="3996" spans="1:10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101</x:v>
      </x:c>
      <x:c r="F3996" s="0" t="s">
        <x:v>102</x:v>
      </x:c>
      <x:c r="G3996" s="0" t="s">
        <x:v>50</x:v>
      </x:c>
      <x:c r="H3996" s="0" t="s">
        <x:v>50</x:v>
      </x:c>
      <x:c r="I3996" s="0" t="s">
        <x:v>51</x:v>
      </x:c>
      <x:c r="J3996" s="0">
        <x:v>0.023</x:v>
      </x:c>
    </x:row>
    <x:row r="3997" spans="1:10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101</x:v>
      </x:c>
      <x:c r="F3997" s="0" t="s">
        <x:v>102</x:v>
      </x:c>
      <x:c r="G3997" s="0" t="s">
        <x:v>52</x:v>
      </x:c>
      <x:c r="H3997" s="0" t="s">
        <x:v>52</x:v>
      </x:c>
      <x:c r="I3997" s="0" t="s">
        <x:v>51</x:v>
      </x:c>
      <x:c r="J3997" s="0">
        <x:v>0.011</x:v>
      </x:c>
    </x:row>
    <x:row r="3998" spans="1:10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103</x:v>
      </x:c>
      <x:c r="F3998" s="0" t="s">
        <x:v>104</x:v>
      </x:c>
      <x:c r="G3998" s="0" t="s">
        <x:v>50</x:v>
      </x:c>
      <x:c r="H3998" s="0" t="s">
        <x:v>50</x:v>
      </x:c>
      <x:c r="I3998" s="0" t="s">
        <x:v>51</x:v>
      </x:c>
      <x:c r="J3998" s="0">
        <x:v>0.008</x:v>
      </x:c>
    </x:row>
    <x:row r="3999" spans="1:10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103</x:v>
      </x:c>
      <x:c r="F3999" s="0" t="s">
        <x:v>104</x:v>
      </x:c>
      <x:c r="G3999" s="0" t="s">
        <x:v>52</x:v>
      </x:c>
      <x:c r="H3999" s="0" t="s">
        <x:v>52</x:v>
      </x:c>
      <x:c r="I3999" s="0" t="s">
        <x:v>51</x:v>
      </x:c>
      <x:c r="J3999" s="0">
        <x:v>0.005</x:v>
      </x:c>
    </x:row>
    <x:row r="4000" spans="1:10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105</x:v>
      </x:c>
      <x:c r="F4000" s="0" t="s">
        <x:v>106</x:v>
      </x:c>
      <x:c r="G4000" s="0" t="s">
        <x:v>50</x:v>
      </x:c>
      <x:c r="H4000" s="0" t="s">
        <x:v>50</x:v>
      </x:c>
      <x:c r="I4000" s="0" t="s">
        <x:v>51</x:v>
      </x:c>
      <x:c r="J4000" s="0">
        <x:v>0.021</x:v>
      </x:c>
    </x:row>
    <x:row r="4001" spans="1:10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105</x:v>
      </x:c>
      <x:c r="F4001" s="0" t="s">
        <x:v>106</x:v>
      </x:c>
      <x:c r="G4001" s="0" t="s">
        <x:v>52</x:v>
      </x:c>
      <x:c r="H4001" s="0" t="s">
        <x:v>52</x:v>
      </x:c>
      <x:c r="I4001" s="0" t="s">
        <x:v>51</x:v>
      </x:c>
      <x:c r="J4001" s="0">
        <x:v>0.009</x:v>
      </x:c>
    </x:row>
    <x:row r="4002" spans="1:10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107</x:v>
      </x:c>
      <x:c r="F4002" s="0" t="s">
        <x:v>108</x:v>
      </x:c>
      <x:c r="G4002" s="0" t="s">
        <x:v>50</x:v>
      </x:c>
      <x:c r="H4002" s="0" t="s">
        <x:v>50</x:v>
      </x:c>
      <x:c r="I4002" s="0" t="s">
        <x:v>51</x:v>
      </x:c>
      <x:c r="J4002" s="0">
        <x:v>0.016</x:v>
      </x:c>
    </x:row>
    <x:row r="4003" spans="1:10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107</x:v>
      </x:c>
      <x:c r="F4003" s="0" t="s">
        <x:v>108</x:v>
      </x:c>
      <x:c r="G4003" s="0" t="s">
        <x:v>52</x:v>
      </x:c>
      <x:c r="H4003" s="0" t="s">
        <x:v>52</x:v>
      </x:c>
      <x:c r="I4003" s="0" t="s">
        <x:v>51</x:v>
      </x:c>
      <x:c r="J4003" s="0">
        <x:v>0.008</x:v>
      </x:c>
    </x:row>
    <x:row r="4004" spans="1:10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109</x:v>
      </x:c>
      <x:c r="F4004" s="0" t="s">
        <x:v>110</x:v>
      </x:c>
      <x:c r="G4004" s="0" t="s">
        <x:v>50</x:v>
      </x:c>
      <x:c r="H4004" s="0" t="s">
        <x:v>50</x:v>
      </x:c>
      <x:c r="I4004" s="0" t="s">
        <x:v>51</x:v>
      </x:c>
      <x:c r="J4004" s="0">
        <x:v>0.008</x:v>
      </x:c>
    </x:row>
    <x:row r="4005" spans="1:10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109</x:v>
      </x:c>
      <x:c r="F4005" s="0" t="s">
        <x:v>110</x:v>
      </x:c>
      <x:c r="G4005" s="0" t="s">
        <x:v>52</x:v>
      </x:c>
      <x:c r="H4005" s="0" t="s">
        <x:v>52</x:v>
      </x:c>
      <x:c r="I4005" s="0" t="s">
        <x:v>51</x:v>
      </x:c>
      <x:c r="J4005" s="0">
        <x:v>0.006</x:v>
      </x:c>
    </x:row>
    <x:row r="4006" spans="1:10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111</x:v>
      </x:c>
      <x:c r="F4006" s="0" t="s">
        <x:v>112</x:v>
      </x:c>
      <x:c r="G4006" s="0" t="s">
        <x:v>50</x:v>
      </x:c>
      <x:c r="H4006" s="0" t="s">
        <x:v>50</x:v>
      </x:c>
      <x:c r="I4006" s="0" t="s">
        <x:v>51</x:v>
      </x:c>
      <x:c r="J4006" s="0">
        <x:v>0.025</x:v>
      </x:c>
    </x:row>
    <x:row r="4007" spans="1:10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111</x:v>
      </x:c>
      <x:c r="F4007" s="0" t="s">
        <x:v>112</x:v>
      </x:c>
      <x:c r="G4007" s="0" t="s">
        <x:v>52</x:v>
      </x:c>
      <x:c r="H4007" s="0" t="s">
        <x:v>52</x:v>
      </x:c>
      <x:c r="I4007" s="0" t="s">
        <x:v>51</x:v>
      </x:c>
      <x:c r="J4007" s="0">
        <x:v>0.008</x:v>
      </x:c>
    </x:row>
    <x:row r="4008" spans="1:10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113</x:v>
      </x:c>
      <x:c r="F4008" s="0" t="s">
        <x:v>114</x:v>
      </x:c>
      <x:c r="G4008" s="0" t="s">
        <x:v>50</x:v>
      </x:c>
      <x:c r="H4008" s="0" t="s">
        <x:v>50</x:v>
      </x:c>
      <x:c r="I4008" s="0" t="s">
        <x:v>51</x:v>
      </x:c>
      <x:c r="J4008" s="0">
        <x:v>0.024</x:v>
      </x:c>
    </x:row>
    <x:row r="4009" spans="1:10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113</x:v>
      </x:c>
      <x:c r="F4009" s="0" t="s">
        <x:v>114</x:v>
      </x:c>
      <x:c r="G4009" s="0" t="s">
        <x:v>52</x:v>
      </x:c>
      <x:c r="H4009" s="0" t="s">
        <x:v>52</x:v>
      </x:c>
      <x:c r="I4009" s="0" t="s">
        <x:v>51</x:v>
      </x:c>
      <x:c r="J4009" s="0">
        <x:v>0.012</x:v>
      </x:c>
    </x:row>
    <x:row r="4010" spans="1:10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115</x:v>
      </x:c>
      <x:c r="F4010" s="0" t="s">
        <x:v>116</x:v>
      </x:c>
      <x:c r="G4010" s="0" t="s">
        <x:v>50</x:v>
      </x:c>
      <x:c r="H4010" s="0" t="s">
        <x:v>50</x:v>
      </x:c>
      <x:c r="I4010" s="0" t="s">
        <x:v>51</x:v>
      </x:c>
      <x:c r="J4010" s="0">
        <x:v>0.016</x:v>
      </x:c>
    </x:row>
    <x:row r="4011" spans="1:10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115</x:v>
      </x:c>
      <x:c r="F4011" s="0" t="s">
        <x:v>116</x:v>
      </x:c>
      <x:c r="G4011" s="0" t="s">
        <x:v>52</x:v>
      </x:c>
      <x:c r="H4011" s="0" t="s">
        <x:v>52</x:v>
      </x:c>
      <x:c r="I4011" s="0" t="s">
        <x:v>51</x:v>
      </x:c>
      <x:c r="J4011" s="0">
        <x:v>0.004</x:v>
      </x:c>
    </x:row>
    <x:row r="4012" spans="1:10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117</x:v>
      </x:c>
      <x:c r="F4012" s="0" t="s">
        <x:v>118</x:v>
      </x:c>
      <x:c r="G4012" s="0" t="s">
        <x:v>50</x:v>
      </x:c>
      <x:c r="H4012" s="0" t="s">
        <x:v>50</x:v>
      </x:c>
      <x:c r="I4012" s="0" t="s">
        <x:v>51</x:v>
      </x:c>
      <x:c r="J4012" s="0">
        <x:v>0.007</x:v>
      </x:c>
    </x:row>
    <x:row r="4013" spans="1:10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117</x:v>
      </x:c>
      <x:c r="F4013" s="0" t="s">
        <x:v>118</x:v>
      </x:c>
      <x:c r="G4013" s="0" t="s">
        <x:v>52</x:v>
      </x:c>
      <x:c r="H4013" s="0" t="s">
        <x:v>52</x:v>
      </x:c>
      <x:c r="I4013" s="0" t="s">
        <x:v>51</x:v>
      </x:c>
      <x:c r="J4013" s="0">
        <x:v>0.003</x:v>
      </x:c>
    </x:row>
    <x:row r="4014" spans="1:10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119</x:v>
      </x:c>
      <x:c r="F4014" s="0" t="s">
        <x:v>120</x:v>
      </x:c>
      <x:c r="G4014" s="0" t="s">
        <x:v>50</x:v>
      </x:c>
      <x:c r="H4014" s="0" t="s">
        <x:v>50</x:v>
      </x:c>
      <x:c r="I4014" s="0" t="s">
        <x:v>51</x:v>
      </x:c>
      <x:c r="J4014" s="0">
        <x:v>1.131</x:v>
      </x:c>
    </x:row>
    <x:row r="4015" spans="1:10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119</x:v>
      </x:c>
      <x:c r="F4015" s="0" t="s">
        <x:v>120</x:v>
      </x:c>
      <x:c r="G4015" s="0" t="s">
        <x:v>52</x:v>
      </x:c>
      <x:c r="H4015" s="0" t="s">
        <x:v>52</x:v>
      </x:c>
      <x:c r="I4015" s="0" t="s">
        <x:v>51</x:v>
      </x:c>
      <x:c r="J4015" s="0">
        <x:v>1.027</x:v>
      </x:c>
    </x:row>
    <x:row r="4016" spans="1:10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121</x:v>
      </x:c>
      <x:c r="F4016" s="0" t="s">
        <x:v>122</x:v>
      </x:c>
      <x:c r="G4016" s="0" t="s">
        <x:v>50</x:v>
      </x:c>
      <x:c r="H4016" s="0" t="s">
        <x:v>50</x:v>
      </x:c>
      <x:c r="I4016" s="0" t="s">
        <x:v>51</x:v>
      </x:c>
      <x:c r="J4016" s="0">
        <x:v>0.017</x:v>
      </x:c>
    </x:row>
    <x:row r="4017" spans="1:10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121</x:v>
      </x:c>
      <x:c r="F4017" s="0" t="s">
        <x:v>122</x:v>
      </x:c>
      <x:c r="G4017" s="0" t="s">
        <x:v>52</x:v>
      </x:c>
      <x:c r="H4017" s="0" t="s">
        <x:v>52</x:v>
      </x:c>
      <x:c r="I4017" s="0" t="s">
        <x:v>51</x:v>
      </x:c>
      <x:c r="J4017" s="0">
        <x:v>0.006</x:v>
      </x:c>
    </x:row>
    <x:row r="4018" spans="1:10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123</x:v>
      </x:c>
      <x:c r="F4018" s="0" t="s">
        <x:v>124</x:v>
      </x:c>
      <x:c r="G4018" s="0" t="s">
        <x:v>50</x:v>
      </x:c>
      <x:c r="H4018" s="0" t="s">
        <x:v>50</x:v>
      </x:c>
      <x:c r="I4018" s="0" t="s">
        <x:v>51</x:v>
      </x:c>
      <x:c r="J4018" s="0">
        <x:v>0.014</x:v>
      </x:c>
    </x:row>
    <x:row r="4019" spans="1:10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123</x:v>
      </x:c>
      <x:c r="F4019" s="0" t="s">
        <x:v>124</x:v>
      </x:c>
      <x:c r="G4019" s="0" t="s">
        <x:v>52</x:v>
      </x:c>
      <x:c r="H4019" s="0" t="s">
        <x:v>52</x:v>
      </x:c>
      <x:c r="I4019" s="0" t="s">
        <x:v>51</x:v>
      </x:c>
      <x:c r="J4019" s="0">
        <x:v>0.006</x:v>
      </x:c>
    </x:row>
    <x:row r="4020" spans="1:10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125</x:v>
      </x:c>
      <x:c r="F4020" s="0" t="s">
        <x:v>126</x:v>
      </x:c>
      <x:c r="G4020" s="0" t="s">
        <x:v>50</x:v>
      </x:c>
      <x:c r="H4020" s="0" t="s">
        <x:v>50</x:v>
      </x:c>
      <x:c r="I4020" s="0" t="s">
        <x:v>51</x:v>
      </x:c>
      <x:c r="J4020" s="0">
        <x:v>0.013</x:v>
      </x:c>
    </x:row>
    <x:row r="4021" spans="1:10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125</x:v>
      </x:c>
      <x:c r="F4021" s="0" t="s">
        <x:v>126</x:v>
      </x:c>
      <x:c r="G4021" s="0" t="s">
        <x:v>52</x:v>
      </x:c>
      <x:c r="H4021" s="0" t="s">
        <x:v>52</x:v>
      </x:c>
      <x:c r="I4021" s="0" t="s">
        <x:v>51</x:v>
      </x:c>
      <x:c r="J4021" s="0">
        <x:v>0.013</x:v>
      </x:c>
    </x:row>
    <x:row r="4022" spans="1:10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127</x:v>
      </x:c>
      <x:c r="F4022" s="0" t="s">
        <x:v>128</x:v>
      </x:c>
      <x:c r="G4022" s="0" t="s">
        <x:v>50</x:v>
      </x:c>
      <x:c r="H4022" s="0" t="s">
        <x:v>50</x:v>
      </x:c>
      <x:c r="I4022" s="0" t="s">
        <x:v>51</x:v>
      </x:c>
      <x:c r="J4022" s="0">
        <x:v>0.059</x:v>
      </x:c>
    </x:row>
    <x:row r="4023" spans="1:10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127</x:v>
      </x:c>
      <x:c r="F4023" s="0" t="s">
        <x:v>128</x:v>
      </x:c>
      <x:c r="G4023" s="0" t="s">
        <x:v>52</x:v>
      </x:c>
      <x:c r="H4023" s="0" t="s">
        <x:v>52</x:v>
      </x:c>
      <x:c r="I4023" s="0" t="s">
        <x:v>51</x:v>
      </x:c>
      <x:c r="J4023" s="0">
        <x:v>0.054</x:v>
      </x:c>
    </x:row>
    <x:row r="4024" spans="1:10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129</x:v>
      </x:c>
      <x:c r="F4024" s="0" t="s">
        <x:v>130</x:v>
      </x:c>
      <x:c r="G4024" s="0" t="s">
        <x:v>50</x:v>
      </x:c>
      <x:c r="H4024" s="0" t="s">
        <x:v>50</x:v>
      </x:c>
      <x:c r="I4024" s="0" t="s">
        <x:v>51</x:v>
      </x:c>
      <x:c r="J4024" s="0">
        <x:v>0.006</x:v>
      </x:c>
    </x:row>
    <x:row r="4025" spans="1:10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129</x:v>
      </x:c>
      <x:c r="F4025" s="0" t="s">
        <x:v>130</x:v>
      </x:c>
      <x:c r="G4025" s="0" t="s">
        <x:v>52</x:v>
      </x:c>
      <x:c r="H4025" s="0" t="s">
        <x:v>52</x:v>
      </x:c>
      <x:c r="I4025" s="0" t="s">
        <x:v>51</x:v>
      </x:c>
      <x:c r="J4025" s="0">
        <x:v>0.002</x:v>
      </x:c>
    </x:row>
    <x:row r="4026" spans="1:10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131</x:v>
      </x:c>
      <x:c r="F4026" s="0" t="s">
        <x:v>132</x:v>
      </x:c>
      <x:c r="G4026" s="0" t="s">
        <x:v>50</x:v>
      </x:c>
      <x:c r="H4026" s="0" t="s">
        <x:v>50</x:v>
      </x:c>
      <x:c r="I4026" s="0" t="s">
        <x:v>51</x:v>
      </x:c>
      <x:c r="J4026" s="0">
        <x:v>0.033</x:v>
      </x:c>
    </x:row>
    <x:row r="4027" spans="1:10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131</x:v>
      </x:c>
      <x:c r="F4027" s="0" t="s">
        <x:v>132</x:v>
      </x:c>
      <x:c r="G4027" s="0" t="s">
        <x:v>52</x:v>
      </x:c>
      <x:c r="H4027" s="0" t="s">
        <x:v>52</x:v>
      </x:c>
      <x:c r="I4027" s="0" t="s">
        <x:v>51</x:v>
      </x:c>
      <x:c r="J4027" s="0">
        <x:v>0.022</x:v>
      </x:c>
    </x:row>
    <x:row r="4028" spans="1:10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133</x:v>
      </x:c>
      <x:c r="F4028" s="0" t="s">
        <x:v>134</x:v>
      </x:c>
      <x:c r="G4028" s="0" t="s">
        <x:v>50</x:v>
      </x:c>
      <x:c r="H4028" s="0" t="s">
        <x:v>50</x:v>
      </x:c>
      <x:c r="I4028" s="0" t="s">
        <x:v>51</x:v>
      </x:c>
      <x:c r="J4028" s="0">
        <x:v>0.006</x:v>
      </x:c>
    </x:row>
    <x:row r="4029" spans="1:10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133</x:v>
      </x:c>
      <x:c r="F4029" s="0" t="s">
        <x:v>134</x:v>
      </x:c>
      <x:c r="G4029" s="0" t="s">
        <x:v>52</x:v>
      </x:c>
      <x:c r="H4029" s="0" t="s">
        <x:v>52</x:v>
      </x:c>
      <x:c r="I4029" s="0" t="s">
        <x:v>51</x:v>
      </x:c>
      <x:c r="J4029" s="0">
        <x:v>0.002</x:v>
      </x:c>
    </x:row>
    <x:row r="4030" spans="1:10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135</x:v>
      </x:c>
      <x:c r="F4030" s="0" t="s">
        <x:v>136</x:v>
      </x:c>
      <x:c r="G4030" s="0" t="s">
        <x:v>50</x:v>
      </x:c>
      <x:c r="H4030" s="0" t="s">
        <x:v>50</x:v>
      </x:c>
      <x:c r="I4030" s="0" t="s">
        <x:v>51</x:v>
      </x:c>
      <x:c r="J4030" s="0">
        <x:v>0.02</x:v>
      </x:c>
    </x:row>
    <x:row r="4031" spans="1:10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135</x:v>
      </x:c>
      <x:c r="F4031" s="0" t="s">
        <x:v>136</x:v>
      </x:c>
      <x:c r="G4031" s="0" t="s">
        <x:v>52</x:v>
      </x:c>
      <x:c r="H4031" s="0" t="s">
        <x:v>52</x:v>
      </x:c>
      <x:c r="I4031" s="0" t="s">
        <x:v>51</x:v>
      </x:c>
      <x:c r="J4031" s="0">
        <x:v>0.001</x:v>
      </x:c>
    </x:row>
    <x:row r="4032" spans="1:10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137</x:v>
      </x:c>
      <x:c r="F4032" s="0" t="s">
        <x:v>138</x:v>
      </x:c>
      <x:c r="G4032" s="0" t="s">
        <x:v>50</x:v>
      </x:c>
      <x:c r="H4032" s="0" t="s">
        <x:v>50</x:v>
      </x:c>
      <x:c r="I4032" s="0" t="s">
        <x:v>51</x:v>
      </x:c>
      <x:c r="J4032" s="0">
        <x:v>0.021</x:v>
      </x:c>
    </x:row>
    <x:row r="4033" spans="1:10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137</x:v>
      </x:c>
      <x:c r="F4033" s="0" t="s">
        <x:v>138</x:v>
      </x:c>
      <x:c r="G4033" s="0" t="s">
        <x:v>52</x:v>
      </x:c>
      <x:c r="H4033" s="0" t="s">
        <x:v>52</x:v>
      </x:c>
      <x:c r="I4033" s="0" t="s">
        <x:v>51</x:v>
      </x:c>
      <x:c r="J4033" s="0">
        <x:v>0.008</x:v>
      </x:c>
    </x:row>
    <x:row r="4034" spans="1:10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139</x:v>
      </x:c>
      <x:c r="F4034" s="0" t="s">
        <x:v>140</x:v>
      </x:c>
      <x:c r="G4034" s="0" t="s">
        <x:v>50</x:v>
      </x:c>
      <x:c r="H4034" s="0" t="s">
        <x:v>50</x:v>
      </x:c>
      <x:c r="I4034" s="0" t="s">
        <x:v>51</x:v>
      </x:c>
      <x:c r="J4034" s="0">
        <x:v>0.022</x:v>
      </x:c>
    </x:row>
    <x:row r="4035" spans="1:10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139</x:v>
      </x:c>
      <x:c r="F4035" s="0" t="s">
        <x:v>140</x:v>
      </x:c>
      <x:c r="G4035" s="0" t="s">
        <x:v>52</x:v>
      </x:c>
      <x:c r="H4035" s="0" t="s">
        <x:v>52</x:v>
      </x:c>
      <x:c r="I4035" s="0" t="s">
        <x:v>51</x:v>
      </x:c>
      <x:c r="J4035" s="0">
        <x:v>0.009</x:v>
      </x:c>
    </x:row>
    <x:row r="4036" spans="1:10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141</x:v>
      </x:c>
      <x:c r="F4036" s="0" t="s">
        <x:v>142</x:v>
      </x:c>
      <x:c r="G4036" s="0" t="s">
        <x:v>50</x:v>
      </x:c>
      <x:c r="H4036" s="0" t="s">
        <x:v>50</x:v>
      </x:c>
      <x:c r="I4036" s="0" t="s">
        <x:v>51</x:v>
      </x:c>
      <x:c r="J4036" s="0">
        <x:v>0.03</x:v>
      </x:c>
    </x:row>
    <x:row r="4037" spans="1:10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141</x:v>
      </x:c>
      <x:c r="F4037" s="0" t="s">
        <x:v>142</x:v>
      </x:c>
      <x:c r="G4037" s="0" t="s">
        <x:v>52</x:v>
      </x:c>
      <x:c r="H4037" s="0" t="s">
        <x:v>52</x:v>
      </x:c>
      <x:c r="I4037" s="0" t="s">
        <x:v>51</x:v>
      </x:c>
      <x:c r="J4037" s="0">
        <x:v>0.006</x:v>
      </x:c>
    </x:row>
    <x:row r="4038" spans="1:10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143</x:v>
      </x:c>
      <x:c r="F4038" s="0" t="s">
        <x:v>144</x:v>
      </x:c>
      <x:c r="G4038" s="0" t="s">
        <x:v>50</x:v>
      </x:c>
      <x:c r="H4038" s="0" t="s">
        <x:v>50</x:v>
      </x:c>
      <x:c r="I4038" s="0" t="s">
        <x:v>51</x:v>
      </x:c>
      <x:c r="J4038" s="0">
        <x:v>0.009</x:v>
      </x:c>
    </x:row>
    <x:row r="4039" spans="1:10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143</x:v>
      </x:c>
      <x:c r="F4039" s="0" t="s">
        <x:v>144</x:v>
      </x:c>
      <x:c r="G4039" s="0" t="s">
        <x:v>52</x:v>
      </x:c>
      <x:c r="H4039" s="0" t="s">
        <x:v>52</x:v>
      </x:c>
      <x:c r="I4039" s="0" t="s">
        <x:v>51</x:v>
      </x:c>
      <x:c r="J4039" s="0">
        <x:v>0.003</x:v>
      </x:c>
    </x:row>
    <x:row r="4040" spans="1:10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145</x:v>
      </x:c>
      <x:c r="F4040" s="0" t="s">
        <x:v>146</x:v>
      </x:c>
      <x:c r="G4040" s="0" t="s">
        <x:v>50</x:v>
      </x:c>
      <x:c r="H4040" s="0" t="s">
        <x:v>50</x:v>
      </x:c>
      <x:c r="I4040" s="0" t="s">
        <x:v>51</x:v>
      </x:c>
      <x:c r="J4040" s="0">
        <x:v>0.012</x:v>
      </x:c>
    </x:row>
    <x:row r="4041" spans="1:10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145</x:v>
      </x:c>
      <x:c r="F4041" s="0" t="s">
        <x:v>146</x:v>
      </x:c>
      <x:c r="G4041" s="0" t="s">
        <x:v>52</x:v>
      </x:c>
      <x:c r="H4041" s="0" t="s">
        <x:v>52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147</x:v>
      </x:c>
      <x:c r="F4042" s="0" t="s">
        <x:v>148</x:v>
      </x:c>
      <x:c r="G4042" s="0" t="s">
        <x:v>50</x:v>
      </x:c>
      <x:c r="H4042" s="0" t="s">
        <x:v>50</x:v>
      </x:c>
      <x:c r="I4042" s="0" t="s">
        <x:v>51</x:v>
      </x:c>
      <x:c r="J4042" s="0">
        <x:v>0.008</x:v>
      </x:c>
    </x:row>
    <x:row r="4043" spans="1:10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147</x:v>
      </x:c>
      <x:c r="F4043" s="0" t="s">
        <x:v>148</x:v>
      </x:c>
      <x:c r="G4043" s="0" t="s">
        <x:v>52</x:v>
      </x:c>
      <x:c r="H4043" s="0" t="s">
        <x:v>52</x:v>
      </x:c>
      <x:c r="I4043" s="0" t="s">
        <x:v>51</x:v>
      </x:c>
      <x:c r="J4043" s="0">
        <x:v>0.007</x:v>
      </x:c>
    </x:row>
    <x:row r="4044" spans="1:10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149</x:v>
      </x:c>
      <x:c r="F4044" s="0" t="s">
        <x:v>150</x:v>
      </x:c>
      <x:c r="G4044" s="0" t="s">
        <x:v>50</x:v>
      </x:c>
      <x:c r="H4044" s="0" t="s">
        <x:v>50</x:v>
      </x:c>
      <x:c r="I4044" s="0" t="s">
        <x:v>51</x:v>
      </x:c>
      <x:c r="J4044" s="0">
        <x:v>0.024</x:v>
      </x:c>
    </x:row>
    <x:row r="4045" spans="1:10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149</x:v>
      </x:c>
      <x:c r="F4045" s="0" t="s">
        <x:v>150</x:v>
      </x:c>
      <x:c r="G4045" s="0" t="s">
        <x:v>52</x:v>
      </x:c>
      <x:c r="H4045" s="0" t="s">
        <x:v>52</x:v>
      </x:c>
      <x:c r="I4045" s="0" t="s">
        <x:v>51</x:v>
      </x:c>
      <x:c r="J4045" s="0">
        <x:v>0.016</x:v>
      </x:c>
    </x:row>
    <x:row r="4046" spans="1:10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151</x:v>
      </x:c>
      <x:c r="F4046" s="0" t="s">
        <x:v>152</x:v>
      </x:c>
      <x:c r="G4046" s="0" t="s">
        <x:v>50</x:v>
      </x:c>
      <x:c r="H4046" s="0" t="s">
        <x:v>50</x:v>
      </x:c>
      <x:c r="I4046" s="0" t="s">
        <x:v>51</x:v>
      </x:c>
      <x:c r="J4046" s="0">
        <x:v>0.005</x:v>
      </x:c>
    </x:row>
    <x:row r="4047" spans="1:10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151</x:v>
      </x:c>
      <x:c r="F4047" s="0" t="s">
        <x:v>152</x:v>
      </x:c>
      <x:c r="G4047" s="0" t="s">
        <x:v>52</x:v>
      </x:c>
      <x:c r="H4047" s="0" t="s">
        <x:v>52</x:v>
      </x:c>
      <x:c r="I4047" s="0" t="s">
        <x:v>51</x:v>
      </x:c>
      <x:c r="J4047" s="0">
        <x:v>0.003</x:v>
      </x:c>
    </x:row>
    <x:row r="4048" spans="1:10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153</x:v>
      </x:c>
      <x:c r="F4048" s="0" t="s">
        <x:v>154</x:v>
      </x:c>
      <x:c r="G4048" s="0" t="s">
        <x:v>50</x:v>
      </x:c>
      <x:c r="H4048" s="0" t="s">
        <x:v>50</x:v>
      </x:c>
      <x:c r="I4048" s="0" t="s">
        <x:v>51</x:v>
      </x:c>
      <x:c r="J4048" s="0">
        <x:v>0.003</x:v>
      </x:c>
    </x:row>
    <x:row r="4049" spans="1:10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153</x:v>
      </x:c>
      <x:c r="F4049" s="0" t="s">
        <x:v>154</x:v>
      </x:c>
      <x:c r="G4049" s="0" t="s">
        <x:v>52</x:v>
      </x:c>
      <x:c r="H4049" s="0" t="s">
        <x:v>52</x:v>
      </x:c>
      <x:c r="I4049" s="0" t="s">
        <x:v>51</x:v>
      </x:c>
      <x:c r="J4049" s="0">
        <x:v>0.001</x:v>
      </x:c>
    </x:row>
    <x:row r="4050" spans="1:10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155</x:v>
      </x:c>
      <x:c r="F4050" s="0" t="s">
        <x:v>156</x:v>
      </x:c>
      <x:c r="G4050" s="0" t="s">
        <x:v>50</x:v>
      </x:c>
      <x:c r="H4050" s="0" t="s">
        <x:v>50</x:v>
      </x:c>
      <x:c r="I4050" s="0" t="s">
        <x:v>51</x:v>
      </x:c>
      <x:c r="J4050" s="0">
        <x:v>0.001</x:v>
      </x:c>
    </x:row>
    <x:row r="4051" spans="1:10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155</x:v>
      </x:c>
      <x:c r="F4051" s="0" t="s">
        <x:v>156</x:v>
      </x:c>
      <x:c r="G4051" s="0" t="s">
        <x:v>52</x:v>
      </x:c>
      <x:c r="H4051" s="0" t="s">
        <x:v>52</x:v>
      </x:c>
      <x:c r="I4051" s="0" t="s">
        <x:v>51</x:v>
      </x:c>
      <x:c r="J4051" s="0">
        <x:v>0.001</x:v>
      </x:c>
    </x:row>
    <x:row r="4052" spans="1:10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157</x:v>
      </x:c>
      <x:c r="F4052" s="0" t="s">
        <x:v>158</x:v>
      </x:c>
      <x:c r="G4052" s="0" t="s">
        <x:v>50</x:v>
      </x:c>
      <x:c r="H4052" s="0" t="s">
        <x:v>50</x:v>
      </x:c>
      <x:c r="I4052" s="0" t="s">
        <x:v>51</x:v>
      </x:c>
      <x:c r="J4052" s="0">
        <x:v>0.001</x:v>
      </x:c>
    </x:row>
    <x:row r="4053" spans="1:10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157</x:v>
      </x:c>
      <x:c r="F4053" s="0" t="s">
        <x:v>158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159</x:v>
      </x:c>
      <x:c r="F4054" s="0" t="s">
        <x:v>160</x:v>
      </x:c>
      <x:c r="G4054" s="0" t="s">
        <x:v>50</x:v>
      </x:c>
      <x:c r="H4054" s="0" t="s">
        <x:v>50</x:v>
      </x:c>
      <x:c r="I4054" s="0" t="s">
        <x:v>51</x:v>
      </x:c>
      <x:c r="J4054" s="0">
        <x:v>0.018</x:v>
      </x:c>
    </x:row>
    <x:row r="4055" spans="1:10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159</x:v>
      </x:c>
      <x:c r="F4055" s="0" t="s">
        <x:v>160</x:v>
      </x:c>
      <x:c r="G4055" s="0" t="s">
        <x:v>52</x:v>
      </x:c>
      <x:c r="H4055" s="0" t="s">
        <x:v>52</x:v>
      </x:c>
      <x:c r="I4055" s="0" t="s">
        <x:v>51</x:v>
      </x:c>
      <x:c r="J4055" s="0">
        <x:v>0.015</x:v>
      </x:c>
    </x:row>
    <x:row r="4056" spans="1:10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161</x:v>
      </x:c>
      <x:c r="F4056" s="0" t="s">
        <x:v>162</x:v>
      </x:c>
      <x:c r="G4056" s="0" t="s">
        <x:v>50</x:v>
      </x:c>
      <x:c r="H4056" s="0" t="s">
        <x:v>50</x:v>
      </x:c>
      <x:c r="I4056" s="0" t="s">
        <x:v>51</x:v>
      </x:c>
      <x:c r="J4056" s="0">
        <x:v>0.032</x:v>
      </x:c>
    </x:row>
    <x:row r="4057" spans="1:10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161</x:v>
      </x:c>
      <x:c r="F4057" s="0" t="s">
        <x:v>162</x:v>
      </x:c>
      <x:c r="G4057" s="0" t="s">
        <x:v>52</x:v>
      </x:c>
      <x:c r="H4057" s="0" t="s">
        <x:v>52</x:v>
      </x:c>
      <x:c r="I4057" s="0" t="s">
        <x:v>51</x:v>
      </x:c>
      <x:c r="J4057" s="0">
        <x:v>0.005</x:v>
      </x:c>
    </x:row>
    <x:row r="4058" spans="1:10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163</x:v>
      </x:c>
      <x:c r="F4058" s="0" t="s">
        <x:v>164</x:v>
      </x:c>
      <x:c r="G4058" s="0" t="s">
        <x:v>50</x:v>
      </x:c>
      <x:c r="H4058" s="0" t="s">
        <x:v>50</x:v>
      </x:c>
      <x:c r="I4058" s="0" t="s">
        <x:v>51</x:v>
      </x:c>
      <x:c r="J4058" s="0">
        <x:v>0.031</x:v>
      </x:c>
    </x:row>
    <x:row r="4059" spans="1:10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163</x:v>
      </x:c>
      <x:c r="F4059" s="0" t="s">
        <x:v>164</x:v>
      </x:c>
      <x:c r="G4059" s="0" t="s">
        <x:v>52</x:v>
      </x:c>
      <x:c r="H4059" s="0" t="s">
        <x:v>52</x:v>
      </x:c>
      <x:c r="I4059" s="0" t="s">
        <x:v>51</x:v>
      </x:c>
      <x:c r="J4059" s="0">
        <x:v>0.005</x:v>
      </x:c>
    </x:row>
    <x:row r="4060" spans="1:10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165</x:v>
      </x:c>
      <x:c r="F4060" s="0" t="s">
        <x:v>166</x:v>
      </x:c>
      <x:c r="G4060" s="0" t="s">
        <x:v>50</x:v>
      </x:c>
      <x:c r="H4060" s="0" t="s">
        <x:v>50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121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 t="s">
        <x:v>50</x:v>
      </x:c>
      <x:c r="I4062" s="0" t="s">
        <x:v>51</x:v>
      </x:c>
      <x:c r="J4062" s="0">
        <x:v>0.005</x:v>
      </x:c>
    </x:row>
    <x:row r="4063" spans="1:10">
      <x:c r="A4063" s="0" t="s">
        <x:v>2</x:v>
      </x:c>
      <x:c r="B4063" s="0" t="s">
        <x:v>4</x:v>
      </x:c>
      <x:c r="C4063" s="0" t="s">
        <x:v>121</x:v>
      </x:c>
      <x:c r="D4063" s="0" t="s">
        <x:v>122</x:v>
      </x:c>
      <x:c r="E4063" s="0" t="s">
        <x:v>48</x:v>
      </x:c>
      <x:c r="F4063" s="0" t="s">
        <x:v>49</x:v>
      </x:c>
      <x:c r="G4063" s="0" t="s">
        <x:v>52</x:v>
      </x:c>
      <x:c r="H4063" s="0" t="s">
        <x:v>52</x:v>
      </x:c>
      <x:c r="I4063" s="0" t="s">
        <x:v>51</x:v>
      </x:c>
      <x:c r="J4063" s="0">
        <x:v>0.002</x:v>
      </x:c>
    </x:row>
    <x:row r="4064" spans="1:10">
      <x:c r="A4064" s="0" t="s">
        <x:v>2</x:v>
      </x:c>
      <x:c r="B4064" s="0" t="s">
        <x:v>4</x:v>
      </x:c>
      <x:c r="C4064" s="0" t="s">
        <x:v>121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 t="s">
        <x:v>50</x:v>
      </x:c>
      <x:c r="I4064" s="0" t="s">
        <x:v>51</x:v>
      </x:c>
      <x:c r="J4064" s="0">
        <x:v>0.004</x:v>
      </x:c>
    </x:row>
    <x:row r="4065" spans="1:10">
      <x:c r="A4065" s="0" t="s">
        <x:v>2</x:v>
      </x:c>
      <x:c r="B4065" s="0" t="s">
        <x:v>4</x:v>
      </x:c>
      <x:c r="C4065" s="0" t="s">
        <x:v>121</x:v>
      </x:c>
      <x:c r="D4065" s="0" t="s">
        <x:v>122</x:v>
      </x:c>
      <x:c r="E4065" s="0" t="s">
        <x:v>53</x:v>
      </x:c>
      <x:c r="F4065" s="0" t="s">
        <x:v>54</x:v>
      </x:c>
      <x:c r="G4065" s="0" t="s">
        <x:v>52</x:v>
      </x:c>
      <x:c r="H4065" s="0" t="s">
        <x:v>52</x:v>
      </x:c>
      <x:c r="I4065" s="0" t="s">
        <x:v>51</x:v>
      </x:c>
      <x:c r="J4065" s="0">
        <x:v>0.005</x:v>
      </x:c>
    </x:row>
    <x:row r="4066" spans="1:10">
      <x:c r="A4066" s="0" t="s">
        <x:v>2</x:v>
      </x:c>
      <x:c r="B4066" s="0" t="s">
        <x:v>4</x:v>
      </x:c>
      <x:c r="C4066" s="0" t="s">
        <x:v>121</x:v>
      </x:c>
      <x:c r="D4066" s="0" t="s">
        <x:v>122</x:v>
      </x:c>
      <x:c r="E4066" s="0" t="s">
        <x:v>55</x:v>
      </x:c>
      <x:c r="F4066" s="0" t="s">
        <x:v>56</x:v>
      </x:c>
      <x:c r="G4066" s="0" t="s">
        <x:v>50</x:v>
      </x:c>
      <x:c r="H4066" s="0" t="s">
        <x:v>50</x:v>
      </x:c>
      <x:c r="I4066" s="0" t="s">
        <x:v>51</x:v>
      </x:c>
      <x:c r="J4066" s="0">
        <x:v>0.004</x:v>
      </x:c>
    </x:row>
    <x:row r="4067" spans="1:10">
      <x:c r="A4067" s="0" t="s">
        <x:v>2</x:v>
      </x:c>
      <x:c r="B4067" s="0" t="s">
        <x:v>4</x:v>
      </x:c>
      <x:c r="C4067" s="0" t="s">
        <x:v>121</x:v>
      </x:c>
      <x:c r="D4067" s="0" t="s">
        <x:v>122</x:v>
      </x:c>
      <x:c r="E4067" s="0" t="s">
        <x:v>55</x:v>
      </x:c>
      <x:c r="F4067" s="0" t="s">
        <x:v>56</x:v>
      </x:c>
      <x:c r="G4067" s="0" t="s">
        <x:v>52</x:v>
      </x:c>
      <x:c r="H4067" s="0" t="s">
        <x:v>52</x:v>
      </x:c>
      <x:c r="I4067" s="0" t="s">
        <x:v>51</x:v>
      </x:c>
      <x:c r="J4067" s="0">
        <x:v>0.002</x:v>
      </x:c>
    </x:row>
    <x:row r="4068" spans="1:10">
      <x:c r="A4068" s="0" t="s">
        <x:v>2</x:v>
      </x:c>
      <x:c r="B4068" s="0" t="s">
        <x:v>4</x:v>
      </x:c>
      <x:c r="C4068" s="0" t="s">
        <x:v>121</x:v>
      </x:c>
      <x:c r="D4068" s="0" t="s">
        <x:v>122</x:v>
      </x:c>
      <x:c r="E4068" s="0" t="s">
        <x:v>57</x:v>
      </x:c>
      <x:c r="F4068" s="0" t="s">
        <x:v>58</x:v>
      </x:c>
      <x:c r="G4068" s="0" t="s">
        <x:v>50</x:v>
      </x:c>
      <x:c r="H4068" s="0" t="s">
        <x:v>50</x:v>
      </x:c>
      <x:c r="I4068" s="0" t="s">
        <x:v>51</x:v>
      </x:c>
      <x:c r="J4068" s="0">
        <x:v>0.002</x:v>
      </x:c>
    </x:row>
    <x:row r="4069" spans="1:10">
      <x:c r="A4069" s="0" t="s">
        <x:v>2</x:v>
      </x:c>
      <x:c r="B4069" s="0" t="s">
        <x:v>4</x:v>
      </x:c>
      <x:c r="C4069" s="0" t="s">
        <x:v>121</x:v>
      </x:c>
      <x:c r="D4069" s="0" t="s">
        <x:v>122</x:v>
      </x:c>
      <x:c r="E4069" s="0" t="s">
        <x:v>57</x:v>
      </x:c>
      <x:c r="F4069" s="0" t="s">
        <x:v>58</x:v>
      </x:c>
      <x:c r="G4069" s="0" t="s">
        <x:v>52</x:v>
      </x:c>
      <x:c r="H4069" s="0" t="s">
        <x:v>52</x:v>
      </x:c>
      <x:c r="I4069" s="0" t="s">
        <x:v>51</x:v>
      </x:c>
      <x:c r="J4069" s="0">
        <x:v>0.002</x:v>
      </x:c>
    </x:row>
    <x:row r="4070" spans="1:10">
      <x:c r="A4070" s="0" t="s">
        <x:v>2</x:v>
      </x:c>
      <x:c r="B4070" s="0" t="s">
        <x:v>4</x:v>
      </x:c>
      <x:c r="C4070" s="0" t="s">
        <x:v>121</x:v>
      </x:c>
      <x:c r="D4070" s="0" t="s">
        <x:v>122</x:v>
      </x:c>
      <x:c r="E4070" s="0" t="s">
        <x:v>59</x:v>
      </x:c>
      <x:c r="F4070" s="0" t="s">
        <x:v>60</x:v>
      </x:c>
      <x:c r="G4070" s="0" t="s">
        <x:v>50</x:v>
      </x:c>
      <x:c r="H4070" s="0" t="s">
        <x:v>50</x:v>
      </x:c>
      <x:c r="I4070" s="0" t="s">
        <x:v>51</x:v>
      </x:c>
      <x:c r="J4070" s="0">
        <x:v>0.006</x:v>
      </x:c>
    </x:row>
    <x:row r="4071" spans="1:10">
      <x:c r="A4071" s="0" t="s">
        <x:v>2</x:v>
      </x:c>
      <x:c r="B4071" s="0" t="s">
        <x:v>4</x:v>
      </x:c>
      <x:c r="C4071" s="0" t="s">
        <x:v>121</x:v>
      </x:c>
      <x:c r="D4071" s="0" t="s">
        <x:v>122</x:v>
      </x:c>
      <x:c r="E4071" s="0" t="s">
        <x:v>59</x:v>
      </x:c>
      <x:c r="F4071" s="0" t="s">
        <x:v>60</x:v>
      </x:c>
      <x:c r="G4071" s="0" t="s">
        <x:v>52</x:v>
      </x:c>
      <x:c r="H4071" s="0" t="s">
        <x:v>52</x:v>
      </x:c>
      <x:c r="I4071" s="0" t="s">
        <x:v>51</x:v>
      </x:c>
      <x:c r="J4071" s="0">
        <x:v>0.003</x:v>
      </x:c>
    </x:row>
    <x:row r="4072" spans="1:10">
      <x:c r="A4072" s="0" t="s">
        <x:v>2</x:v>
      </x:c>
      <x:c r="B4072" s="0" t="s">
        <x:v>4</x:v>
      </x:c>
      <x:c r="C4072" s="0" t="s">
        <x:v>121</x:v>
      </x:c>
      <x:c r="D4072" s="0" t="s">
        <x:v>122</x:v>
      </x:c>
      <x:c r="E4072" s="0" t="s">
        <x:v>61</x:v>
      </x:c>
      <x:c r="F4072" s="0" t="s">
        <x:v>62</x:v>
      </x:c>
      <x:c r="G4072" s="0" t="s">
        <x:v>50</x:v>
      </x:c>
      <x:c r="H4072" s="0" t="s">
        <x:v>50</x:v>
      </x:c>
      <x:c r="I4072" s="0" t="s">
        <x:v>51</x:v>
      </x:c>
      <x:c r="J4072" s="0">
        <x:v>0.004</x:v>
      </x:c>
    </x:row>
    <x:row r="4073" spans="1:10">
      <x:c r="A4073" s="0" t="s">
        <x:v>2</x:v>
      </x:c>
      <x:c r="B4073" s="0" t="s">
        <x:v>4</x:v>
      </x:c>
      <x:c r="C4073" s="0" t="s">
        <x:v>121</x:v>
      </x:c>
      <x:c r="D4073" s="0" t="s">
        <x:v>122</x:v>
      </x:c>
      <x:c r="E4073" s="0" t="s">
        <x:v>61</x:v>
      </x:c>
      <x:c r="F4073" s="0" t="s">
        <x:v>62</x:v>
      </x:c>
      <x:c r="G4073" s="0" t="s">
        <x:v>52</x:v>
      </x:c>
      <x:c r="H4073" s="0" t="s">
        <x:v>52</x:v>
      </x:c>
      <x:c r="I4073" s="0" t="s">
        <x:v>51</x:v>
      </x:c>
      <x:c r="J4073" s="0">
        <x:v>0.003</x:v>
      </x:c>
    </x:row>
    <x:row r="4074" spans="1:10">
      <x:c r="A4074" s="0" t="s">
        <x:v>2</x:v>
      </x:c>
      <x:c r="B4074" s="0" t="s">
        <x:v>4</x:v>
      </x:c>
      <x:c r="C4074" s="0" t="s">
        <x:v>121</x:v>
      </x:c>
      <x:c r="D4074" s="0" t="s">
        <x:v>122</x:v>
      </x:c>
      <x:c r="E4074" s="0" t="s">
        <x:v>63</x:v>
      </x:c>
      <x:c r="F4074" s="0" t="s">
        <x:v>64</x:v>
      </x:c>
      <x:c r="G4074" s="0" t="s">
        <x:v>50</x:v>
      </x:c>
      <x:c r="H4074" s="0" t="s">
        <x:v>50</x:v>
      </x:c>
      <x:c r="I4074" s="0" t="s">
        <x:v>51</x:v>
      </x:c>
      <x:c r="J4074" s="0">
        <x:v>0.004</x:v>
      </x:c>
    </x:row>
    <x:row r="4075" spans="1:10">
      <x:c r="A4075" s="0" t="s">
        <x:v>2</x:v>
      </x:c>
      <x:c r="B4075" s="0" t="s">
        <x:v>4</x:v>
      </x:c>
      <x:c r="C4075" s="0" t="s">
        <x:v>121</x:v>
      </x:c>
      <x:c r="D4075" s="0" t="s">
        <x:v>122</x:v>
      </x:c>
      <x:c r="E4075" s="0" t="s">
        <x:v>63</x:v>
      </x:c>
      <x:c r="F4075" s="0" t="s">
        <x:v>64</x:v>
      </x:c>
      <x:c r="G4075" s="0" t="s">
        <x:v>52</x:v>
      </x:c>
      <x:c r="H4075" s="0" t="s">
        <x:v>52</x:v>
      </x:c>
      <x:c r="I4075" s="0" t="s">
        <x:v>51</x:v>
      </x:c>
      <x:c r="J4075" s="0">
        <x:v>0.002</x:v>
      </x:c>
    </x:row>
    <x:row r="4076" spans="1:10">
      <x:c r="A4076" s="0" t="s">
        <x:v>2</x:v>
      </x:c>
      <x:c r="B4076" s="0" t="s">
        <x:v>4</x:v>
      </x:c>
      <x:c r="C4076" s="0" t="s">
        <x:v>121</x:v>
      </x:c>
      <x:c r="D4076" s="0" t="s">
        <x:v>122</x:v>
      </x:c>
      <x:c r="E4076" s="0" t="s">
        <x:v>65</x:v>
      </x:c>
      <x:c r="F4076" s="0" t="s">
        <x:v>66</x:v>
      </x:c>
      <x:c r="G4076" s="0" t="s">
        <x:v>50</x:v>
      </x:c>
      <x:c r="H4076" s="0" t="s">
        <x:v>50</x:v>
      </x:c>
      <x:c r="I4076" s="0" t="s">
        <x:v>51</x:v>
      </x:c>
      <x:c r="J4076" s="0">
        <x:v>0.001</x:v>
      </x:c>
    </x:row>
    <x:row r="4077" spans="1:10">
      <x:c r="A4077" s="0" t="s">
        <x:v>2</x:v>
      </x:c>
      <x:c r="B4077" s="0" t="s">
        <x:v>4</x:v>
      </x:c>
      <x:c r="C4077" s="0" t="s">
        <x:v>121</x:v>
      </x:c>
      <x:c r="D4077" s="0" t="s">
        <x:v>122</x:v>
      </x:c>
      <x:c r="E4077" s="0" t="s">
        <x:v>65</x:v>
      </x:c>
      <x:c r="F4077" s="0" t="s">
        <x:v>66</x:v>
      </x:c>
      <x:c r="G4077" s="0" t="s">
        <x:v>52</x:v>
      </x:c>
      <x:c r="H4077" s="0" t="s">
        <x:v>52</x:v>
      </x:c>
      <x:c r="I4077" s="0" t="s">
        <x:v>51</x:v>
      </x:c>
      <x:c r="J4077" s="0">
        <x:v>0.001</x:v>
      </x:c>
    </x:row>
    <x:row r="4078" spans="1:10">
      <x:c r="A4078" s="0" t="s">
        <x:v>2</x:v>
      </x:c>
      <x:c r="B4078" s="0" t="s">
        <x:v>4</x:v>
      </x:c>
      <x:c r="C4078" s="0" t="s">
        <x:v>121</x:v>
      </x:c>
      <x:c r="D4078" s="0" t="s">
        <x:v>122</x:v>
      </x:c>
      <x:c r="E4078" s="0" t="s">
        <x:v>67</x:v>
      </x:c>
      <x:c r="F4078" s="0" t="s">
        <x:v>68</x:v>
      </x:c>
      <x:c r="G4078" s="0" t="s">
        <x:v>50</x:v>
      </x:c>
      <x:c r="H4078" s="0" t="s">
        <x:v>50</x:v>
      </x:c>
      <x:c r="I4078" s="0" t="s">
        <x:v>51</x:v>
      </x:c>
      <x:c r="J4078" s="0">
        <x:v>0.001</x:v>
      </x:c>
    </x:row>
    <x:row r="4079" spans="1:10">
      <x:c r="A4079" s="0" t="s">
        <x:v>2</x:v>
      </x:c>
      <x:c r="B4079" s="0" t="s">
        <x:v>4</x:v>
      </x:c>
      <x:c r="C4079" s="0" t="s">
        <x:v>121</x:v>
      </x:c>
      <x:c r="D4079" s="0" t="s">
        <x:v>122</x:v>
      </x:c>
      <x:c r="E4079" s="0" t="s">
        <x:v>67</x:v>
      </x:c>
      <x:c r="F4079" s="0" t="s">
        <x:v>68</x:v>
      </x:c>
      <x:c r="G4079" s="0" t="s">
        <x:v>52</x:v>
      </x:c>
      <x:c r="H4079" s="0" t="s">
        <x:v>52</x:v>
      </x:c>
      <x:c r="I4079" s="0" t="s">
        <x:v>51</x:v>
      </x:c>
      <x:c r="J4079" s="0">
        <x:v>0.001</x:v>
      </x:c>
    </x:row>
    <x:row r="4080" spans="1:10">
      <x:c r="A4080" s="0" t="s">
        <x:v>2</x:v>
      </x:c>
      <x:c r="B4080" s="0" t="s">
        <x:v>4</x:v>
      </x:c>
      <x:c r="C4080" s="0" t="s">
        <x:v>121</x:v>
      </x:c>
      <x:c r="D4080" s="0" t="s">
        <x:v>122</x:v>
      </x:c>
      <x:c r="E4080" s="0" t="s">
        <x:v>69</x:v>
      </x:c>
      <x:c r="F4080" s="0" t="s">
        <x:v>70</x:v>
      </x:c>
      <x:c r="G4080" s="0" t="s">
        <x:v>50</x:v>
      </x:c>
      <x:c r="H4080" s="0" t="s">
        <x:v>50</x:v>
      </x:c>
      <x:c r="I4080" s="0" t="s">
        <x:v>51</x:v>
      </x:c>
      <x:c r="J4080" s="0">
        <x:v>0.001</x:v>
      </x:c>
    </x:row>
    <x:row r="4081" spans="1:10">
      <x:c r="A4081" s="0" t="s">
        <x:v>2</x:v>
      </x:c>
      <x:c r="B4081" s="0" t="s">
        <x:v>4</x:v>
      </x:c>
      <x:c r="C4081" s="0" t="s">
        <x:v>121</x:v>
      </x:c>
      <x:c r="D4081" s="0" t="s">
        <x:v>122</x:v>
      </x:c>
      <x:c r="E4081" s="0" t="s">
        <x:v>69</x:v>
      </x:c>
      <x:c r="F4081" s="0" t="s">
        <x:v>70</x:v>
      </x:c>
      <x:c r="G4081" s="0" t="s">
        <x:v>52</x:v>
      </x:c>
      <x:c r="H4081" s="0" t="s">
        <x:v>52</x:v>
      </x:c>
      <x:c r="I4081" s="0" t="s">
        <x:v>51</x:v>
      </x:c>
      <x:c r="J4081" s="0">
        <x:v>0.001</x:v>
      </x:c>
    </x:row>
    <x:row r="4082" spans="1:10">
      <x:c r="A4082" s="0" t="s">
        <x:v>2</x:v>
      </x:c>
      <x:c r="B4082" s="0" t="s">
        <x:v>4</x:v>
      </x:c>
      <x:c r="C4082" s="0" t="s">
        <x:v>121</x:v>
      </x:c>
      <x:c r="D4082" s="0" t="s">
        <x:v>122</x:v>
      </x:c>
      <x:c r="E4082" s="0" t="s">
        <x:v>71</x:v>
      </x:c>
      <x:c r="F4082" s="0" t="s">
        <x:v>72</x:v>
      </x:c>
      <x:c r="G4082" s="0" t="s">
        <x:v>50</x:v>
      </x:c>
      <x:c r="H4082" s="0" t="s">
        <x:v>50</x:v>
      </x:c>
      <x:c r="I4082" s="0" t="s">
        <x:v>51</x:v>
      </x:c>
      <x:c r="J4082" s="0">
        <x:v>0.002</x:v>
      </x:c>
    </x:row>
    <x:row r="4083" spans="1:10">
      <x:c r="A4083" s="0" t="s">
        <x:v>2</x:v>
      </x:c>
      <x:c r="B4083" s="0" t="s">
        <x:v>4</x:v>
      </x:c>
      <x:c r="C4083" s="0" t="s">
        <x:v>121</x:v>
      </x:c>
      <x:c r="D4083" s="0" t="s">
        <x:v>122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51</x:v>
      </x:c>
      <x:c r="J4083" s="0">
        <x:v>0.002</x:v>
      </x:c>
    </x:row>
    <x:row r="4084" spans="1:10">
      <x:c r="A4084" s="0" t="s">
        <x:v>2</x:v>
      </x:c>
      <x:c r="B4084" s="0" t="s">
        <x:v>4</x:v>
      </x:c>
      <x:c r="C4084" s="0" t="s">
        <x:v>121</x:v>
      </x:c>
      <x:c r="D4084" s="0" t="s">
        <x:v>122</x:v>
      </x:c>
      <x:c r="E4084" s="0" t="s">
        <x:v>73</x:v>
      </x:c>
      <x:c r="F4084" s="0" t="s">
        <x:v>74</x:v>
      </x:c>
      <x:c r="G4084" s="0" t="s">
        <x:v>50</x:v>
      </x:c>
      <x:c r="H4084" s="0" t="s">
        <x:v>50</x:v>
      </x:c>
      <x:c r="I4084" s="0" t="s">
        <x:v>51</x:v>
      </x:c>
      <x:c r="J4084" s="0">
        <x:v>0.005</x:v>
      </x:c>
    </x:row>
    <x:row r="4085" spans="1:10">
      <x:c r="A4085" s="0" t="s">
        <x:v>2</x:v>
      </x:c>
      <x:c r="B4085" s="0" t="s">
        <x:v>4</x:v>
      </x:c>
      <x:c r="C4085" s="0" t="s">
        <x:v>121</x:v>
      </x:c>
      <x:c r="D4085" s="0" t="s">
        <x:v>122</x:v>
      </x:c>
      <x:c r="E4085" s="0" t="s">
        <x:v>73</x:v>
      </x:c>
      <x:c r="F4085" s="0" t="s">
        <x:v>74</x:v>
      </x:c>
      <x:c r="G4085" s="0" t="s">
        <x:v>52</x:v>
      </x:c>
      <x:c r="H4085" s="0" t="s">
        <x:v>52</x:v>
      </x:c>
      <x:c r="I4085" s="0" t="s">
        <x:v>51</x:v>
      </x:c>
      <x:c r="J4085" s="0">
        <x:v>0.004</x:v>
      </x:c>
    </x:row>
    <x:row r="4086" spans="1:10">
      <x:c r="A4086" s="0" t="s">
        <x:v>2</x:v>
      </x:c>
      <x:c r="B4086" s="0" t="s">
        <x:v>4</x:v>
      </x:c>
      <x:c r="C4086" s="0" t="s">
        <x:v>121</x:v>
      </x:c>
      <x:c r="D4086" s="0" t="s">
        <x:v>122</x:v>
      </x:c>
      <x:c r="E4086" s="0" t="s">
        <x:v>75</x:v>
      </x:c>
      <x:c r="F4086" s="0" t="s">
        <x:v>76</x:v>
      </x:c>
      <x:c r="G4086" s="0" t="s">
        <x:v>50</x:v>
      </x:c>
      <x:c r="H4086" s="0" t="s">
        <x:v>50</x:v>
      </x:c>
      <x:c r="I4086" s="0" t="s">
        <x:v>51</x:v>
      </x:c>
      <x:c r="J4086" s="0">
        <x:v>0.002</x:v>
      </x:c>
    </x:row>
    <x:row r="4087" spans="1:10">
      <x:c r="A4087" s="0" t="s">
        <x:v>2</x:v>
      </x:c>
      <x:c r="B4087" s="0" t="s">
        <x:v>4</x:v>
      </x:c>
      <x:c r="C4087" s="0" t="s">
        <x:v>121</x:v>
      </x:c>
      <x:c r="D4087" s="0" t="s">
        <x:v>122</x:v>
      </x:c>
      <x:c r="E4087" s="0" t="s">
        <x:v>75</x:v>
      </x:c>
      <x:c r="F4087" s="0" t="s">
        <x:v>76</x:v>
      </x:c>
      <x:c r="G4087" s="0" t="s">
        <x:v>52</x:v>
      </x:c>
      <x:c r="H4087" s="0" t="s">
        <x:v>52</x:v>
      </x:c>
      <x:c r="I4087" s="0" t="s">
        <x:v>51</x:v>
      </x:c>
      <x:c r="J4087" s="0">
        <x:v>0.002</x:v>
      </x:c>
    </x:row>
    <x:row r="4088" spans="1:10">
      <x:c r="A4088" s="0" t="s">
        <x:v>2</x:v>
      </x:c>
      <x:c r="B4088" s="0" t="s">
        <x:v>4</x:v>
      </x:c>
      <x:c r="C4088" s="0" t="s">
        <x:v>121</x:v>
      </x:c>
      <x:c r="D4088" s="0" t="s">
        <x:v>122</x:v>
      </x:c>
      <x:c r="E4088" s="0" t="s">
        <x:v>77</x:v>
      </x:c>
      <x:c r="F4088" s="0" t="s">
        <x:v>78</x:v>
      </x:c>
      <x:c r="G4088" s="0" t="s">
        <x:v>50</x:v>
      </x:c>
      <x:c r="H4088" s="0" t="s">
        <x:v>50</x:v>
      </x:c>
      <x:c r="I4088" s="0" t="s">
        <x:v>51</x:v>
      </x:c>
      <x:c r="J4088" s="0">
        <x:v>0.003</x:v>
      </x:c>
    </x:row>
    <x:row r="4089" spans="1:10">
      <x:c r="A4089" s="0" t="s">
        <x:v>2</x:v>
      </x:c>
      <x:c r="B4089" s="0" t="s">
        <x:v>4</x:v>
      </x:c>
      <x:c r="C4089" s="0" t="s">
        <x:v>121</x:v>
      </x:c>
      <x:c r="D4089" s="0" t="s">
        <x:v>122</x:v>
      </x:c>
      <x:c r="E4089" s="0" t="s">
        <x:v>77</x:v>
      </x:c>
      <x:c r="F4089" s="0" t="s">
        <x:v>78</x:v>
      </x:c>
      <x:c r="G4089" s="0" t="s">
        <x:v>52</x:v>
      </x:c>
      <x:c r="H4089" s="0" t="s">
        <x:v>52</x:v>
      </x:c>
      <x:c r="I4089" s="0" t="s">
        <x:v>51</x:v>
      </x:c>
      <x:c r="J4089" s="0">
        <x:v>0.003</x:v>
      </x:c>
    </x:row>
    <x:row r="4090" spans="1:10">
      <x:c r="A4090" s="0" t="s">
        <x:v>2</x:v>
      </x:c>
      <x:c r="B4090" s="0" t="s">
        <x:v>4</x:v>
      </x:c>
      <x:c r="C4090" s="0" t="s">
        <x:v>121</x:v>
      </x:c>
      <x:c r="D4090" s="0" t="s">
        <x:v>122</x:v>
      </x:c>
      <x:c r="E4090" s="0" t="s">
        <x:v>79</x:v>
      </x:c>
      <x:c r="F4090" s="0" t="s">
        <x:v>80</x:v>
      </x:c>
      <x:c r="G4090" s="0" t="s">
        <x:v>50</x:v>
      </x:c>
      <x:c r="H4090" s="0" t="s">
        <x:v>50</x:v>
      </x:c>
      <x:c r="I4090" s="0" t="s">
        <x:v>51</x:v>
      </x:c>
      <x:c r="J4090" s="0">
        <x:v>0.002</x:v>
      </x:c>
    </x:row>
    <x:row r="4091" spans="1:10">
      <x:c r="A4091" s="0" t="s">
        <x:v>2</x:v>
      </x:c>
      <x:c r="B4091" s="0" t="s">
        <x:v>4</x:v>
      </x:c>
      <x:c r="C4091" s="0" t="s">
        <x:v>121</x:v>
      </x:c>
      <x:c r="D4091" s="0" t="s">
        <x:v>122</x:v>
      </x:c>
      <x:c r="E4091" s="0" t="s">
        <x:v>79</x:v>
      </x:c>
      <x:c r="F4091" s="0" t="s">
        <x:v>80</x:v>
      </x:c>
      <x:c r="G4091" s="0" t="s">
        <x:v>52</x:v>
      </x:c>
      <x:c r="H4091" s="0" t="s">
        <x:v>52</x:v>
      </x:c>
      <x:c r="I4091" s="0" t="s">
        <x:v>51</x:v>
      </x:c>
      <x:c r="J4091" s="0">
        <x:v>0.002</x:v>
      </x:c>
    </x:row>
    <x:row r="4092" spans="1:10">
      <x:c r="A4092" s="0" t="s">
        <x:v>2</x:v>
      </x:c>
      <x:c r="B4092" s="0" t="s">
        <x:v>4</x:v>
      </x:c>
      <x:c r="C4092" s="0" t="s">
        <x:v>121</x:v>
      </x:c>
      <x:c r="D4092" s="0" t="s">
        <x:v>122</x:v>
      </x:c>
      <x:c r="E4092" s="0" t="s">
        <x:v>81</x:v>
      </x:c>
      <x:c r="F4092" s="0" t="s">
        <x:v>82</x:v>
      </x:c>
      <x:c r="G4092" s="0" t="s">
        <x:v>50</x:v>
      </x:c>
      <x:c r="H4092" s="0" t="s">
        <x:v>50</x:v>
      </x:c>
      <x:c r="I4092" s="0" t="s">
        <x:v>51</x:v>
      </x:c>
      <x:c r="J4092" s="0">
        <x:v>0.003</x:v>
      </x:c>
    </x:row>
    <x:row r="4093" spans="1:10">
      <x:c r="A4093" s="0" t="s">
        <x:v>2</x:v>
      </x:c>
      <x:c r="B4093" s="0" t="s">
        <x:v>4</x:v>
      </x:c>
      <x:c r="C4093" s="0" t="s">
        <x:v>121</x:v>
      </x:c>
      <x:c r="D4093" s="0" t="s">
        <x:v>122</x:v>
      </x:c>
      <x:c r="E4093" s="0" t="s">
        <x:v>81</x:v>
      </x:c>
      <x:c r="F4093" s="0" t="s">
        <x:v>82</x:v>
      </x:c>
      <x:c r="G4093" s="0" t="s">
        <x:v>52</x:v>
      </x:c>
      <x:c r="H4093" s="0" t="s">
        <x:v>52</x:v>
      </x:c>
      <x:c r="I4093" s="0" t="s">
        <x:v>51</x:v>
      </x:c>
      <x:c r="J4093" s="0">
        <x:v>0.002</x:v>
      </x:c>
    </x:row>
    <x:row r="4094" spans="1:10">
      <x:c r="A4094" s="0" t="s">
        <x:v>2</x:v>
      </x:c>
      <x:c r="B4094" s="0" t="s">
        <x:v>4</x:v>
      </x:c>
      <x:c r="C4094" s="0" t="s">
        <x:v>121</x:v>
      </x:c>
      <x:c r="D4094" s="0" t="s">
        <x:v>122</x:v>
      </x:c>
      <x:c r="E4094" s="0" t="s">
        <x:v>83</x:v>
      </x:c>
      <x:c r="F4094" s="0" t="s">
        <x:v>84</x:v>
      </x:c>
      <x:c r="G4094" s="0" t="s">
        <x:v>50</x:v>
      </x:c>
      <x:c r="H4094" s="0" t="s">
        <x:v>50</x:v>
      </x:c>
      <x:c r="I4094" s="0" t="s">
        <x:v>51</x:v>
      </x:c>
      <x:c r="J4094" s="0">
        <x:v>0.003</x:v>
      </x:c>
    </x:row>
    <x:row r="4095" spans="1:10">
      <x:c r="A4095" s="0" t="s">
        <x:v>2</x:v>
      </x:c>
      <x:c r="B4095" s="0" t="s">
        <x:v>4</x:v>
      </x:c>
      <x:c r="C4095" s="0" t="s">
        <x:v>121</x:v>
      </x:c>
      <x:c r="D4095" s="0" t="s">
        <x:v>122</x:v>
      </x:c>
      <x:c r="E4095" s="0" t="s">
        <x:v>83</x:v>
      </x:c>
      <x:c r="F4095" s="0" t="s">
        <x:v>84</x:v>
      </x:c>
      <x:c r="G4095" s="0" t="s">
        <x:v>52</x:v>
      </x:c>
      <x:c r="H4095" s="0" t="s">
        <x:v>52</x:v>
      </x:c>
      <x:c r="I4095" s="0" t="s">
        <x:v>51</x:v>
      </x:c>
      <x:c r="J4095" s="0">
        <x:v>0.002</x:v>
      </x:c>
    </x:row>
    <x:row r="4096" spans="1:10">
      <x:c r="A4096" s="0" t="s">
        <x:v>2</x:v>
      </x:c>
      <x:c r="B4096" s="0" t="s">
        <x:v>4</x:v>
      </x:c>
      <x:c r="C4096" s="0" t="s">
        <x:v>121</x:v>
      </x:c>
      <x:c r="D4096" s="0" t="s">
        <x:v>122</x:v>
      </x:c>
      <x:c r="E4096" s="0" t="s">
        <x:v>85</x:v>
      </x:c>
      <x:c r="F4096" s="0" t="s">
        <x:v>86</x:v>
      </x:c>
      <x:c r="G4096" s="0" t="s">
        <x:v>50</x:v>
      </x:c>
      <x:c r="H4096" s="0" t="s">
        <x:v>50</x:v>
      </x:c>
      <x:c r="I4096" s="0" t="s">
        <x:v>51</x:v>
      </x:c>
      <x:c r="J4096" s="0">
        <x:v>0.003</x:v>
      </x:c>
    </x:row>
    <x:row r="4097" spans="1:10">
      <x:c r="A4097" s="0" t="s">
        <x:v>2</x:v>
      </x:c>
      <x:c r="B4097" s="0" t="s">
        <x:v>4</x:v>
      </x:c>
      <x:c r="C4097" s="0" t="s">
        <x:v>121</x:v>
      </x:c>
      <x:c r="D4097" s="0" t="s">
        <x:v>122</x:v>
      </x:c>
      <x:c r="E4097" s="0" t="s">
        <x:v>85</x:v>
      </x:c>
      <x:c r="F4097" s="0" t="s">
        <x:v>86</x:v>
      </x:c>
      <x:c r="G4097" s="0" t="s">
        <x:v>52</x:v>
      </x:c>
      <x:c r="H4097" s="0" t="s">
        <x:v>52</x:v>
      </x:c>
      <x:c r="I4097" s="0" t="s">
        <x:v>51</x:v>
      </x:c>
      <x:c r="J4097" s="0">
        <x:v>0.003</x:v>
      </x:c>
    </x:row>
    <x:row r="4098" spans="1:10">
      <x:c r="A4098" s="0" t="s">
        <x:v>2</x:v>
      </x:c>
      <x:c r="B4098" s="0" t="s">
        <x:v>4</x:v>
      </x:c>
      <x:c r="C4098" s="0" t="s">
        <x:v>121</x:v>
      </x:c>
      <x:c r="D4098" s="0" t="s">
        <x:v>122</x:v>
      </x:c>
      <x:c r="E4098" s="0" t="s">
        <x:v>87</x:v>
      </x:c>
      <x:c r="F4098" s="0" t="s">
        <x:v>88</x:v>
      </x:c>
      <x:c r="G4098" s="0" t="s">
        <x:v>50</x:v>
      </x:c>
      <x:c r="H4098" s="0" t="s">
        <x:v>50</x:v>
      </x:c>
      <x:c r="I4098" s="0" t="s">
        <x:v>51</x:v>
      </x:c>
      <x:c r="J4098" s="0">
        <x:v>0.002</x:v>
      </x:c>
    </x:row>
    <x:row r="4099" spans="1:10">
      <x:c r="A4099" s="0" t="s">
        <x:v>2</x:v>
      </x:c>
      <x:c r="B4099" s="0" t="s">
        <x:v>4</x:v>
      </x:c>
      <x:c r="C4099" s="0" t="s">
        <x:v>121</x:v>
      </x:c>
      <x:c r="D4099" s="0" t="s">
        <x:v>122</x:v>
      </x:c>
      <x:c r="E4099" s="0" t="s">
        <x:v>87</x:v>
      </x:c>
      <x:c r="F4099" s="0" t="s">
        <x:v>88</x:v>
      </x:c>
      <x:c r="G4099" s="0" t="s">
        <x:v>52</x:v>
      </x:c>
      <x:c r="H4099" s="0" t="s">
        <x:v>52</x:v>
      </x:c>
      <x:c r="I4099" s="0" t="s">
        <x:v>51</x:v>
      </x:c>
      <x:c r="J4099" s="0">
        <x:v>0.002</x:v>
      </x:c>
    </x:row>
    <x:row r="4100" spans="1:10">
      <x:c r="A4100" s="0" t="s">
        <x:v>2</x:v>
      </x:c>
      <x:c r="B4100" s="0" t="s">
        <x:v>4</x:v>
      </x:c>
      <x:c r="C4100" s="0" t="s">
        <x:v>121</x:v>
      </x:c>
      <x:c r="D4100" s="0" t="s">
        <x:v>122</x:v>
      </x:c>
      <x:c r="E4100" s="0" t="s">
        <x:v>89</x:v>
      </x:c>
      <x:c r="F4100" s="0" t="s">
        <x:v>90</x:v>
      </x:c>
      <x:c r="G4100" s="0" t="s">
        <x:v>50</x:v>
      </x:c>
      <x:c r="H4100" s="0" t="s">
        <x:v>50</x:v>
      </x:c>
      <x:c r="I4100" s="0" t="s">
        <x:v>51</x:v>
      </x:c>
      <x:c r="J4100" s="0">
        <x:v>0.004</x:v>
      </x:c>
    </x:row>
    <x:row r="4101" spans="1:10">
      <x:c r="A4101" s="0" t="s">
        <x:v>2</x:v>
      </x:c>
      <x:c r="B4101" s="0" t="s">
        <x:v>4</x:v>
      </x:c>
      <x:c r="C4101" s="0" t="s">
        <x:v>121</x:v>
      </x:c>
      <x:c r="D4101" s="0" t="s">
        <x:v>122</x:v>
      </x:c>
      <x:c r="E4101" s="0" t="s">
        <x:v>89</x:v>
      </x:c>
      <x:c r="F4101" s="0" t="s">
        <x:v>90</x:v>
      </x:c>
      <x:c r="G4101" s="0" t="s">
        <x:v>52</x:v>
      </x:c>
      <x:c r="H4101" s="0" t="s">
        <x:v>52</x:v>
      </x:c>
      <x:c r="I4101" s="0" t="s">
        <x:v>51</x:v>
      </x:c>
      <x:c r="J4101" s="0">
        <x:v>0.003</x:v>
      </x:c>
    </x:row>
    <x:row r="4102" spans="1:10">
      <x:c r="A4102" s="0" t="s">
        <x:v>2</x:v>
      </x:c>
      <x:c r="B4102" s="0" t="s">
        <x:v>4</x:v>
      </x:c>
      <x:c r="C4102" s="0" t="s">
        <x:v>121</x:v>
      </x:c>
      <x:c r="D4102" s="0" t="s">
        <x:v>122</x:v>
      </x:c>
      <x:c r="E4102" s="0" t="s">
        <x:v>91</x:v>
      </x:c>
      <x:c r="F4102" s="0" t="s">
        <x:v>92</x:v>
      </x:c>
      <x:c r="G4102" s="0" t="s">
        <x:v>50</x:v>
      </x:c>
      <x:c r="H4102" s="0" t="s">
        <x:v>50</x:v>
      </x:c>
      <x:c r="I4102" s="0" t="s">
        <x:v>51</x:v>
      </x:c>
      <x:c r="J4102" s="0">
        <x:v>0.002</x:v>
      </x:c>
    </x:row>
    <x:row r="4103" spans="1:10">
      <x:c r="A4103" s="0" t="s">
        <x:v>2</x:v>
      </x:c>
      <x:c r="B4103" s="0" t="s">
        <x:v>4</x:v>
      </x:c>
      <x:c r="C4103" s="0" t="s">
        <x:v>121</x:v>
      </x:c>
      <x:c r="D4103" s="0" t="s">
        <x:v>122</x:v>
      </x:c>
      <x:c r="E4103" s="0" t="s">
        <x:v>91</x:v>
      </x:c>
      <x:c r="F4103" s="0" t="s">
        <x:v>92</x:v>
      </x:c>
      <x:c r="G4103" s="0" t="s">
        <x:v>52</x:v>
      </x:c>
      <x:c r="H4103" s="0" t="s">
        <x:v>52</x:v>
      </x:c>
      <x:c r="I4103" s="0" t="s">
        <x:v>51</x:v>
      </x:c>
      <x:c r="J4103" s="0">
        <x:v>0.001</x:v>
      </x:c>
    </x:row>
    <x:row r="4104" spans="1:10">
      <x:c r="A4104" s="0" t="s">
        <x:v>2</x:v>
      </x:c>
      <x:c r="B4104" s="0" t="s">
        <x:v>4</x:v>
      </x:c>
      <x:c r="C4104" s="0" t="s">
        <x:v>121</x:v>
      </x:c>
      <x:c r="D4104" s="0" t="s">
        <x:v>122</x:v>
      </x:c>
      <x:c r="E4104" s="0" t="s">
        <x:v>93</x:v>
      </x:c>
      <x:c r="F4104" s="0" t="s">
        <x:v>94</x:v>
      </x:c>
      <x:c r="G4104" s="0" t="s">
        <x:v>50</x:v>
      </x:c>
      <x:c r="H4104" s="0" t="s">
        <x:v>50</x:v>
      </x:c>
      <x:c r="I4104" s="0" t="s">
        <x:v>51</x:v>
      </x:c>
      <x:c r="J4104" s="0">
        <x:v>0.009</x:v>
      </x:c>
    </x:row>
    <x:row r="4105" spans="1:10">
      <x:c r="A4105" s="0" t="s">
        <x:v>2</x:v>
      </x:c>
      <x:c r="B4105" s="0" t="s">
        <x:v>4</x:v>
      </x:c>
      <x:c r="C4105" s="0" t="s">
        <x:v>121</x:v>
      </x:c>
      <x:c r="D4105" s="0" t="s">
        <x:v>122</x:v>
      </x:c>
      <x:c r="E4105" s="0" t="s">
        <x:v>93</x:v>
      </x:c>
      <x:c r="F4105" s="0" t="s">
        <x:v>94</x:v>
      </x:c>
      <x:c r="G4105" s="0" t="s">
        <x:v>52</x:v>
      </x:c>
      <x:c r="H4105" s="0" t="s">
        <x:v>52</x:v>
      </x:c>
      <x:c r="I4105" s="0" t="s">
        <x:v>51</x:v>
      </x:c>
      <x:c r="J4105" s="0">
        <x:v>0.007</x:v>
      </x:c>
    </x:row>
    <x:row r="4106" spans="1:10">
      <x:c r="A4106" s="0" t="s">
        <x:v>2</x:v>
      </x:c>
      <x:c r="B4106" s="0" t="s">
        <x:v>4</x:v>
      </x:c>
      <x:c r="C4106" s="0" t="s">
        <x:v>121</x:v>
      </x:c>
      <x:c r="D4106" s="0" t="s">
        <x:v>122</x:v>
      </x:c>
      <x:c r="E4106" s="0" t="s">
        <x:v>95</x:v>
      </x:c>
      <x:c r="F4106" s="0" t="s">
        <x:v>96</x:v>
      </x:c>
      <x:c r="G4106" s="0" t="s">
        <x:v>50</x:v>
      </x:c>
      <x:c r="H4106" s="0" t="s">
        <x:v>50</x:v>
      </x:c>
      <x:c r="I4106" s="0" t="s">
        <x:v>51</x:v>
      </x:c>
      <x:c r="J4106" s="0">
        <x:v>0.01</x:v>
      </x:c>
    </x:row>
    <x:row r="4107" spans="1:10">
      <x:c r="A4107" s="0" t="s">
        <x:v>2</x:v>
      </x:c>
      <x:c r="B4107" s="0" t="s">
        <x:v>4</x:v>
      </x:c>
      <x:c r="C4107" s="0" t="s">
        <x:v>121</x:v>
      </x:c>
      <x:c r="D4107" s="0" t="s">
        <x:v>122</x:v>
      </x:c>
      <x:c r="E4107" s="0" t="s">
        <x:v>95</x:v>
      </x:c>
      <x:c r="F4107" s="0" t="s">
        <x:v>96</x:v>
      </x:c>
      <x:c r="G4107" s="0" t="s">
        <x:v>52</x:v>
      </x:c>
      <x:c r="H4107" s="0" t="s">
        <x:v>52</x:v>
      </x:c>
      <x:c r="I4107" s="0" t="s">
        <x:v>51</x:v>
      </x:c>
      <x:c r="J4107" s="0">
        <x:v>0.011</x:v>
      </x:c>
    </x:row>
    <x:row r="4108" spans="1:10">
      <x:c r="A4108" s="0" t="s">
        <x:v>2</x:v>
      </x:c>
      <x:c r="B4108" s="0" t="s">
        <x:v>4</x:v>
      </x:c>
      <x:c r="C4108" s="0" t="s">
        <x:v>121</x:v>
      </x:c>
      <x:c r="D4108" s="0" t="s">
        <x:v>122</x:v>
      </x:c>
      <x:c r="E4108" s="0" t="s">
        <x:v>97</x:v>
      </x:c>
      <x:c r="F4108" s="0" t="s">
        <x:v>98</x:v>
      </x:c>
      <x:c r="G4108" s="0" t="s">
        <x:v>50</x:v>
      </x:c>
      <x:c r="H4108" s="0" t="s">
        <x:v>50</x:v>
      </x:c>
      <x:c r="I4108" s="0" t="s">
        <x:v>51</x:v>
      </x:c>
      <x:c r="J4108" s="0">
        <x:v>0.009</x:v>
      </x:c>
    </x:row>
    <x:row r="4109" spans="1:10">
      <x:c r="A4109" s="0" t="s">
        <x:v>2</x:v>
      </x:c>
      <x:c r="B4109" s="0" t="s">
        <x:v>4</x:v>
      </x:c>
      <x:c r="C4109" s="0" t="s">
        <x:v>121</x:v>
      </x:c>
      <x:c r="D4109" s="0" t="s">
        <x:v>122</x:v>
      </x:c>
      <x:c r="E4109" s="0" t="s">
        <x:v>97</x:v>
      </x:c>
      <x:c r="F4109" s="0" t="s">
        <x:v>98</x:v>
      </x:c>
      <x:c r="G4109" s="0" t="s">
        <x:v>52</x:v>
      </x:c>
      <x:c r="H4109" s="0" t="s">
        <x:v>52</x:v>
      </x:c>
      <x:c r="I4109" s="0" t="s">
        <x:v>51</x:v>
      </x:c>
      <x:c r="J4109" s="0">
        <x:v>0.006</x:v>
      </x:c>
    </x:row>
    <x:row r="4110" spans="1:10">
      <x:c r="A4110" s="0" t="s">
        <x:v>2</x:v>
      </x:c>
      <x:c r="B4110" s="0" t="s">
        <x:v>4</x:v>
      </x:c>
      <x:c r="C4110" s="0" t="s">
        <x:v>121</x:v>
      </x:c>
      <x:c r="D4110" s="0" t="s">
        <x:v>122</x:v>
      </x:c>
      <x:c r="E4110" s="0" t="s">
        <x:v>99</x:v>
      </x:c>
      <x:c r="F4110" s="0" t="s">
        <x:v>100</x:v>
      </x:c>
      <x:c r="G4110" s="0" t="s">
        <x:v>50</x:v>
      </x:c>
      <x:c r="H4110" s="0" t="s">
        <x:v>50</x:v>
      </x:c>
      <x:c r="I4110" s="0" t="s">
        <x:v>51</x:v>
      </x:c>
      <x:c r="J4110" s="0">
        <x:v>0.011</x:v>
      </x:c>
    </x:row>
    <x:row r="4111" spans="1:10">
      <x:c r="A4111" s="0" t="s">
        <x:v>2</x:v>
      </x:c>
      <x:c r="B4111" s="0" t="s">
        <x:v>4</x:v>
      </x:c>
      <x:c r="C4111" s="0" t="s">
        <x:v>121</x:v>
      </x:c>
      <x:c r="D4111" s="0" t="s">
        <x:v>122</x:v>
      </x:c>
      <x:c r="E4111" s="0" t="s">
        <x:v>99</x:v>
      </x:c>
      <x:c r="F4111" s="0" t="s">
        <x:v>100</x:v>
      </x:c>
      <x:c r="G4111" s="0" t="s">
        <x:v>52</x:v>
      </x:c>
      <x:c r="H4111" s="0" t="s">
        <x:v>52</x:v>
      </x:c>
      <x:c r="I4111" s="0" t="s">
        <x:v>51</x:v>
      </x:c>
      <x:c r="J4111" s="0">
        <x:v>0.008</x:v>
      </x:c>
    </x:row>
    <x:row r="4112" spans="1:10">
      <x:c r="A4112" s="0" t="s">
        <x:v>2</x:v>
      </x:c>
      <x:c r="B4112" s="0" t="s">
        <x:v>4</x:v>
      </x:c>
      <x:c r="C4112" s="0" t="s">
        <x:v>121</x:v>
      </x:c>
      <x:c r="D4112" s="0" t="s">
        <x:v>122</x:v>
      </x:c>
      <x:c r="E4112" s="0" t="s">
        <x:v>101</x:v>
      </x:c>
      <x:c r="F4112" s="0" t="s">
        <x:v>102</x:v>
      </x:c>
      <x:c r="G4112" s="0" t="s">
        <x:v>50</x:v>
      </x:c>
      <x:c r="H4112" s="0" t="s">
        <x:v>50</x:v>
      </x:c>
      <x:c r="I4112" s="0" t="s">
        <x:v>51</x:v>
      </x:c>
      <x:c r="J4112" s="0">
        <x:v>0.015</x:v>
      </x:c>
    </x:row>
    <x:row r="4113" spans="1:10">
      <x:c r="A4113" s="0" t="s">
        <x:v>2</x:v>
      </x:c>
      <x:c r="B4113" s="0" t="s">
        <x:v>4</x:v>
      </x:c>
      <x:c r="C4113" s="0" t="s">
        <x:v>121</x:v>
      </x:c>
      <x:c r="D4113" s="0" t="s">
        <x:v>122</x:v>
      </x:c>
      <x:c r="E4113" s="0" t="s">
        <x:v>101</x:v>
      </x:c>
      <x:c r="F4113" s="0" t="s">
        <x:v>102</x:v>
      </x:c>
      <x:c r="G4113" s="0" t="s">
        <x:v>52</x:v>
      </x:c>
      <x:c r="H4113" s="0" t="s">
        <x:v>52</x:v>
      </x:c>
      <x:c r="I4113" s="0" t="s">
        <x:v>51</x:v>
      </x:c>
      <x:c r="J4113" s="0">
        <x:v>0.011</x:v>
      </x:c>
    </x:row>
    <x:row r="4114" spans="1:10">
      <x:c r="A4114" s="0" t="s">
        <x:v>2</x:v>
      </x:c>
      <x:c r="B4114" s="0" t="s">
        <x:v>4</x:v>
      </x:c>
      <x:c r="C4114" s="0" t="s">
        <x:v>121</x:v>
      </x:c>
      <x:c r="D4114" s="0" t="s">
        <x:v>122</x:v>
      </x:c>
      <x:c r="E4114" s="0" t="s">
        <x:v>103</x:v>
      </x:c>
      <x:c r="F4114" s="0" t="s">
        <x:v>104</x:v>
      </x:c>
      <x:c r="G4114" s="0" t="s">
        <x:v>50</x:v>
      </x:c>
      <x:c r="H4114" s="0" t="s">
        <x:v>50</x:v>
      </x:c>
      <x:c r="I4114" s="0" t="s">
        <x:v>51</x:v>
      </x:c>
      <x:c r="J4114" s="0">
        <x:v>0.016</x:v>
      </x:c>
    </x:row>
    <x:row r="4115" spans="1:10">
      <x:c r="A4115" s="0" t="s">
        <x:v>2</x:v>
      </x:c>
      <x:c r="B4115" s="0" t="s">
        <x:v>4</x:v>
      </x:c>
      <x:c r="C4115" s="0" t="s">
        <x:v>121</x:v>
      </x:c>
      <x:c r="D4115" s="0" t="s">
        <x:v>122</x:v>
      </x:c>
      <x:c r="E4115" s="0" t="s">
        <x:v>103</x:v>
      </x:c>
      <x:c r="F4115" s="0" t="s">
        <x:v>104</x:v>
      </x:c>
      <x:c r="G4115" s="0" t="s">
        <x:v>52</x:v>
      </x:c>
      <x:c r="H4115" s="0" t="s">
        <x:v>52</x:v>
      </x:c>
      <x:c r="I4115" s="0" t="s">
        <x:v>51</x:v>
      </x:c>
      <x:c r="J4115" s="0">
        <x:v>0.011</x:v>
      </x:c>
    </x:row>
    <x:row r="4116" spans="1:10">
      <x:c r="A4116" s="0" t="s">
        <x:v>2</x:v>
      </x:c>
      <x:c r="B4116" s="0" t="s">
        <x:v>4</x:v>
      </x:c>
      <x:c r="C4116" s="0" t="s">
        <x:v>121</x:v>
      </x:c>
      <x:c r="D4116" s="0" t="s">
        <x:v>122</x:v>
      </x:c>
      <x:c r="E4116" s="0" t="s">
        <x:v>105</x:v>
      </x:c>
      <x:c r="F4116" s="0" t="s">
        <x:v>106</x:v>
      </x:c>
      <x:c r="G4116" s="0" t="s">
        <x:v>50</x:v>
      </x:c>
      <x:c r="H4116" s="0" t="s">
        <x:v>50</x:v>
      </x:c>
      <x:c r="I4116" s="0" t="s">
        <x:v>51</x:v>
      </x:c>
      <x:c r="J4116" s="0">
        <x:v>0.042</x:v>
      </x:c>
    </x:row>
    <x:row r="4117" spans="1:10">
      <x:c r="A4117" s="0" t="s">
        <x:v>2</x:v>
      </x:c>
      <x:c r="B4117" s="0" t="s">
        <x:v>4</x:v>
      </x:c>
      <x:c r="C4117" s="0" t="s">
        <x:v>121</x:v>
      </x:c>
      <x:c r="D4117" s="0" t="s">
        <x:v>122</x:v>
      </x:c>
      <x:c r="E4117" s="0" t="s">
        <x:v>105</x:v>
      </x:c>
      <x:c r="F4117" s="0" t="s">
        <x:v>106</x:v>
      </x:c>
      <x:c r="G4117" s="0" t="s">
        <x:v>52</x:v>
      </x:c>
      <x:c r="H4117" s="0" t="s">
        <x:v>52</x:v>
      </x:c>
      <x:c r="I4117" s="0" t="s">
        <x:v>51</x:v>
      </x:c>
      <x:c r="J4117" s="0">
        <x:v>0.029</x:v>
      </x:c>
    </x:row>
    <x:row r="4118" spans="1:10">
      <x:c r="A4118" s="0" t="s">
        <x:v>2</x:v>
      </x:c>
      <x:c r="B4118" s="0" t="s">
        <x:v>4</x:v>
      </x:c>
      <x:c r="C4118" s="0" t="s">
        <x:v>121</x:v>
      </x:c>
      <x:c r="D4118" s="0" t="s">
        <x:v>122</x:v>
      </x:c>
      <x:c r="E4118" s="0" t="s">
        <x:v>107</x:v>
      </x:c>
      <x:c r="F4118" s="0" t="s">
        <x:v>108</x:v>
      </x:c>
      <x:c r="G4118" s="0" t="s">
        <x:v>50</x:v>
      </x:c>
      <x:c r="H4118" s="0" t="s">
        <x:v>50</x:v>
      </x:c>
      <x:c r="I4118" s="0" t="s">
        <x:v>51</x:v>
      </x:c>
      <x:c r="J4118" s="0">
        <x:v>0.042</x:v>
      </x:c>
    </x:row>
    <x:row r="4119" spans="1:10">
      <x:c r="A4119" s="0" t="s">
        <x:v>2</x:v>
      </x:c>
      <x:c r="B4119" s="0" t="s">
        <x:v>4</x:v>
      </x:c>
      <x:c r="C4119" s="0" t="s">
        <x:v>121</x:v>
      </x:c>
      <x:c r="D4119" s="0" t="s">
        <x:v>122</x:v>
      </x:c>
      <x:c r="E4119" s="0" t="s">
        <x:v>107</x:v>
      </x:c>
      <x:c r="F4119" s="0" t="s">
        <x:v>108</x:v>
      </x:c>
      <x:c r="G4119" s="0" t="s">
        <x:v>52</x:v>
      </x:c>
      <x:c r="H4119" s="0" t="s">
        <x:v>52</x:v>
      </x:c>
      <x:c r="I4119" s="0" t="s">
        <x:v>51</x:v>
      </x:c>
      <x:c r="J4119" s="0">
        <x:v>0.036</x:v>
      </x:c>
    </x:row>
    <x:row r="4120" spans="1:10">
      <x:c r="A4120" s="0" t="s">
        <x:v>2</x:v>
      </x:c>
      <x:c r="B4120" s="0" t="s">
        <x:v>4</x:v>
      </x:c>
      <x:c r="C4120" s="0" t="s">
        <x:v>121</x:v>
      </x:c>
      <x:c r="D4120" s="0" t="s">
        <x:v>122</x:v>
      </x:c>
      <x:c r="E4120" s="0" t="s">
        <x:v>109</x:v>
      </x:c>
      <x:c r="F4120" s="0" t="s">
        <x:v>110</x:v>
      </x:c>
      <x:c r="G4120" s="0" t="s">
        <x:v>50</x:v>
      </x:c>
      <x:c r="H4120" s="0" t="s">
        <x:v>50</x:v>
      </x:c>
      <x:c r="I4120" s="0" t="s">
        <x:v>51</x:v>
      </x:c>
      <x:c r="J4120" s="0">
        <x:v>0.032</x:v>
      </x:c>
    </x:row>
    <x:row r="4121" spans="1:10">
      <x:c r="A4121" s="0" t="s">
        <x:v>2</x:v>
      </x:c>
      <x:c r="B4121" s="0" t="s">
        <x:v>4</x:v>
      </x:c>
      <x:c r="C4121" s="0" t="s">
        <x:v>121</x:v>
      </x:c>
      <x:c r="D4121" s="0" t="s">
        <x:v>122</x:v>
      </x:c>
      <x:c r="E4121" s="0" t="s">
        <x:v>109</x:v>
      </x:c>
      <x:c r="F4121" s="0" t="s">
        <x:v>110</x:v>
      </x:c>
      <x:c r="G4121" s="0" t="s">
        <x:v>52</x:v>
      </x:c>
      <x:c r="H4121" s="0" t="s">
        <x:v>52</x:v>
      </x:c>
      <x:c r="I4121" s="0" t="s">
        <x:v>51</x:v>
      </x:c>
      <x:c r="J4121" s="0">
        <x:v>0.029</x:v>
      </x:c>
    </x:row>
    <x:row r="4122" spans="1:10">
      <x:c r="A4122" s="0" t="s">
        <x:v>2</x:v>
      </x:c>
      <x:c r="B4122" s="0" t="s">
        <x:v>4</x:v>
      </x:c>
      <x:c r="C4122" s="0" t="s">
        <x:v>121</x:v>
      </x:c>
      <x:c r="D4122" s="0" t="s">
        <x:v>122</x:v>
      </x:c>
      <x:c r="E4122" s="0" t="s">
        <x:v>111</x:v>
      </x:c>
      <x:c r="F4122" s="0" t="s">
        <x:v>112</x:v>
      </x:c>
      <x:c r="G4122" s="0" t="s">
        <x:v>50</x:v>
      </x:c>
      <x:c r="H4122" s="0" t="s">
        <x:v>50</x:v>
      </x:c>
      <x:c r="I4122" s="0" t="s">
        <x:v>51</x:v>
      </x:c>
      <x:c r="J4122" s="0">
        <x:v>0.049</x:v>
      </x:c>
    </x:row>
    <x:row r="4123" spans="1:10">
      <x:c r="A4123" s="0" t="s">
        <x:v>2</x:v>
      </x:c>
      <x:c r="B4123" s="0" t="s">
        <x:v>4</x:v>
      </x:c>
      <x:c r="C4123" s="0" t="s">
        <x:v>121</x:v>
      </x:c>
      <x:c r="D4123" s="0" t="s">
        <x:v>122</x:v>
      </x:c>
      <x:c r="E4123" s="0" t="s">
        <x:v>111</x:v>
      </x:c>
      <x:c r="F4123" s="0" t="s">
        <x:v>112</x:v>
      </x:c>
      <x:c r="G4123" s="0" t="s">
        <x:v>52</x:v>
      </x:c>
      <x:c r="H4123" s="0" t="s">
        <x:v>52</x:v>
      </x:c>
      <x:c r="I4123" s="0" t="s">
        <x:v>51</x:v>
      </x:c>
      <x:c r="J4123" s="0">
        <x:v>0.023</x:v>
      </x:c>
    </x:row>
    <x:row r="4124" spans="1:10">
      <x:c r="A4124" s="0" t="s">
        <x:v>2</x:v>
      </x:c>
      <x:c r="B4124" s="0" t="s">
        <x:v>4</x:v>
      </x:c>
      <x:c r="C4124" s="0" t="s">
        <x:v>121</x:v>
      </x:c>
      <x:c r="D4124" s="0" t="s">
        <x:v>122</x:v>
      </x:c>
      <x:c r="E4124" s="0" t="s">
        <x:v>113</x:v>
      </x:c>
      <x:c r="F4124" s="0" t="s">
        <x:v>114</x:v>
      </x:c>
      <x:c r="G4124" s="0" t="s">
        <x:v>50</x:v>
      </x:c>
      <x:c r="H4124" s="0" t="s">
        <x:v>50</x:v>
      </x:c>
      <x:c r="I4124" s="0" t="s">
        <x:v>51</x:v>
      </x:c>
      <x:c r="J4124" s="0">
        <x:v>0.053</x:v>
      </x:c>
    </x:row>
    <x:row r="4125" spans="1:10">
      <x:c r="A4125" s="0" t="s">
        <x:v>2</x:v>
      </x:c>
      <x:c r="B4125" s="0" t="s">
        <x:v>4</x:v>
      </x:c>
      <x:c r="C4125" s="0" t="s">
        <x:v>121</x:v>
      </x:c>
      <x:c r="D4125" s="0" t="s">
        <x:v>122</x:v>
      </x:c>
      <x:c r="E4125" s="0" t="s">
        <x:v>113</x:v>
      </x:c>
      <x:c r="F4125" s="0" t="s">
        <x:v>114</x:v>
      </x:c>
      <x:c r="G4125" s="0" t="s">
        <x:v>52</x:v>
      </x:c>
      <x:c r="H4125" s="0" t="s">
        <x:v>52</x:v>
      </x:c>
      <x:c r="I4125" s="0" t="s">
        <x:v>51</x:v>
      </x:c>
      <x:c r="J4125" s="0">
        <x:v>0.03</x:v>
      </x:c>
    </x:row>
    <x:row r="4126" spans="1:10">
      <x:c r="A4126" s="0" t="s">
        <x:v>2</x:v>
      </x:c>
      <x:c r="B4126" s="0" t="s">
        <x:v>4</x:v>
      </x:c>
      <x:c r="C4126" s="0" t="s">
        <x:v>121</x:v>
      </x:c>
      <x:c r="D4126" s="0" t="s">
        <x:v>122</x:v>
      </x:c>
      <x:c r="E4126" s="0" t="s">
        <x:v>115</x:v>
      </x:c>
      <x:c r="F4126" s="0" t="s">
        <x:v>116</x:v>
      </x:c>
      <x:c r="G4126" s="0" t="s">
        <x:v>50</x:v>
      </x:c>
      <x:c r="H4126" s="0" t="s">
        <x:v>50</x:v>
      </x:c>
      <x:c r="I4126" s="0" t="s">
        <x:v>51</x:v>
      </x:c>
      <x:c r="J4126" s="0">
        <x:v>0.02</x:v>
      </x:c>
    </x:row>
    <x:row r="4127" spans="1:10">
      <x:c r="A4127" s="0" t="s">
        <x:v>2</x:v>
      </x:c>
      <x:c r="B4127" s="0" t="s">
        <x:v>4</x:v>
      </x:c>
      <x:c r="C4127" s="0" t="s">
        <x:v>121</x:v>
      </x:c>
      <x:c r="D4127" s="0" t="s">
        <x:v>122</x:v>
      </x:c>
      <x:c r="E4127" s="0" t="s">
        <x:v>115</x:v>
      </x:c>
      <x:c r="F4127" s="0" t="s">
        <x:v>116</x:v>
      </x:c>
      <x:c r="G4127" s="0" t="s">
        <x:v>52</x:v>
      </x:c>
      <x:c r="H4127" s="0" t="s">
        <x:v>52</x:v>
      </x:c>
      <x:c r="I4127" s="0" t="s">
        <x:v>51</x:v>
      </x:c>
      <x:c r="J4127" s="0">
        <x:v>0.014</x:v>
      </x:c>
    </x:row>
    <x:row r="4128" spans="1:10">
      <x:c r="A4128" s="0" t="s">
        <x:v>2</x:v>
      </x:c>
      <x:c r="B4128" s="0" t="s">
        <x:v>4</x:v>
      </x:c>
      <x:c r="C4128" s="0" t="s">
        <x:v>121</x:v>
      </x:c>
      <x:c r="D4128" s="0" t="s">
        <x:v>122</x:v>
      </x:c>
      <x:c r="E4128" s="0" t="s">
        <x:v>117</x:v>
      </x:c>
      <x:c r="F4128" s="0" t="s">
        <x:v>118</x:v>
      </x:c>
      <x:c r="G4128" s="0" t="s">
        <x:v>50</x:v>
      </x:c>
      <x:c r="H4128" s="0" t="s">
        <x:v>50</x:v>
      </x:c>
      <x:c r="I4128" s="0" t="s">
        <x:v>51</x:v>
      </x:c>
      <x:c r="J4128" s="0">
        <x:v>0.005</x:v>
      </x:c>
    </x:row>
    <x:row r="4129" spans="1:10">
      <x:c r="A4129" s="0" t="s">
        <x:v>2</x:v>
      </x:c>
      <x:c r="B4129" s="0" t="s">
        <x:v>4</x:v>
      </x:c>
      <x:c r="C4129" s="0" t="s">
        <x:v>121</x:v>
      </x:c>
      <x:c r="D4129" s="0" t="s">
        <x:v>122</x:v>
      </x:c>
      <x:c r="E4129" s="0" t="s">
        <x:v>117</x:v>
      </x:c>
      <x:c r="F4129" s="0" t="s">
        <x:v>118</x:v>
      </x:c>
      <x:c r="G4129" s="0" t="s">
        <x:v>52</x:v>
      </x:c>
      <x:c r="H4129" s="0" t="s">
        <x:v>52</x:v>
      </x:c>
      <x:c r="I4129" s="0" t="s">
        <x:v>51</x:v>
      </x:c>
      <x:c r="J4129" s="0">
        <x:v>0.003</x:v>
      </x:c>
    </x:row>
    <x:row r="4130" spans="1:10">
      <x:c r="A4130" s="0" t="s">
        <x:v>2</x:v>
      </x:c>
      <x:c r="B4130" s="0" t="s">
        <x:v>4</x:v>
      </x:c>
      <x:c r="C4130" s="0" t="s">
        <x:v>121</x:v>
      </x:c>
      <x:c r="D4130" s="0" t="s">
        <x:v>122</x:v>
      </x:c>
      <x:c r="E4130" s="0" t="s">
        <x:v>119</x:v>
      </x:c>
      <x:c r="F4130" s="0" t="s">
        <x:v>120</x:v>
      </x:c>
      <x:c r="G4130" s="0" t="s">
        <x:v>50</x:v>
      </x:c>
      <x:c r="H4130" s="0" t="s">
        <x:v>50</x:v>
      </x:c>
      <x:c r="I4130" s="0" t="s">
        <x:v>51</x:v>
      </x:c>
      <x:c r="J4130" s="0">
        <x:v>0.038</x:v>
      </x:c>
    </x:row>
    <x:row r="4131" spans="1:10">
      <x:c r="A4131" s="0" t="s">
        <x:v>2</x:v>
      </x:c>
      <x:c r="B4131" s="0" t="s">
        <x:v>4</x:v>
      </x:c>
      <x:c r="C4131" s="0" t="s">
        <x:v>121</x:v>
      </x:c>
      <x:c r="D4131" s="0" t="s">
        <x:v>122</x:v>
      </x:c>
      <x:c r="E4131" s="0" t="s">
        <x:v>119</x:v>
      </x:c>
      <x:c r="F4131" s="0" t="s">
        <x:v>120</x:v>
      </x:c>
      <x:c r="G4131" s="0" t="s">
        <x:v>52</x:v>
      </x:c>
      <x:c r="H4131" s="0" t="s">
        <x:v>52</x:v>
      </x:c>
      <x:c r="I4131" s="0" t="s">
        <x:v>51</x:v>
      </x:c>
      <x:c r="J4131" s="0">
        <x:v>0.015</x:v>
      </x:c>
    </x:row>
    <x:row r="4132" spans="1:10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121</x:v>
      </x:c>
      <x:c r="F4132" s="0" t="s">
        <x:v>122</x:v>
      </x:c>
      <x:c r="G4132" s="0" t="s">
        <x:v>50</x:v>
      </x:c>
      <x:c r="H4132" s="0" t="s">
        <x:v>50</x:v>
      </x:c>
      <x:c r="I4132" s="0" t="s">
        <x:v>51</x:v>
      </x:c>
      <x:c r="J4132" s="0">
        <x:v>1.056</x:v>
      </x:c>
    </x:row>
    <x:row r="4133" spans="1:10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121</x:v>
      </x:c>
      <x:c r="F4133" s="0" t="s">
        <x:v>122</x:v>
      </x:c>
      <x:c r="G4133" s="0" t="s">
        <x:v>52</x:v>
      </x:c>
      <x:c r="H4133" s="0" t="s">
        <x:v>52</x:v>
      </x:c>
      <x:c r="I4133" s="0" t="s">
        <x:v>51</x:v>
      </x:c>
      <x:c r="J4133" s="0">
        <x:v>1.025</x:v>
      </x:c>
    </x:row>
    <x:row r="4134" spans="1:10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123</x:v>
      </x:c>
      <x:c r="F4134" s="0" t="s">
        <x:v>124</x:v>
      </x:c>
      <x:c r="G4134" s="0" t="s">
        <x:v>50</x:v>
      </x:c>
      <x:c r="H4134" s="0" t="s">
        <x:v>50</x:v>
      </x:c>
      <x:c r="I4134" s="0" t="s">
        <x:v>51</x:v>
      </x:c>
      <x:c r="J4134" s="0">
        <x:v>0.019</x:v>
      </x:c>
    </x:row>
    <x:row r="4135" spans="1:10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123</x:v>
      </x:c>
      <x:c r="F4135" s="0" t="s">
        <x:v>124</x:v>
      </x:c>
      <x:c r="G4135" s="0" t="s">
        <x:v>52</x:v>
      </x:c>
      <x:c r="H4135" s="0" t="s">
        <x:v>52</x:v>
      </x:c>
      <x:c r="I4135" s="0" t="s">
        <x:v>51</x:v>
      </x:c>
      <x:c r="J4135" s="0">
        <x:v>0.024</x:v>
      </x:c>
    </x:row>
    <x:row r="4136" spans="1:10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125</x:v>
      </x:c>
      <x:c r="F4136" s="0" t="s">
        <x:v>126</x:v>
      </x:c>
      <x:c r="G4136" s="0" t="s">
        <x:v>50</x:v>
      </x:c>
      <x:c r="H4136" s="0" t="s">
        <x:v>50</x:v>
      </x:c>
      <x:c r="I4136" s="0" t="s">
        <x:v>51</x:v>
      </x:c>
      <x:c r="J4136" s="0">
        <x:v>0.015</x:v>
      </x:c>
    </x:row>
    <x:row r="4137" spans="1:10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125</x:v>
      </x:c>
      <x:c r="F4137" s="0" t="s">
        <x:v>126</x:v>
      </x:c>
      <x:c r="G4137" s="0" t="s">
        <x:v>52</x:v>
      </x:c>
      <x:c r="H4137" s="0" t="s">
        <x:v>52</x:v>
      </x:c>
      <x:c r="I4137" s="0" t="s">
        <x:v>51</x:v>
      </x:c>
      <x:c r="J4137" s="0">
        <x:v>0.024</x:v>
      </x:c>
    </x:row>
    <x:row r="4138" spans="1:10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127</x:v>
      </x:c>
      <x:c r="F4138" s="0" t="s">
        <x:v>128</x:v>
      </x:c>
      <x:c r="G4138" s="0" t="s">
        <x:v>50</x:v>
      </x:c>
      <x:c r="H4138" s="0" t="s">
        <x:v>50</x:v>
      </x:c>
      <x:c r="I4138" s="0" t="s">
        <x:v>51</x:v>
      </x:c>
      <x:c r="J4138" s="0">
        <x:v>0.061</x:v>
      </x:c>
    </x:row>
    <x:row r="4139" spans="1:10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127</x:v>
      </x:c>
      <x:c r="F4139" s="0" t="s">
        <x:v>128</x:v>
      </x:c>
      <x:c r="G4139" s="0" t="s">
        <x:v>52</x:v>
      </x:c>
      <x:c r="H4139" s="0" t="s">
        <x:v>52</x:v>
      </x:c>
      <x:c r="I4139" s="0" t="s">
        <x:v>51</x:v>
      </x:c>
      <x:c r="J4139" s="0">
        <x:v>0.095</x:v>
      </x:c>
    </x:row>
    <x:row r="4140" spans="1:10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129</x:v>
      </x:c>
      <x:c r="F4140" s="0" t="s">
        <x:v>130</x:v>
      </x:c>
      <x:c r="G4140" s="0" t="s">
        <x:v>50</x:v>
      </x:c>
      <x:c r="H4140" s="0" t="s">
        <x:v>50</x:v>
      </x:c>
      <x:c r="I4140" s="0" t="s">
        <x:v>51</x:v>
      </x:c>
      <x:c r="J4140" s="0">
        <x:v>0.009</x:v>
      </x:c>
    </x:row>
    <x:row r="4141" spans="1:10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129</x:v>
      </x:c>
      <x:c r="F4141" s="0" t="s">
        <x:v>130</x:v>
      </x:c>
      <x:c r="G4141" s="0" t="s">
        <x:v>52</x:v>
      </x:c>
      <x:c r="H4141" s="0" t="s">
        <x:v>52</x:v>
      </x:c>
      <x:c r="I4141" s="0" t="s">
        <x:v>51</x:v>
      </x:c>
      <x:c r="J4141" s="0">
        <x:v>0.005</x:v>
      </x:c>
    </x:row>
    <x:row r="4142" spans="1:10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131</x:v>
      </x:c>
      <x:c r="F4142" s="0" t="s">
        <x:v>132</x:v>
      </x:c>
      <x:c r="G4142" s="0" t="s">
        <x:v>50</x:v>
      </x:c>
      <x:c r="H4142" s="0" t="s">
        <x:v>50</x:v>
      </x:c>
      <x:c r="I4142" s="0" t="s">
        <x:v>51</x:v>
      </x:c>
      <x:c r="J4142" s="0">
        <x:v>0.049</x:v>
      </x:c>
    </x:row>
    <x:row r="4143" spans="1:10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131</x:v>
      </x:c>
      <x:c r="F4143" s="0" t="s">
        <x:v>132</x:v>
      </x:c>
      <x:c r="G4143" s="0" t="s">
        <x:v>52</x:v>
      </x:c>
      <x:c r="H4143" s="0" t="s">
        <x:v>52</x:v>
      </x:c>
      <x:c r="I4143" s="0" t="s">
        <x:v>51</x:v>
      </x:c>
      <x:c r="J4143" s="0">
        <x:v>0.04</x:v>
      </x:c>
    </x:row>
    <x:row r="4144" spans="1:10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133</x:v>
      </x:c>
      <x:c r="F4144" s="0" t="s">
        <x:v>134</x:v>
      </x:c>
      <x:c r="G4144" s="0" t="s">
        <x:v>50</x:v>
      </x:c>
      <x:c r="H4144" s="0" t="s">
        <x:v>50</x:v>
      </x:c>
      <x:c r="I4144" s="0" t="s">
        <x:v>51</x:v>
      </x:c>
      <x:c r="J4144" s="0">
        <x:v>0.011</x:v>
      </x:c>
    </x:row>
    <x:row r="4145" spans="1:10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133</x:v>
      </x:c>
      <x:c r="F4145" s="0" t="s">
        <x:v>134</x:v>
      </x:c>
      <x:c r="G4145" s="0" t="s">
        <x:v>52</x:v>
      </x:c>
      <x:c r="H4145" s="0" t="s">
        <x:v>52</x:v>
      </x:c>
      <x:c r="I4145" s="0" t="s">
        <x:v>51</x:v>
      </x:c>
      <x:c r="J4145" s="0">
        <x:v>0.006</x:v>
      </x:c>
    </x:row>
    <x:row r="4146" spans="1:10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135</x:v>
      </x:c>
      <x:c r="F4146" s="0" t="s">
        <x:v>136</x:v>
      </x:c>
      <x:c r="G4146" s="0" t="s">
        <x:v>50</x:v>
      </x:c>
      <x:c r="H4146" s="0" t="s">
        <x:v>50</x:v>
      </x:c>
      <x:c r="I4146" s="0" t="s">
        <x:v>51</x:v>
      </x:c>
      <x:c r="J4146" s="0">
        <x:v>0.048</x:v>
      </x:c>
    </x:row>
    <x:row r="4147" spans="1:10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135</x:v>
      </x:c>
      <x:c r="F4147" s="0" t="s">
        <x:v>136</x:v>
      </x:c>
      <x:c r="G4147" s="0" t="s">
        <x:v>52</x:v>
      </x:c>
      <x:c r="H4147" s="0" t="s">
        <x:v>52</x:v>
      </x:c>
      <x:c r="I4147" s="0" t="s">
        <x:v>51</x:v>
      </x:c>
      <x:c r="J4147" s="0">
        <x:v>0.005</x:v>
      </x:c>
    </x:row>
    <x:row r="4148" spans="1:10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137</x:v>
      </x:c>
      <x:c r="F4148" s="0" t="s">
        <x:v>138</x:v>
      </x:c>
      <x:c r="G4148" s="0" t="s">
        <x:v>50</x:v>
      </x:c>
      <x:c r="H4148" s="0" t="s">
        <x:v>50</x:v>
      </x:c>
      <x:c r="I4148" s="0" t="s">
        <x:v>51</x:v>
      </x:c>
      <x:c r="J4148" s="0">
        <x:v>0.015</x:v>
      </x:c>
    </x:row>
    <x:row r="4149" spans="1:10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137</x:v>
      </x:c>
      <x:c r="F4149" s="0" t="s">
        <x:v>138</x:v>
      </x:c>
      <x:c r="G4149" s="0" t="s">
        <x:v>52</x:v>
      </x:c>
      <x:c r="H4149" s="0" t="s">
        <x:v>52</x:v>
      </x:c>
      <x:c r="I4149" s="0" t="s">
        <x:v>51</x:v>
      </x:c>
      <x:c r="J4149" s="0">
        <x:v>0.007</x:v>
      </x:c>
    </x:row>
    <x:row r="4150" spans="1:10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139</x:v>
      </x:c>
      <x:c r="F4150" s="0" t="s">
        <x:v>140</x:v>
      </x:c>
      <x:c r="G4150" s="0" t="s">
        <x:v>50</x:v>
      </x:c>
      <x:c r="H4150" s="0" t="s">
        <x:v>50</x:v>
      </x:c>
      <x:c r="I4150" s="0" t="s">
        <x:v>51</x:v>
      </x:c>
      <x:c r="J4150" s="0">
        <x:v>0.088</x:v>
      </x:c>
    </x:row>
    <x:row r="4151" spans="1:10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139</x:v>
      </x:c>
      <x:c r="F4151" s="0" t="s">
        <x:v>140</x:v>
      </x:c>
      <x:c r="G4151" s="0" t="s">
        <x:v>52</x:v>
      </x:c>
      <x:c r="H4151" s="0" t="s">
        <x:v>52</x:v>
      </x:c>
      <x:c r="I4151" s="0" t="s">
        <x:v>51</x:v>
      </x:c>
      <x:c r="J4151" s="0">
        <x:v>0.046</x:v>
      </x:c>
    </x:row>
    <x:row r="4152" spans="1:10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141</x:v>
      </x:c>
      <x:c r="F4152" s="0" t="s">
        <x:v>142</x:v>
      </x:c>
      <x:c r="G4152" s="0" t="s">
        <x:v>50</x:v>
      </x:c>
      <x:c r="H4152" s="0" t="s">
        <x:v>50</x:v>
      </x:c>
      <x:c r="I4152" s="0" t="s">
        <x:v>51</x:v>
      </x:c>
      <x:c r="J4152" s="0">
        <x:v>0.039</x:v>
      </x:c>
    </x:row>
    <x:row r="4153" spans="1:10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141</x:v>
      </x:c>
      <x:c r="F4153" s="0" t="s">
        <x:v>142</x:v>
      </x:c>
      <x:c r="G4153" s="0" t="s">
        <x:v>52</x:v>
      </x:c>
      <x:c r="H4153" s="0" t="s">
        <x:v>52</x:v>
      </x:c>
      <x:c r="I4153" s="0" t="s">
        <x:v>51</x:v>
      </x:c>
      <x:c r="J4153" s="0">
        <x:v>0.017</x:v>
      </x:c>
    </x:row>
    <x:row r="4154" spans="1:10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143</x:v>
      </x:c>
      <x:c r="F4154" s="0" t="s">
        <x:v>144</x:v>
      </x:c>
      <x:c r="G4154" s="0" t="s">
        <x:v>50</x:v>
      </x:c>
      <x:c r="H4154" s="0" t="s">
        <x:v>50</x:v>
      </x:c>
      <x:c r="I4154" s="0" t="s">
        <x:v>51</x:v>
      </x:c>
      <x:c r="J4154" s="0">
        <x:v>0.021</x:v>
      </x:c>
    </x:row>
    <x:row r="4155" spans="1:10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143</x:v>
      </x:c>
      <x:c r="F4155" s="0" t="s">
        <x:v>144</x:v>
      </x:c>
      <x:c r="G4155" s="0" t="s">
        <x:v>52</x:v>
      </x:c>
      <x:c r="H4155" s="0" t="s">
        <x:v>52</x:v>
      </x:c>
      <x:c r="I4155" s="0" t="s">
        <x:v>51</x:v>
      </x:c>
      <x:c r="J4155" s="0">
        <x:v>0.007</x:v>
      </x:c>
    </x:row>
    <x:row r="4156" spans="1:10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145</x:v>
      </x:c>
      <x:c r="F4156" s="0" t="s">
        <x:v>146</x:v>
      </x:c>
      <x:c r="G4156" s="0" t="s">
        <x:v>50</x:v>
      </x:c>
      <x:c r="H4156" s="0" t="s">
        <x:v>50</x:v>
      </x:c>
      <x:c r="I4156" s="0" t="s">
        <x:v>51</x:v>
      </x:c>
      <x:c r="J4156" s="0">
        <x:v>0.029</x:v>
      </x:c>
    </x:row>
    <x:row r="4157" spans="1:10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145</x:v>
      </x:c>
      <x:c r="F4157" s="0" t="s">
        <x:v>146</x:v>
      </x:c>
      <x:c r="G4157" s="0" t="s">
        <x:v>52</x:v>
      </x:c>
      <x:c r="H4157" s="0" t="s">
        <x:v>52</x:v>
      </x:c>
      <x:c r="I4157" s="0" t="s">
        <x:v>51</x:v>
      </x:c>
      <x:c r="J4157" s="0">
        <x:v>0.002</x:v>
      </x:c>
    </x:row>
    <x:row r="4158" spans="1:10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147</x:v>
      </x:c>
      <x:c r="F4158" s="0" t="s">
        <x:v>148</x:v>
      </x:c>
      <x:c r="G4158" s="0" t="s">
        <x:v>50</x:v>
      </x:c>
      <x:c r="H4158" s="0" t="s">
        <x:v>50</x:v>
      </x:c>
      <x:c r="I4158" s="0" t="s">
        <x:v>51</x:v>
      </x:c>
      <x:c r="J4158" s="0">
        <x:v>0.018</x:v>
      </x:c>
    </x:row>
    <x:row r="4159" spans="1:10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147</x:v>
      </x:c>
      <x:c r="F4159" s="0" t="s">
        <x:v>148</x:v>
      </x:c>
      <x:c r="G4159" s="0" t="s">
        <x:v>52</x:v>
      </x:c>
      <x:c r="H4159" s="0" t="s">
        <x:v>52</x:v>
      </x:c>
      <x:c r="I4159" s="0" t="s">
        <x:v>51</x:v>
      </x:c>
      <x:c r="J4159" s="0">
        <x:v>0.022</x:v>
      </x:c>
    </x:row>
    <x:row r="4160" spans="1:10">
      <x:c r="A4160" s="0" t="s">
        <x:v>2</x:v>
      </x:c>
      <x:c r="B4160" s="0" t="s">
        <x:v>4</x:v>
      </x:c>
      <x:c r="C4160" s="0" t="s">
        <x:v>121</x:v>
      </x:c>
      <x:c r="D4160" s="0" t="s">
        <x:v>122</x:v>
      </x:c>
      <x:c r="E4160" s="0" t="s">
        <x:v>149</x:v>
      </x:c>
      <x:c r="F4160" s="0" t="s">
        <x:v>150</x:v>
      </x:c>
      <x:c r="G4160" s="0" t="s">
        <x:v>50</x:v>
      </x:c>
      <x:c r="H4160" s="0" t="s">
        <x:v>50</x:v>
      </x:c>
      <x:c r="I4160" s="0" t="s">
        <x:v>51</x:v>
      </x:c>
      <x:c r="J4160" s="0">
        <x:v>0.016</x:v>
      </x:c>
    </x:row>
    <x:row r="4161" spans="1:10">
      <x:c r="A4161" s="0" t="s">
        <x:v>2</x:v>
      </x:c>
      <x:c r="B4161" s="0" t="s">
        <x:v>4</x:v>
      </x:c>
      <x:c r="C4161" s="0" t="s">
        <x:v>121</x:v>
      </x:c>
      <x:c r="D4161" s="0" t="s">
        <x:v>122</x:v>
      </x:c>
      <x:c r="E4161" s="0" t="s">
        <x:v>149</x:v>
      </x:c>
      <x:c r="F4161" s="0" t="s">
        <x:v>150</x:v>
      </x:c>
      <x:c r="G4161" s="0" t="s">
        <x:v>52</x:v>
      </x:c>
      <x:c r="H4161" s="0" t="s">
        <x:v>52</x:v>
      </x:c>
      <x:c r="I4161" s="0" t="s">
        <x:v>51</x:v>
      </x:c>
      <x:c r="J4161" s="0">
        <x:v>0.011</x:v>
      </x:c>
    </x:row>
    <x:row r="4162" spans="1:10">
      <x:c r="A4162" s="0" t="s">
        <x:v>2</x:v>
      </x:c>
      <x:c r="B4162" s="0" t="s">
        <x:v>4</x:v>
      </x:c>
      <x:c r="C4162" s="0" t="s">
        <x:v>121</x:v>
      </x:c>
      <x:c r="D4162" s="0" t="s">
        <x:v>122</x:v>
      </x:c>
      <x:c r="E4162" s="0" t="s">
        <x:v>151</x:v>
      </x:c>
      <x:c r="F4162" s="0" t="s">
        <x:v>152</x:v>
      </x:c>
      <x:c r="G4162" s="0" t="s">
        <x:v>50</x:v>
      </x:c>
      <x:c r="H4162" s="0" t="s">
        <x:v>50</x:v>
      </x:c>
      <x:c r="I4162" s="0" t="s">
        <x:v>51</x:v>
      </x:c>
      <x:c r="J4162" s="0">
        <x:v>0.004</x:v>
      </x:c>
    </x:row>
    <x:row r="4163" spans="1:10">
      <x:c r="A4163" s="0" t="s">
        <x:v>2</x:v>
      </x:c>
      <x:c r="B4163" s="0" t="s">
        <x:v>4</x:v>
      </x:c>
      <x:c r="C4163" s="0" t="s">
        <x:v>121</x:v>
      </x:c>
      <x:c r="D4163" s="0" t="s">
        <x:v>122</x:v>
      </x:c>
      <x:c r="E4163" s="0" t="s">
        <x:v>151</x:v>
      </x:c>
      <x:c r="F4163" s="0" t="s">
        <x:v>152</x:v>
      </x:c>
      <x:c r="G4163" s="0" t="s">
        <x:v>52</x:v>
      </x:c>
      <x:c r="H4163" s="0" t="s">
        <x:v>52</x:v>
      </x:c>
      <x:c r="I4163" s="0" t="s">
        <x:v>51</x:v>
      </x:c>
      <x:c r="J4163" s="0">
        <x:v>0.004</x:v>
      </x:c>
    </x:row>
    <x:row r="4164" spans="1:10">
      <x:c r="A4164" s="0" t="s">
        <x:v>2</x:v>
      </x:c>
      <x:c r="B4164" s="0" t="s">
        <x:v>4</x:v>
      </x:c>
      <x:c r="C4164" s="0" t="s">
        <x:v>121</x:v>
      </x:c>
      <x:c r="D4164" s="0" t="s">
        <x:v>122</x:v>
      </x:c>
      <x:c r="E4164" s="0" t="s">
        <x:v>153</x:v>
      </x:c>
      <x:c r="F4164" s="0" t="s">
        <x:v>154</x:v>
      </x:c>
      <x:c r="G4164" s="0" t="s">
        <x:v>50</x:v>
      </x:c>
      <x:c r="H4164" s="0" t="s">
        <x:v>50</x:v>
      </x:c>
      <x:c r="I4164" s="0" t="s">
        <x:v>51</x:v>
      </x:c>
      <x:c r="J4164" s="0">
        <x:v>0.016</x:v>
      </x:c>
    </x:row>
    <x:row r="4165" spans="1:10">
      <x:c r="A4165" s="0" t="s">
        <x:v>2</x:v>
      </x:c>
      <x:c r="B4165" s="0" t="s">
        <x:v>4</x:v>
      </x:c>
      <x:c r="C4165" s="0" t="s">
        <x:v>121</x:v>
      </x:c>
      <x:c r="D4165" s="0" t="s">
        <x:v>122</x:v>
      </x:c>
      <x:c r="E4165" s="0" t="s">
        <x:v>153</x:v>
      </x:c>
      <x:c r="F4165" s="0" t="s">
        <x:v>154</x:v>
      </x:c>
      <x:c r="G4165" s="0" t="s">
        <x:v>52</x:v>
      </x:c>
      <x:c r="H4165" s="0" t="s">
        <x:v>52</x:v>
      </x:c>
      <x:c r="I4165" s="0" t="s">
        <x:v>51</x:v>
      </x:c>
      <x:c r="J4165" s="0">
        <x:v>0.004</x:v>
      </x:c>
    </x:row>
    <x:row r="4166" spans="1:10">
      <x:c r="A4166" s="0" t="s">
        <x:v>2</x:v>
      </x:c>
      <x:c r="B4166" s="0" t="s">
        <x:v>4</x:v>
      </x:c>
      <x:c r="C4166" s="0" t="s">
        <x:v>121</x:v>
      </x:c>
      <x:c r="D4166" s="0" t="s">
        <x:v>122</x:v>
      </x:c>
      <x:c r="E4166" s="0" t="s">
        <x:v>155</x:v>
      </x:c>
      <x:c r="F4166" s="0" t="s">
        <x:v>156</x:v>
      </x:c>
      <x:c r="G4166" s="0" t="s">
        <x:v>50</x:v>
      </x:c>
      <x:c r="H4166" s="0" t="s">
        <x:v>50</x:v>
      </x:c>
      <x:c r="I4166" s="0" t="s">
        <x:v>51</x:v>
      </x:c>
      <x:c r="J4166" s="0">
        <x:v>0.007</x:v>
      </x:c>
    </x:row>
    <x:row r="4167" spans="1:10">
      <x:c r="A4167" s="0" t="s">
        <x:v>2</x:v>
      </x:c>
      <x:c r="B4167" s="0" t="s">
        <x:v>4</x:v>
      </x:c>
      <x:c r="C4167" s="0" t="s">
        <x:v>121</x:v>
      </x:c>
      <x:c r="D4167" s="0" t="s">
        <x:v>122</x:v>
      </x:c>
      <x:c r="E4167" s="0" t="s">
        <x:v>155</x:v>
      </x:c>
      <x:c r="F4167" s="0" t="s">
        <x:v>156</x:v>
      </x:c>
      <x:c r="G4167" s="0" t="s">
        <x:v>52</x:v>
      </x:c>
      <x:c r="H4167" s="0" t="s">
        <x:v>52</x:v>
      </x:c>
      <x:c r="I4167" s="0" t="s">
        <x:v>51</x:v>
      </x:c>
      <x:c r="J4167" s="0">
        <x:v>0.006</x:v>
      </x:c>
    </x:row>
    <x:row r="4168" spans="1:10">
      <x:c r="A4168" s="0" t="s">
        <x:v>2</x:v>
      </x:c>
      <x:c r="B4168" s="0" t="s">
        <x:v>4</x:v>
      </x:c>
      <x:c r="C4168" s="0" t="s">
        <x:v>121</x:v>
      </x:c>
      <x:c r="D4168" s="0" t="s">
        <x:v>122</x:v>
      </x:c>
      <x:c r="E4168" s="0" t="s">
        <x:v>157</x:v>
      </x:c>
      <x:c r="F4168" s="0" t="s">
        <x:v>158</x:v>
      </x:c>
      <x:c r="G4168" s="0" t="s">
        <x:v>50</x:v>
      </x:c>
      <x:c r="H4168" s="0" t="s">
        <x:v>50</x:v>
      </x:c>
      <x:c r="I4168" s="0" t="s">
        <x:v>51</x:v>
      </x:c>
      <x:c r="J4168" s="0">
        <x:v>0.007</x:v>
      </x:c>
    </x:row>
    <x:row r="4169" spans="1:10">
      <x:c r="A4169" s="0" t="s">
        <x:v>2</x:v>
      </x:c>
      <x:c r="B4169" s="0" t="s">
        <x:v>4</x:v>
      </x:c>
      <x:c r="C4169" s="0" t="s">
        <x:v>121</x:v>
      </x:c>
      <x:c r="D4169" s="0" t="s">
        <x:v>122</x:v>
      </x:c>
      <x:c r="E4169" s="0" t="s">
        <x:v>157</x:v>
      </x:c>
      <x:c r="F4169" s="0" t="s">
        <x:v>158</x:v>
      </x:c>
      <x:c r="G4169" s="0" t="s">
        <x:v>52</x:v>
      </x:c>
      <x:c r="H4169" s="0" t="s">
        <x:v>52</x:v>
      </x:c>
      <x:c r="I4169" s="0" t="s">
        <x:v>51</x:v>
      </x:c>
      <x:c r="J4169" s="0">
        <x:v>0.002</x:v>
      </x:c>
    </x:row>
    <x:row r="4170" spans="1:10">
      <x:c r="A4170" s="0" t="s">
        <x:v>2</x:v>
      </x:c>
      <x:c r="B4170" s="0" t="s">
        <x:v>4</x:v>
      </x:c>
      <x:c r="C4170" s="0" t="s">
        <x:v>121</x:v>
      </x:c>
      <x:c r="D4170" s="0" t="s">
        <x:v>122</x:v>
      </x:c>
      <x:c r="E4170" s="0" t="s">
        <x:v>159</x:v>
      </x:c>
      <x:c r="F4170" s="0" t="s">
        <x:v>160</x:v>
      </x:c>
      <x:c r="G4170" s="0" t="s">
        <x:v>50</x:v>
      </x:c>
      <x:c r="H4170" s="0" t="s">
        <x:v>50</x:v>
      </x:c>
      <x:c r="I4170" s="0" t="s">
        <x:v>51</x:v>
      </x:c>
      <x:c r="J4170" s="0">
        <x:v>0.034</x:v>
      </x:c>
    </x:row>
    <x:row r="4171" spans="1:10">
      <x:c r="A4171" s="0" t="s">
        <x:v>2</x:v>
      </x:c>
      <x:c r="B4171" s="0" t="s">
        <x:v>4</x:v>
      </x:c>
      <x:c r="C4171" s="0" t="s">
        <x:v>121</x:v>
      </x:c>
      <x:c r="D4171" s="0" t="s">
        <x:v>122</x:v>
      </x:c>
      <x:c r="E4171" s="0" t="s">
        <x:v>159</x:v>
      </x:c>
      <x:c r="F4171" s="0" t="s">
        <x:v>160</x:v>
      </x:c>
      <x:c r="G4171" s="0" t="s">
        <x:v>52</x:v>
      </x:c>
      <x:c r="H4171" s="0" t="s">
        <x:v>52</x:v>
      </x:c>
      <x:c r="I4171" s="0" t="s">
        <x:v>51</x:v>
      </x:c>
      <x:c r="J4171" s="0">
        <x:v>0.058</x:v>
      </x:c>
    </x:row>
    <x:row r="4172" spans="1:10">
      <x:c r="A4172" s="0" t="s">
        <x:v>2</x:v>
      </x:c>
      <x:c r="B4172" s="0" t="s">
        <x:v>4</x:v>
      </x:c>
      <x:c r="C4172" s="0" t="s">
        <x:v>121</x:v>
      </x:c>
      <x:c r="D4172" s="0" t="s">
        <x:v>122</x:v>
      </x:c>
      <x:c r="E4172" s="0" t="s">
        <x:v>161</x:v>
      </x:c>
      <x:c r="F4172" s="0" t="s">
        <x:v>162</x:v>
      </x:c>
      <x:c r="G4172" s="0" t="s">
        <x:v>50</x:v>
      </x:c>
      <x:c r="H4172" s="0" t="s">
        <x:v>50</x:v>
      </x:c>
      <x:c r="I4172" s="0" t="s">
        <x:v>51</x:v>
      </x:c>
      <x:c r="J4172" s="0">
        <x:v>0.161</x:v>
      </x:c>
    </x:row>
    <x:row r="4173" spans="1:10">
      <x:c r="A4173" s="0" t="s">
        <x:v>2</x:v>
      </x:c>
      <x:c r="B4173" s="0" t="s">
        <x:v>4</x:v>
      </x:c>
      <x:c r="C4173" s="0" t="s">
        <x:v>121</x:v>
      </x:c>
      <x:c r="D4173" s="0" t="s">
        <x:v>122</x:v>
      </x:c>
      <x:c r="E4173" s="0" t="s">
        <x:v>161</x:v>
      </x:c>
      <x:c r="F4173" s="0" t="s">
        <x:v>162</x:v>
      </x:c>
      <x:c r="G4173" s="0" t="s">
        <x:v>52</x:v>
      </x:c>
      <x:c r="H4173" s="0" t="s">
        <x:v>52</x:v>
      </x:c>
      <x:c r="I4173" s="0" t="s">
        <x:v>51</x:v>
      </x:c>
      <x:c r="J4173" s="0">
        <x:v>0.052</x:v>
      </x:c>
    </x:row>
    <x:row r="4174" spans="1:10">
      <x:c r="A4174" s="0" t="s">
        <x:v>2</x:v>
      </x:c>
      <x:c r="B4174" s="0" t="s">
        <x:v>4</x:v>
      </x:c>
      <x:c r="C4174" s="0" t="s">
        <x:v>121</x:v>
      </x:c>
      <x:c r="D4174" s="0" t="s">
        <x:v>122</x:v>
      </x:c>
      <x:c r="E4174" s="0" t="s">
        <x:v>163</x:v>
      </x:c>
      <x:c r="F4174" s="0" t="s">
        <x:v>164</x:v>
      </x:c>
      <x:c r="G4174" s="0" t="s">
        <x:v>50</x:v>
      </x:c>
      <x:c r="H4174" s="0" t="s">
        <x:v>50</x:v>
      </x:c>
      <x:c r="I4174" s="0" t="s">
        <x:v>51</x:v>
      </x:c>
      <x:c r="J4174" s="0">
        <x:v>0.083</x:v>
      </x:c>
    </x:row>
    <x:row r="4175" spans="1:10">
      <x:c r="A4175" s="0" t="s">
        <x:v>2</x:v>
      </x:c>
      <x:c r="B4175" s="0" t="s">
        <x:v>4</x:v>
      </x:c>
      <x:c r="C4175" s="0" t="s">
        <x:v>121</x:v>
      </x:c>
      <x:c r="D4175" s="0" t="s">
        <x:v>122</x:v>
      </x:c>
      <x:c r="E4175" s="0" t="s">
        <x:v>163</x:v>
      </x:c>
      <x:c r="F4175" s="0" t="s">
        <x:v>164</x:v>
      </x:c>
      <x:c r="G4175" s="0" t="s">
        <x:v>52</x:v>
      </x:c>
      <x:c r="H4175" s="0" t="s">
        <x:v>52</x:v>
      </x:c>
      <x:c r="I4175" s="0" t="s">
        <x:v>51</x:v>
      </x:c>
      <x:c r="J4175" s="0">
        <x:v>0.022</x:v>
      </x:c>
    </x:row>
    <x:row r="4176" spans="1:10">
      <x:c r="A4176" s="0" t="s">
        <x:v>2</x:v>
      </x:c>
      <x:c r="B4176" s="0" t="s">
        <x:v>4</x:v>
      </x:c>
      <x:c r="C4176" s="0" t="s">
        <x:v>121</x:v>
      </x:c>
      <x:c r="D4176" s="0" t="s">
        <x:v>122</x:v>
      </x:c>
      <x:c r="E4176" s="0" t="s">
        <x:v>165</x:v>
      </x:c>
      <x:c r="F4176" s="0" t="s">
        <x:v>166</x:v>
      </x:c>
      <x:c r="G4176" s="0" t="s">
        <x:v>50</x:v>
      </x:c>
      <x:c r="H4176" s="0" t="s">
        <x:v>50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121</x:v>
      </x:c>
      <x:c r="D4177" s="0" t="s">
        <x:v>122</x:v>
      </x:c>
      <x:c r="E4177" s="0" t="s">
        <x:v>165</x:v>
      </x:c>
      <x:c r="F4177" s="0" t="s">
        <x:v>166</x:v>
      </x:c>
      <x:c r="G4177" s="0" t="s">
        <x:v>52</x:v>
      </x:c>
      <x:c r="H4177" s="0" t="s">
        <x:v>52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48</x:v>
      </x:c>
      <x:c r="F4178" s="0" t="s">
        <x:v>49</x:v>
      </x:c>
      <x:c r="G4178" s="0" t="s">
        <x:v>50</x:v>
      </x:c>
      <x:c r="H4178" s="0" t="s">
        <x:v>50</x:v>
      </x:c>
      <x:c r="I4178" s="0" t="s">
        <x:v>51</x:v>
      </x:c>
      <x:c r="J4178" s="0">
        <x:v>0.018</x:v>
      </x:c>
    </x:row>
    <x:row r="4179" spans="1:10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48</x:v>
      </x:c>
      <x:c r="F4179" s="0" t="s">
        <x:v>49</x:v>
      </x:c>
      <x:c r="G4179" s="0" t="s">
        <x:v>52</x:v>
      </x:c>
      <x:c r="H4179" s="0" t="s">
        <x:v>52</x:v>
      </x:c>
      <x:c r="I4179" s="0" t="s">
        <x:v>51</x:v>
      </x:c>
      <x:c r="J4179" s="0">
        <x:v>0.013</x:v>
      </x:c>
    </x:row>
    <x:row r="4180" spans="1:10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53</x:v>
      </x:c>
      <x:c r="F4180" s="0" t="s">
        <x:v>54</x:v>
      </x:c>
      <x:c r="G4180" s="0" t="s">
        <x:v>50</x:v>
      </x:c>
      <x:c r="H4180" s="0" t="s">
        <x:v>50</x:v>
      </x:c>
      <x:c r="I4180" s="0" t="s">
        <x:v>51</x:v>
      </x:c>
      <x:c r="J4180" s="0">
        <x:v>0.01</x:v>
      </x:c>
    </x:row>
    <x:row r="4181" spans="1:10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53</x:v>
      </x:c>
      <x:c r="F4181" s="0" t="s">
        <x:v>54</x:v>
      </x:c>
      <x:c r="G4181" s="0" t="s">
        <x:v>52</x:v>
      </x:c>
      <x:c r="H4181" s="0" t="s">
        <x:v>52</x:v>
      </x:c>
      <x:c r="I4181" s="0" t="s">
        <x:v>51</x:v>
      </x:c>
      <x:c r="J4181" s="0">
        <x:v>0.026</x:v>
      </x:c>
    </x:row>
    <x:row r="4182" spans="1:10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55</x:v>
      </x:c>
      <x:c r="F4182" s="0" t="s">
        <x:v>56</x:v>
      </x:c>
      <x:c r="G4182" s="0" t="s">
        <x:v>50</x:v>
      </x:c>
      <x:c r="H4182" s="0" t="s">
        <x:v>50</x:v>
      </x:c>
      <x:c r="I4182" s="0" t="s">
        <x:v>51</x:v>
      </x:c>
      <x:c r="J4182" s="0">
        <x:v>0.014</x:v>
      </x:c>
    </x:row>
    <x:row r="4183" spans="1:10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55</x:v>
      </x:c>
      <x:c r="F4183" s="0" t="s">
        <x:v>56</x:v>
      </x:c>
      <x:c r="G4183" s="0" t="s">
        <x:v>52</x:v>
      </x:c>
      <x:c r="H4183" s="0" t="s">
        <x:v>52</x:v>
      </x:c>
      <x:c r="I4183" s="0" t="s">
        <x:v>51</x:v>
      </x:c>
      <x:c r="J4183" s="0">
        <x:v>0.01</x:v>
      </x:c>
    </x:row>
    <x:row r="4184" spans="1:10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57</x:v>
      </x:c>
      <x:c r="F4184" s="0" t="s">
        <x:v>58</x:v>
      </x:c>
      <x:c r="G4184" s="0" t="s">
        <x:v>50</x:v>
      </x:c>
      <x:c r="H4184" s="0" t="s">
        <x:v>50</x:v>
      </x:c>
      <x:c r="I4184" s="0" t="s">
        <x:v>51</x:v>
      </x:c>
      <x:c r="J4184" s="0">
        <x:v>0.016</x:v>
      </x:c>
    </x:row>
    <x:row r="4185" spans="1:10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  <x:c r="H4185" s="0" t="s">
        <x:v>52</x:v>
      </x:c>
      <x:c r="I4185" s="0" t="s">
        <x:v>51</x:v>
      </x:c>
      <x:c r="J4185" s="0">
        <x:v>0.014</x:v>
      </x:c>
    </x:row>
    <x:row r="4186" spans="1:10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59</x:v>
      </x:c>
      <x:c r="F4186" s="0" t="s">
        <x:v>60</x:v>
      </x:c>
      <x:c r="G4186" s="0" t="s">
        <x:v>50</x:v>
      </x:c>
      <x:c r="H4186" s="0" t="s">
        <x:v>50</x:v>
      </x:c>
      <x:c r="I4186" s="0" t="s">
        <x:v>51</x:v>
      </x:c>
      <x:c r="J4186" s="0">
        <x:v>0.02</x:v>
      </x:c>
    </x:row>
    <x:row r="4187" spans="1:10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59</x:v>
      </x:c>
      <x:c r="F4187" s="0" t="s">
        <x:v>60</x:v>
      </x:c>
      <x:c r="G4187" s="0" t="s">
        <x:v>52</x:v>
      </x:c>
      <x:c r="H4187" s="0" t="s">
        <x:v>52</x:v>
      </x:c>
      <x:c r="I4187" s="0" t="s">
        <x:v>51</x:v>
      </x:c>
      <x:c r="J4187" s="0">
        <x:v>0.016</x:v>
      </x:c>
    </x:row>
    <x:row r="4188" spans="1:10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61</x:v>
      </x:c>
      <x:c r="F4188" s="0" t="s">
        <x:v>62</x:v>
      </x:c>
      <x:c r="G4188" s="0" t="s">
        <x:v>50</x:v>
      </x:c>
      <x:c r="H4188" s="0" t="s">
        <x:v>50</x:v>
      </x:c>
      <x:c r="I4188" s="0" t="s">
        <x:v>51</x:v>
      </x:c>
      <x:c r="J4188" s="0">
        <x:v>0.025</x:v>
      </x:c>
    </x:row>
    <x:row r="4189" spans="1:10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61</x:v>
      </x:c>
      <x:c r="F4189" s="0" t="s">
        <x:v>62</x:v>
      </x:c>
      <x:c r="G4189" s="0" t="s">
        <x:v>52</x:v>
      </x:c>
      <x:c r="H4189" s="0" t="s">
        <x:v>52</x:v>
      </x:c>
      <x:c r="I4189" s="0" t="s">
        <x:v>51</x:v>
      </x:c>
      <x:c r="J4189" s="0">
        <x:v>0.015</x:v>
      </x:c>
    </x:row>
    <x:row r="4190" spans="1:10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63</x:v>
      </x:c>
      <x:c r="F4190" s="0" t="s">
        <x:v>64</x:v>
      </x:c>
      <x:c r="G4190" s="0" t="s">
        <x:v>50</x:v>
      </x:c>
      <x:c r="H4190" s="0" t="s">
        <x:v>50</x:v>
      </x:c>
      <x:c r="I4190" s="0" t="s">
        <x:v>51</x:v>
      </x:c>
      <x:c r="J4190" s="0">
        <x:v>0.014</x:v>
      </x:c>
    </x:row>
    <x:row r="4191" spans="1:10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63</x:v>
      </x:c>
      <x:c r="F4191" s="0" t="s">
        <x:v>64</x:v>
      </x:c>
      <x:c r="G4191" s="0" t="s">
        <x:v>52</x:v>
      </x:c>
      <x:c r="H4191" s="0" t="s">
        <x:v>52</x:v>
      </x:c>
      <x:c r="I4191" s="0" t="s">
        <x:v>51</x:v>
      </x:c>
      <x:c r="J4191" s="0">
        <x:v>0.009</x:v>
      </x:c>
    </x:row>
    <x:row r="4192" spans="1:10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65</x:v>
      </x:c>
      <x:c r="F4192" s="0" t="s">
        <x:v>66</x:v>
      </x:c>
      <x:c r="G4192" s="0" t="s">
        <x:v>50</x:v>
      </x:c>
      <x:c r="H4192" s="0" t="s">
        <x:v>50</x:v>
      </x:c>
      <x:c r="I4192" s="0" t="s">
        <x:v>51</x:v>
      </x:c>
      <x:c r="J4192" s="0">
        <x:v>0.009</x:v>
      </x:c>
    </x:row>
    <x:row r="4193" spans="1:10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65</x:v>
      </x:c>
      <x:c r="F4193" s="0" t="s">
        <x:v>66</x:v>
      </x:c>
      <x:c r="G4193" s="0" t="s">
        <x:v>52</x:v>
      </x:c>
      <x:c r="H4193" s="0" t="s">
        <x:v>52</x:v>
      </x:c>
      <x:c r="I4193" s="0" t="s">
        <x:v>51</x:v>
      </x:c>
      <x:c r="J4193" s="0">
        <x:v>0.003</x:v>
      </x:c>
    </x:row>
    <x:row r="4194" spans="1:10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67</x:v>
      </x:c>
      <x:c r="F4194" s="0" t="s">
        <x:v>68</x:v>
      </x:c>
      <x:c r="G4194" s="0" t="s">
        <x:v>50</x:v>
      </x:c>
      <x:c r="H4194" s="0" t="s">
        <x:v>50</x:v>
      </x:c>
      <x:c r="I4194" s="0" t="s">
        <x:v>51</x:v>
      </x:c>
      <x:c r="J4194" s="0">
        <x:v>0.003</x:v>
      </x:c>
    </x:row>
    <x:row r="4195" spans="1:10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67</x:v>
      </x:c>
      <x:c r="F4195" s="0" t="s">
        <x:v>68</x:v>
      </x:c>
      <x:c r="G4195" s="0" t="s">
        <x:v>52</x:v>
      </x:c>
      <x:c r="H4195" s="0" t="s">
        <x:v>52</x:v>
      </x:c>
      <x:c r="I4195" s="0" t="s">
        <x:v>51</x:v>
      </x:c>
      <x:c r="J4195" s="0">
        <x:v>0.007</x:v>
      </x:c>
    </x:row>
    <x:row r="4196" spans="1:10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69</x:v>
      </x:c>
      <x:c r="F4196" s="0" t="s">
        <x:v>70</x:v>
      </x:c>
      <x:c r="G4196" s="0" t="s">
        <x:v>50</x:v>
      </x:c>
      <x:c r="H4196" s="0" t="s">
        <x:v>50</x:v>
      </x:c>
      <x:c r="I4196" s="0" t="s">
        <x:v>51</x:v>
      </x:c>
      <x:c r="J4196" s="0">
        <x:v>0.004</x:v>
      </x:c>
    </x:row>
    <x:row r="4197" spans="1:10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69</x:v>
      </x:c>
      <x:c r="F4197" s="0" t="s">
        <x:v>70</x:v>
      </x:c>
      <x:c r="G4197" s="0" t="s">
        <x:v>52</x:v>
      </x:c>
      <x:c r="H4197" s="0" t="s">
        <x:v>52</x:v>
      </x:c>
      <x:c r="I4197" s="0" t="s">
        <x:v>51</x:v>
      </x:c>
      <x:c r="J4197" s="0">
        <x:v>0.003</x:v>
      </x:c>
    </x:row>
    <x:row r="4198" spans="1:10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71</x:v>
      </x:c>
      <x:c r="F4198" s="0" t="s">
        <x:v>72</x:v>
      </x:c>
      <x:c r="G4198" s="0" t="s">
        <x:v>50</x:v>
      </x:c>
      <x:c r="H4198" s="0" t="s">
        <x:v>50</x:v>
      </x:c>
      <x:c r="I4198" s="0" t="s">
        <x:v>51</x:v>
      </x:c>
      <x:c r="J4198" s="0">
        <x:v>0.014</x:v>
      </x:c>
    </x:row>
    <x:row r="4199" spans="1:10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71</x:v>
      </x:c>
      <x:c r="F4199" s="0" t="s">
        <x:v>72</x:v>
      </x:c>
      <x:c r="G4199" s="0" t="s">
        <x:v>52</x:v>
      </x:c>
      <x:c r="H4199" s="0" t="s">
        <x:v>52</x:v>
      </x:c>
      <x:c r="I4199" s="0" t="s">
        <x:v>51</x:v>
      </x:c>
      <x:c r="J4199" s="0">
        <x:v>0.016</x:v>
      </x:c>
    </x:row>
    <x:row r="4200" spans="1:10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73</x:v>
      </x:c>
      <x:c r="F4200" s="0" t="s">
        <x:v>74</x:v>
      </x:c>
      <x:c r="G4200" s="0" t="s">
        <x:v>50</x:v>
      </x:c>
      <x:c r="H4200" s="0" t="s">
        <x:v>50</x:v>
      </x:c>
      <x:c r="I4200" s="0" t="s">
        <x:v>51</x:v>
      </x:c>
      <x:c r="J4200" s="0">
        <x:v>0.024</x:v>
      </x:c>
    </x:row>
    <x:row r="4201" spans="1:10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73</x:v>
      </x:c>
      <x:c r="F4201" s="0" t="s">
        <x:v>74</x:v>
      </x:c>
      <x:c r="G4201" s="0" t="s">
        <x:v>52</x:v>
      </x:c>
      <x:c r="H4201" s="0" t="s">
        <x:v>52</x:v>
      </x:c>
      <x:c r="I4201" s="0" t="s">
        <x:v>51</x:v>
      </x:c>
      <x:c r="J4201" s="0">
        <x:v>0.02</x:v>
      </x:c>
    </x:row>
    <x:row r="4202" spans="1:10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75</x:v>
      </x:c>
      <x:c r="F4202" s="0" t="s">
        <x:v>76</x:v>
      </x:c>
      <x:c r="G4202" s="0" t="s">
        <x:v>50</x:v>
      </x:c>
      <x:c r="H4202" s="0" t="s">
        <x:v>50</x:v>
      </x:c>
      <x:c r="I4202" s="0" t="s">
        <x:v>51</x:v>
      </x:c>
      <x:c r="J4202" s="0">
        <x:v>0.011</x:v>
      </x:c>
    </x:row>
    <x:row r="4203" spans="1:10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75</x:v>
      </x:c>
      <x:c r="F4203" s="0" t="s">
        <x:v>76</x:v>
      </x:c>
      <x:c r="G4203" s="0" t="s">
        <x:v>52</x:v>
      </x:c>
      <x:c r="H4203" s="0" t="s">
        <x:v>52</x:v>
      </x:c>
      <x:c r="I4203" s="0" t="s">
        <x:v>51</x:v>
      </x:c>
      <x:c r="J4203" s="0">
        <x:v>0.011</x:v>
      </x:c>
    </x:row>
    <x:row r="4204" spans="1:10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77</x:v>
      </x:c>
      <x:c r="F4204" s="0" t="s">
        <x:v>78</x:v>
      </x:c>
      <x:c r="G4204" s="0" t="s">
        <x:v>50</x:v>
      </x:c>
      <x:c r="H4204" s="0" t="s">
        <x:v>50</x:v>
      </x:c>
      <x:c r="I4204" s="0" t="s">
        <x:v>51</x:v>
      </x:c>
      <x:c r="J4204" s="0">
        <x:v>0.032</x:v>
      </x:c>
    </x:row>
    <x:row r="4205" spans="1:10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77</x:v>
      </x:c>
      <x:c r="F4205" s="0" t="s">
        <x:v>78</x:v>
      </x:c>
      <x:c r="G4205" s="0" t="s">
        <x:v>52</x:v>
      </x:c>
      <x:c r="H4205" s="0" t="s">
        <x:v>52</x:v>
      </x:c>
      <x:c r="I4205" s="0" t="s">
        <x:v>51</x:v>
      </x:c>
      <x:c r="J4205" s="0">
        <x:v>0.028</x:v>
      </x:c>
    </x:row>
    <x:row r="4206" spans="1:10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79</x:v>
      </x:c>
      <x:c r="F4206" s="0" t="s">
        <x:v>80</x:v>
      </x:c>
      <x:c r="G4206" s="0" t="s">
        <x:v>50</x:v>
      </x:c>
      <x:c r="H4206" s="0" t="s">
        <x:v>50</x:v>
      </x:c>
      <x:c r="I4206" s="0" t="s">
        <x:v>51</x:v>
      </x:c>
      <x:c r="J4206" s="0">
        <x:v>0.009</x:v>
      </x:c>
    </x:row>
    <x:row r="4207" spans="1:10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79</x:v>
      </x:c>
      <x:c r="F4207" s="0" t="s">
        <x:v>80</x:v>
      </x:c>
      <x:c r="G4207" s="0" t="s">
        <x:v>52</x:v>
      </x:c>
      <x:c r="H4207" s="0" t="s">
        <x:v>52</x:v>
      </x:c>
      <x:c r="I4207" s="0" t="s">
        <x:v>51</x:v>
      </x:c>
      <x:c r="J4207" s="0">
        <x:v>0.006</x:v>
      </x:c>
    </x:row>
    <x:row r="4208" spans="1:10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81</x:v>
      </x:c>
      <x:c r="F4208" s="0" t="s">
        <x:v>82</x:v>
      </x:c>
      <x:c r="G4208" s="0" t="s">
        <x:v>50</x:v>
      </x:c>
      <x:c r="H4208" s="0" t="s">
        <x:v>50</x:v>
      </x:c>
      <x:c r="I4208" s="0" t="s">
        <x:v>51</x:v>
      </x:c>
      <x:c r="J4208" s="0">
        <x:v>0.011</x:v>
      </x:c>
    </x:row>
    <x:row r="4209" spans="1:10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81</x:v>
      </x:c>
      <x:c r="F4209" s="0" t="s">
        <x:v>82</x:v>
      </x:c>
      <x:c r="G4209" s="0" t="s">
        <x:v>52</x:v>
      </x:c>
      <x:c r="H4209" s="0" t="s">
        <x:v>52</x:v>
      </x:c>
      <x:c r="I4209" s="0" t="s">
        <x:v>51</x:v>
      </x:c>
      <x:c r="J4209" s="0">
        <x:v>0.004</x:v>
      </x:c>
    </x:row>
    <x:row r="4210" spans="1:10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83</x:v>
      </x:c>
      <x:c r="F4210" s="0" t="s">
        <x:v>84</x:v>
      </x:c>
      <x:c r="G4210" s="0" t="s">
        <x:v>50</x:v>
      </x:c>
      <x:c r="H4210" s="0" t="s">
        <x:v>50</x:v>
      </x:c>
      <x:c r="I4210" s="0" t="s">
        <x:v>51</x:v>
      </x:c>
      <x:c r="J4210" s="0">
        <x:v>0.017</x:v>
      </x:c>
    </x:row>
    <x:row r="4211" spans="1:10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83</x:v>
      </x:c>
      <x:c r="F4211" s="0" t="s">
        <x:v>84</x:v>
      </x:c>
      <x:c r="G4211" s="0" t="s">
        <x:v>52</x:v>
      </x:c>
      <x:c r="H4211" s="0" t="s">
        <x:v>52</x:v>
      </x:c>
      <x:c r="I4211" s="0" t="s">
        <x:v>51</x:v>
      </x:c>
      <x:c r="J4211" s="0">
        <x:v>0.015</x:v>
      </x:c>
    </x:row>
    <x:row r="4212" spans="1:10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85</x:v>
      </x:c>
      <x:c r="F4212" s="0" t="s">
        <x:v>86</x:v>
      </x:c>
      <x:c r="G4212" s="0" t="s">
        <x:v>50</x:v>
      </x:c>
      <x:c r="H4212" s="0" t="s">
        <x:v>50</x:v>
      </x:c>
      <x:c r="I4212" s="0" t="s">
        <x:v>51</x:v>
      </x:c>
      <x:c r="J4212" s="0">
        <x:v>0.015</x:v>
      </x:c>
    </x:row>
    <x:row r="4213" spans="1:10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85</x:v>
      </x:c>
      <x:c r="F4213" s="0" t="s">
        <x:v>86</x:v>
      </x:c>
      <x:c r="G4213" s="0" t="s">
        <x:v>52</x:v>
      </x:c>
      <x:c r="H4213" s="0" t="s">
        <x:v>52</x:v>
      </x:c>
      <x:c r="I4213" s="0" t="s">
        <x:v>51</x:v>
      </x:c>
      <x:c r="J4213" s="0">
        <x:v>0.015</x:v>
      </x:c>
    </x:row>
    <x:row r="4214" spans="1:10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87</x:v>
      </x:c>
      <x:c r="F4214" s="0" t="s">
        <x:v>88</x:v>
      </x:c>
      <x:c r="G4214" s="0" t="s">
        <x:v>50</x:v>
      </x:c>
      <x:c r="H4214" s="0" t="s">
        <x:v>50</x:v>
      </x:c>
      <x:c r="I4214" s="0" t="s">
        <x:v>51</x:v>
      </x:c>
      <x:c r="J4214" s="0">
        <x:v>0.008</x:v>
      </x:c>
    </x:row>
    <x:row r="4215" spans="1:10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87</x:v>
      </x:c>
      <x:c r="F4215" s="0" t="s">
        <x:v>88</x:v>
      </x:c>
      <x:c r="G4215" s="0" t="s">
        <x:v>52</x:v>
      </x:c>
      <x:c r="H4215" s="0" t="s">
        <x:v>52</x:v>
      </x:c>
      <x:c r="I4215" s="0" t="s">
        <x:v>51</x:v>
      </x:c>
      <x:c r="J4215" s="0">
        <x:v>0.011</x:v>
      </x:c>
    </x:row>
    <x:row r="4216" spans="1:10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89</x:v>
      </x:c>
      <x:c r="F4216" s="0" t="s">
        <x:v>90</x:v>
      </x:c>
      <x:c r="G4216" s="0" t="s">
        <x:v>50</x:v>
      </x:c>
      <x:c r="H4216" s="0" t="s">
        <x:v>50</x:v>
      </x:c>
      <x:c r="I4216" s="0" t="s">
        <x:v>51</x:v>
      </x:c>
      <x:c r="J4216" s="0">
        <x:v>0.026</x:v>
      </x:c>
    </x:row>
    <x:row r="4217" spans="1:10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89</x:v>
      </x:c>
      <x:c r="F4217" s="0" t="s">
        <x:v>90</x:v>
      </x:c>
      <x:c r="G4217" s="0" t="s">
        <x:v>52</x:v>
      </x:c>
      <x:c r="H4217" s="0" t="s">
        <x:v>52</x:v>
      </x:c>
      <x:c r="I4217" s="0" t="s">
        <x:v>51</x:v>
      </x:c>
      <x:c r="J4217" s="0">
        <x:v>0.025</x:v>
      </x:c>
    </x:row>
    <x:row r="4218" spans="1:10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91</x:v>
      </x:c>
      <x:c r="F4218" s="0" t="s">
        <x:v>92</x:v>
      </x:c>
      <x:c r="G4218" s="0" t="s">
        <x:v>50</x:v>
      </x:c>
      <x:c r="H4218" s="0" t="s">
        <x:v>50</x:v>
      </x:c>
      <x:c r="I4218" s="0" t="s">
        <x:v>51</x:v>
      </x:c>
      <x:c r="J4218" s="0">
        <x:v>0.018</x:v>
      </x:c>
    </x:row>
    <x:row r="4219" spans="1:10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91</x:v>
      </x:c>
      <x:c r="F4219" s="0" t="s">
        <x:v>92</x:v>
      </x:c>
      <x:c r="G4219" s="0" t="s">
        <x:v>52</x:v>
      </x:c>
      <x:c r="H4219" s="0" t="s">
        <x:v>52</x:v>
      </x:c>
      <x:c r="I4219" s="0" t="s">
        <x:v>51</x:v>
      </x:c>
      <x:c r="J4219" s="0">
        <x:v>0.012</x:v>
      </x:c>
    </x:row>
    <x:row r="4220" spans="1:10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93</x:v>
      </x:c>
      <x:c r="F4220" s="0" t="s">
        <x:v>94</x:v>
      </x:c>
      <x:c r="G4220" s="0" t="s">
        <x:v>50</x:v>
      </x:c>
      <x:c r="H4220" s="0" t="s">
        <x:v>50</x:v>
      </x:c>
      <x:c r="I4220" s="0" t="s">
        <x:v>51</x:v>
      </x:c>
      <x:c r="J4220" s="0">
        <x:v>0.085</x:v>
      </x:c>
    </x:row>
    <x:row r="4221" spans="1:10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93</x:v>
      </x:c>
      <x:c r="F4221" s="0" t="s">
        <x:v>94</x:v>
      </x:c>
      <x:c r="G4221" s="0" t="s">
        <x:v>52</x:v>
      </x:c>
      <x:c r="H4221" s="0" t="s">
        <x:v>52</x:v>
      </x:c>
      <x:c r="I4221" s="0" t="s">
        <x:v>51</x:v>
      </x:c>
      <x:c r="J4221" s="0">
        <x:v>0.084</x:v>
      </x:c>
    </x:row>
    <x:row r="4222" spans="1:10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95</x:v>
      </x:c>
      <x:c r="F4222" s="0" t="s">
        <x:v>96</x:v>
      </x:c>
      <x:c r="G4222" s="0" t="s">
        <x:v>50</x:v>
      </x:c>
      <x:c r="H4222" s="0" t="s">
        <x:v>50</x:v>
      </x:c>
      <x:c r="I4222" s="0" t="s">
        <x:v>51</x:v>
      </x:c>
      <x:c r="J4222" s="0">
        <x:v>0.032</x:v>
      </x:c>
    </x:row>
    <x:row r="4223" spans="1:10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95</x:v>
      </x:c>
      <x:c r="F4223" s="0" t="s">
        <x:v>96</x:v>
      </x:c>
      <x:c r="G4223" s="0" t="s">
        <x:v>52</x:v>
      </x:c>
      <x:c r="H4223" s="0" t="s">
        <x:v>52</x:v>
      </x:c>
      <x:c r="I4223" s="0" t="s">
        <x:v>51</x:v>
      </x:c>
      <x:c r="J4223" s="0">
        <x:v>0.033</x:v>
      </x:c>
    </x:row>
    <x:row r="4224" spans="1:10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97</x:v>
      </x:c>
      <x:c r="F4224" s="0" t="s">
        <x:v>98</x:v>
      </x:c>
      <x:c r="G4224" s="0" t="s">
        <x:v>50</x:v>
      </x:c>
      <x:c r="H4224" s="0" t="s">
        <x:v>50</x:v>
      </x:c>
      <x:c r="I4224" s="0" t="s">
        <x:v>51</x:v>
      </x:c>
      <x:c r="J4224" s="0">
        <x:v>0.031</x:v>
      </x:c>
    </x:row>
    <x:row r="4225" spans="1:10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97</x:v>
      </x:c>
      <x:c r="F4225" s="0" t="s">
        <x:v>98</x:v>
      </x:c>
      <x:c r="G4225" s="0" t="s">
        <x:v>52</x:v>
      </x:c>
      <x:c r="H4225" s="0" t="s">
        <x:v>52</x:v>
      </x:c>
      <x:c r="I4225" s="0" t="s">
        <x:v>51</x:v>
      </x:c>
      <x:c r="J4225" s="0">
        <x:v>0.028</x:v>
      </x:c>
    </x:row>
    <x:row r="4226" spans="1:10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99</x:v>
      </x:c>
      <x:c r="F4226" s="0" t="s">
        <x:v>100</x:v>
      </x:c>
      <x:c r="G4226" s="0" t="s">
        <x:v>50</x:v>
      </x:c>
      <x:c r="H4226" s="0" t="s">
        <x:v>50</x:v>
      </x:c>
      <x:c r="I4226" s="0" t="s">
        <x:v>51</x:v>
      </x:c>
      <x:c r="J4226" s="0">
        <x:v>0.024</x:v>
      </x:c>
    </x:row>
    <x:row r="4227" spans="1:10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99</x:v>
      </x:c>
      <x:c r="F4227" s="0" t="s">
        <x:v>100</x:v>
      </x:c>
      <x:c r="G4227" s="0" t="s">
        <x:v>52</x:v>
      </x:c>
      <x:c r="H4227" s="0" t="s">
        <x:v>52</x:v>
      </x:c>
      <x:c r="I4227" s="0" t="s">
        <x:v>51</x:v>
      </x:c>
      <x:c r="J4227" s="0">
        <x:v>0.012</x:v>
      </x:c>
    </x:row>
    <x:row r="4228" spans="1:10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101</x:v>
      </x:c>
      <x:c r="F4228" s="0" t="s">
        <x:v>102</x:v>
      </x:c>
      <x:c r="G4228" s="0" t="s">
        <x:v>50</x:v>
      </x:c>
      <x:c r="H4228" s="0" t="s">
        <x:v>50</x:v>
      </x:c>
      <x:c r="I4228" s="0" t="s">
        <x:v>51</x:v>
      </x:c>
      <x:c r="J4228" s="0">
        <x:v>0.04</x:v>
      </x:c>
    </x:row>
    <x:row r="4229" spans="1:10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101</x:v>
      </x:c>
      <x:c r="F4229" s="0" t="s">
        <x:v>102</x:v>
      </x:c>
      <x:c r="G4229" s="0" t="s">
        <x:v>52</x:v>
      </x:c>
      <x:c r="H4229" s="0" t="s">
        <x:v>52</x:v>
      </x:c>
      <x:c r="I4229" s="0" t="s">
        <x:v>51</x:v>
      </x:c>
      <x:c r="J4229" s="0">
        <x:v>0.037</x:v>
      </x:c>
    </x:row>
    <x:row r="4230" spans="1:10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103</x:v>
      </x:c>
      <x:c r="F4230" s="0" t="s">
        <x:v>104</x:v>
      </x:c>
      <x:c r="G4230" s="0" t="s">
        <x:v>50</x:v>
      </x:c>
      <x:c r="H4230" s="0" t="s">
        <x:v>50</x:v>
      </x:c>
      <x:c r="I4230" s="0" t="s">
        <x:v>51</x:v>
      </x:c>
      <x:c r="J4230" s="0">
        <x:v>0.045</x:v>
      </x:c>
    </x:row>
    <x:row r="4231" spans="1:10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103</x:v>
      </x:c>
      <x:c r="F4231" s="0" t="s">
        <x:v>104</x:v>
      </x:c>
      <x:c r="G4231" s="0" t="s">
        <x:v>52</x:v>
      </x:c>
      <x:c r="H4231" s="0" t="s">
        <x:v>52</x:v>
      </x:c>
      <x:c r="I4231" s="0" t="s">
        <x:v>51</x:v>
      </x:c>
      <x:c r="J4231" s="0">
        <x:v>0.041</x:v>
      </x:c>
    </x:row>
    <x:row r="4232" spans="1:10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105</x:v>
      </x:c>
      <x:c r="F4232" s="0" t="s">
        <x:v>106</x:v>
      </x:c>
      <x:c r="G4232" s="0" t="s">
        <x:v>50</x:v>
      </x:c>
      <x:c r="H4232" s="0" t="s">
        <x:v>50</x:v>
      </x:c>
      <x:c r="I4232" s="0" t="s">
        <x:v>51</x:v>
      </x:c>
      <x:c r="J4232" s="0">
        <x:v>0.033</x:v>
      </x:c>
    </x:row>
    <x:row r="4233" spans="1:10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105</x:v>
      </x:c>
      <x:c r="F4233" s="0" t="s">
        <x:v>106</x:v>
      </x:c>
      <x:c r="G4233" s="0" t="s">
        <x:v>52</x:v>
      </x:c>
      <x:c r="H4233" s="0" t="s">
        <x:v>52</x:v>
      </x:c>
      <x:c r="I4233" s="0" t="s">
        <x:v>51</x:v>
      </x:c>
      <x:c r="J4233" s="0">
        <x:v>0.019</x:v>
      </x:c>
    </x:row>
    <x:row r="4234" spans="1:10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107</x:v>
      </x:c>
      <x:c r="F4234" s="0" t="s">
        <x:v>108</x:v>
      </x:c>
      <x:c r="G4234" s="0" t="s">
        <x:v>50</x:v>
      </x:c>
      <x:c r="H4234" s="0" t="s">
        <x:v>50</x:v>
      </x:c>
      <x:c r="I4234" s="0" t="s">
        <x:v>51</x:v>
      </x:c>
      <x:c r="J4234" s="0">
        <x:v>0.024</x:v>
      </x:c>
    </x:row>
    <x:row r="4235" spans="1:10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107</x:v>
      </x:c>
      <x:c r="F4235" s="0" t="s">
        <x:v>108</x:v>
      </x:c>
      <x:c r="G4235" s="0" t="s">
        <x:v>52</x:v>
      </x:c>
      <x:c r="H4235" s="0" t="s">
        <x:v>52</x:v>
      </x:c>
      <x:c r="I4235" s="0" t="s">
        <x:v>51</x:v>
      </x:c>
      <x:c r="J4235" s="0">
        <x:v>0.017</x:v>
      </x:c>
    </x:row>
    <x:row r="4236" spans="1:10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109</x:v>
      </x:c>
      <x:c r="F4236" s="0" t="s">
        <x:v>110</x:v>
      </x:c>
      <x:c r="G4236" s="0" t="s">
        <x:v>50</x:v>
      </x:c>
      <x:c r="H4236" s="0" t="s">
        <x:v>50</x:v>
      </x:c>
      <x:c r="I4236" s="0" t="s">
        <x:v>51</x:v>
      </x:c>
      <x:c r="J4236" s="0">
        <x:v>0.011</x:v>
      </x:c>
    </x:row>
    <x:row r="4237" spans="1:10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109</x:v>
      </x:c>
      <x:c r="F4237" s="0" t="s">
        <x:v>110</x:v>
      </x:c>
      <x:c r="G4237" s="0" t="s">
        <x:v>52</x:v>
      </x:c>
      <x:c r="H4237" s="0" t="s">
        <x:v>52</x:v>
      </x:c>
      <x:c r="I4237" s="0" t="s">
        <x:v>51</x:v>
      </x:c>
      <x:c r="J4237" s="0">
        <x:v>0.018</x:v>
      </x:c>
    </x:row>
    <x:row r="4238" spans="1:10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111</x:v>
      </x:c>
      <x:c r="F4238" s="0" t="s">
        <x:v>112</x:v>
      </x:c>
      <x:c r="G4238" s="0" t="s">
        <x:v>50</x:v>
      </x:c>
      <x:c r="H4238" s="0" t="s">
        <x:v>50</x:v>
      </x:c>
      <x:c r="I4238" s="0" t="s">
        <x:v>51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111</x:v>
      </x:c>
      <x:c r="F4239" s="0" t="s">
        <x:v>112</x:v>
      </x:c>
      <x:c r="G4239" s="0" t="s">
        <x:v>52</x:v>
      </x:c>
      <x:c r="H4239" s="0" t="s">
        <x:v>52</x:v>
      </x:c>
      <x:c r="I4239" s="0" t="s">
        <x:v>51</x:v>
      </x:c>
      <x:c r="J4239" s="0">
        <x:v>0.035</x:v>
      </x:c>
    </x:row>
    <x:row r="4240" spans="1:10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113</x:v>
      </x:c>
      <x:c r="F4240" s="0" t="s">
        <x:v>114</x:v>
      </x:c>
      <x:c r="G4240" s="0" t="s">
        <x:v>50</x:v>
      </x:c>
      <x:c r="H4240" s="0" t="s">
        <x:v>50</x:v>
      </x:c>
      <x:c r="I4240" s="0" t="s">
        <x:v>51</x:v>
      </x:c>
      <x:c r="J4240" s="0">
        <x:v>0.028</x:v>
      </x:c>
    </x:row>
    <x:row r="4241" spans="1:10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113</x:v>
      </x:c>
      <x:c r="F4241" s="0" t="s">
        <x:v>114</x:v>
      </x:c>
      <x:c r="G4241" s="0" t="s">
        <x:v>52</x:v>
      </x:c>
      <x:c r="H4241" s="0" t="s">
        <x:v>52</x:v>
      </x:c>
      <x:c r="I4241" s="0" t="s">
        <x:v>51</x:v>
      </x:c>
      <x:c r="J4241" s="0">
        <x:v>0.014</x:v>
      </x:c>
    </x:row>
    <x:row r="4242" spans="1:10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115</x:v>
      </x:c>
      <x:c r="F4242" s="0" t="s">
        <x:v>116</x:v>
      </x:c>
      <x:c r="G4242" s="0" t="s">
        <x:v>50</x:v>
      </x:c>
      <x:c r="H4242" s="0" t="s">
        <x:v>50</x:v>
      </x:c>
      <x:c r="I4242" s="0" t="s">
        <x:v>51</x:v>
      </x:c>
      <x:c r="J4242" s="0">
        <x:v>0.035</x:v>
      </x:c>
    </x:row>
    <x:row r="4243" spans="1:10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51</x:v>
      </x:c>
      <x:c r="J4243" s="0">
        <x:v>0.035</x:v>
      </x:c>
    </x:row>
    <x:row r="4244" spans="1:10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117</x:v>
      </x:c>
      <x:c r="F4244" s="0" t="s">
        <x:v>118</x:v>
      </x:c>
      <x:c r="G4244" s="0" t="s">
        <x:v>50</x:v>
      </x:c>
      <x:c r="H4244" s="0" t="s">
        <x:v>50</x:v>
      </x:c>
      <x:c r="I4244" s="0" t="s">
        <x:v>51</x:v>
      </x:c>
      <x:c r="J4244" s="0">
        <x:v>0.011</x:v>
      </x:c>
    </x:row>
    <x:row r="4245" spans="1:10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117</x:v>
      </x:c>
      <x:c r="F4245" s="0" t="s">
        <x:v>118</x:v>
      </x:c>
      <x:c r="G4245" s="0" t="s">
        <x:v>52</x:v>
      </x:c>
      <x:c r="H4245" s="0" t="s">
        <x:v>52</x:v>
      </x:c>
      <x:c r="I4245" s="0" t="s">
        <x:v>51</x:v>
      </x:c>
      <x:c r="J4245" s="0">
        <x:v>0.004</x:v>
      </x:c>
    </x:row>
    <x:row r="4246" spans="1:10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119</x:v>
      </x:c>
      <x:c r="F4246" s="0" t="s">
        <x:v>120</x:v>
      </x:c>
      <x:c r="G4246" s="0" t="s">
        <x:v>50</x:v>
      </x:c>
      <x:c r="H4246" s="0" t="s">
        <x:v>50</x:v>
      </x:c>
      <x:c r="I4246" s="0" t="s">
        <x:v>51</x:v>
      </x:c>
      <x:c r="J4246" s="0">
        <x:v>0.02</x:v>
      </x:c>
    </x:row>
    <x:row r="4247" spans="1:10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119</x:v>
      </x:c>
      <x:c r="F4247" s="0" t="s">
        <x:v>120</x:v>
      </x:c>
      <x:c r="G4247" s="0" t="s">
        <x:v>52</x:v>
      </x:c>
      <x:c r="H4247" s="0" t="s">
        <x:v>52</x:v>
      </x:c>
      <x:c r="I4247" s="0" t="s">
        <x:v>51</x:v>
      </x:c>
      <x:c r="J4247" s="0">
        <x:v>0.017</x:v>
      </x:c>
    </x:row>
    <x:row r="4248" spans="1:10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121</x:v>
      </x:c>
      <x:c r="F4248" s="0" t="s">
        <x:v>122</x:v>
      </x:c>
      <x:c r="G4248" s="0" t="s">
        <x:v>50</x:v>
      </x:c>
      <x:c r="H4248" s="0" t="s">
        <x:v>50</x:v>
      </x:c>
      <x:c r="I4248" s="0" t="s">
        <x:v>51</x:v>
      </x:c>
      <x:c r="J4248" s="0">
        <x:v>0.031</x:v>
      </x:c>
    </x:row>
    <x:row r="4249" spans="1:10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121</x:v>
      </x:c>
      <x:c r="F4249" s="0" t="s">
        <x:v>122</x:v>
      </x:c>
      <x:c r="G4249" s="0" t="s">
        <x:v>52</x:v>
      </x:c>
      <x:c r="H4249" s="0" t="s">
        <x:v>52</x:v>
      </x:c>
      <x:c r="I4249" s="0" t="s">
        <x:v>51</x:v>
      </x:c>
      <x:c r="J4249" s="0">
        <x:v>0.029</x:v>
      </x:c>
    </x:row>
    <x:row r="4250" spans="1:10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123</x:v>
      </x:c>
      <x:c r="F4250" s="0" t="s">
        <x:v>124</x:v>
      </x:c>
      <x:c r="G4250" s="0" t="s">
        <x:v>50</x:v>
      </x:c>
      <x:c r="H4250" s="0" t="s">
        <x:v>50</x:v>
      </x:c>
      <x:c r="I4250" s="0" t="s">
        <x:v>51</x:v>
      </x:c>
      <x:c r="J4250" s="0">
        <x:v>1.249</x:v>
      </x:c>
    </x:row>
    <x:row r="4251" spans="1:10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123</x:v>
      </x:c>
      <x:c r="F4251" s="0" t="s">
        <x:v>124</x:v>
      </x:c>
      <x:c r="G4251" s="0" t="s">
        <x:v>52</x:v>
      </x:c>
      <x:c r="H4251" s="0" t="s">
        <x:v>52</x:v>
      </x:c>
      <x:c r="I4251" s="0" t="s">
        <x:v>51</x:v>
      </x:c>
      <x:c r="J4251" s="0">
        <x:v>1.248</x:v>
      </x:c>
    </x:row>
    <x:row r="4252" spans="1:10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125</x:v>
      </x:c>
      <x:c r="F4252" s="0" t="s">
        <x:v>126</x:v>
      </x:c>
      <x:c r="G4252" s="0" t="s">
        <x:v>50</x:v>
      </x:c>
      <x:c r="H4252" s="0" t="s">
        <x:v>50</x:v>
      </x:c>
      <x:c r="I4252" s="0" t="s">
        <x:v>51</x:v>
      </x:c>
      <x:c r="J4252" s="0">
        <x:v>0.01</x:v>
      </x:c>
    </x:row>
    <x:row r="4253" spans="1:10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125</x:v>
      </x:c>
      <x:c r="F4253" s="0" t="s">
        <x:v>126</x:v>
      </x:c>
      <x:c r="G4253" s="0" t="s">
        <x:v>52</x:v>
      </x:c>
      <x:c r="H4253" s="0" t="s">
        <x:v>52</x:v>
      </x:c>
      <x:c r="I4253" s="0" t="s">
        <x:v>51</x:v>
      </x:c>
      <x:c r="J4253" s="0">
        <x:v>0.015</x:v>
      </x:c>
    </x:row>
    <x:row r="4254" spans="1:10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127</x:v>
      </x:c>
      <x:c r="F4254" s="0" t="s">
        <x:v>128</x:v>
      </x:c>
      <x:c r="G4254" s="0" t="s">
        <x:v>50</x:v>
      </x:c>
      <x:c r="H4254" s="0" t="s">
        <x:v>50</x:v>
      </x:c>
      <x:c r="I4254" s="0" t="s">
        <x:v>51</x:v>
      </x:c>
      <x:c r="J4254" s="0">
        <x:v>0.031</x:v>
      </x:c>
    </x:row>
    <x:row r="4255" spans="1:10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127</x:v>
      </x:c>
      <x:c r="F4255" s="0" t="s">
        <x:v>128</x:v>
      </x:c>
      <x:c r="G4255" s="0" t="s">
        <x:v>52</x:v>
      </x:c>
      <x:c r="H4255" s="0" t="s">
        <x:v>52</x:v>
      </x:c>
      <x:c r="I4255" s="0" t="s">
        <x:v>51</x:v>
      </x:c>
      <x:c r="J4255" s="0">
        <x:v>0.01</x:v>
      </x:c>
    </x:row>
    <x:row r="4256" spans="1:10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129</x:v>
      </x:c>
      <x:c r="F4256" s="0" t="s">
        <x:v>130</x:v>
      </x:c>
      <x:c r="G4256" s="0" t="s">
        <x:v>50</x:v>
      </x:c>
      <x:c r="H4256" s="0" t="s">
        <x:v>50</x:v>
      </x:c>
      <x:c r="I4256" s="0" t="s">
        <x:v>51</x:v>
      </x:c>
      <x:c r="J4256" s="0">
        <x:v>0.27</x:v>
      </x:c>
    </x:row>
    <x:row r="4257" spans="1:10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129</x:v>
      </x:c>
      <x:c r="F4257" s="0" t="s">
        <x:v>130</x:v>
      </x:c>
      <x:c r="G4257" s="0" t="s">
        <x:v>52</x:v>
      </x:c>
      <x:c r="H4257" s="0" t="s">
        <x:v>52</x:v>
      </x:c>
      <x:c r="I4257" s="0" t="s">
        <x:v>51</x:v>
      </x:c>
      <x:c r="J4257" s="0">
        <x:v>0.229</x:v>
      </x:c>
    </x:row>
    <x:row r="4258" spans="1:10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131</x:v>
      </x:c>
      <x:c r="F4258" s="0" t="s">
        <x:v>132</x:v>
      </x:c>
      <x:c r="G4258" s="0" t="s">
        <x:v>50</x:v>
      </x:c>
      <x:c r="H4258" s="0" t="s">
        <x:v>50</x:v>
      </x:c>
      <x:c r="I4258" s="0" t="s">
        <x:v>51</x:v>
      </x:c>
      <x:c r="J4258" s="0">
        <x:v>0.088</x:v>
      </x:c>
    </x:row>
    <x:row r="4259" spans="1:10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131</x:v>
      </x:c>
      <x:c r="F4259" s="0" t="s">
        <x:v>132</x:v>
      </x:c>
      <x:c r="G4259" s="0" t="s">
        <x:v>52</x:v>
      </x:c>
      <x:c r="H4259" s="0" t="s">
        <x:v>52</x:v>
      </x:c>
      <x:c r="I4259" s="0" t="s">
        <x:v>51</x:v>
      </x:c>
      <x:c r="J4259" s="0">
        <x:v>0.043</x:v>
      </x:c>
    </x:row>
    <x:row r="4260" spans="1:10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133</x:v>
      </x:c>
      <x:c r="F4260" s="0" t="s">
        <x:v>134</x:v>
      </x:c>
      <x:c r="G4260" s="0" t="s">
        <x:v>50</x:v>
      </x:c>
      <x:c r="H4260" s="0" t="s">
        <x:v>50</x:v>
      </x:c>
      <x:c r="I4260" s="0" t="s">
        <x:v>51</x:v>
      </x:c>
      <x:c r="J4260" s="0">
        <x:v>0.011</x:v>
      </x:c>
    </x:row>
    <x:row r="4261" spans="1:10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133</x:v>
      </x:c>
      <x:c r="F4261" s="0" t="s">
        <x:v>134</x:v>
      </x:c>
      <x:c r="G4261" s="0" t="s">
        <x:v>52</x:v>
      </x:c>
      <x:c r="H4261" s="0" t="s">
        <x:v>52</x:v>
      </x:c>
      <x:c r="I4261" s="0" t="s">
        <x:v>51</x:v>
      </x:c>
      <x:c r="J4261" s="0">
        <x:v>0.006</x:v>
      </x:c>
    </x:row>
    <x:row r="4262" spans="1:10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135</x:v>
      </x:c>
      <x:c r="F4262" s="0" t="s">
        <x:v>136</x:v>
      </x:c>
      <x:c r="G4262" s="0" t="s">
        <x:v>50</x:v>
      </x:c>
      <x:c r="H4262" s="0" t="s">
        <x:v>50</x:v>
      </x:c>
      <x:c r="I4262" s="0" t="s">
        <x:v>51</x:v>
      </x:c>
      <x:c r="J4262" s="0">
        <x:v>0.036</x:v>
      </x:c>
    </x:row>
    <x:row r="4263" spans="1:10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135</x:v>
      </x:c>
      <x:c r="F4263" s="0" t="s">
        <x:v>136</x:v>
      </x:c>
      <x:c r="G4263" s="0" t="s">
        <x:v>52</x:v>
      </x:c>
      <x:c r="H4263" s="0" t="s">
        <x:v>52</x:v>
      </x:c>
      <x:c r="I4263" s="0" t="s">
        <x:v>51</x:v>
      </x:c>
      <x:c r="J4263" s="0">
        <x:v>0.007</x:v>
      </x:c>
    </x:row>
    <x:row r="4264" spans="1:10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137</x:v>
      </x:c>
      <x:c r="F4264" s="0" t="s">
        <x:v>138</x:v>
      </x:c>
      <x:c r="G4264" s="0" t="s">
        <x:v>50</x:v>
      </x:c>
      <x:c r="H4264" s="0" t="s">
        <x:v>50</x:v>
      </x:c>
      <x:c r="I4264" s="0" t="s">
        <x:v>51</x:v>
      </x:c>
      <x:c r="J4264" s="0">
        <x:v>0.013</x:v>
      </x:c>
    </x:row>
    <x:row r="4265" spans="1:10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137</x:v>
      </x:c>
      <x:c r="F4265" s="0" t="s">
        <x:v>138</x:v>
      </x:c>
      <x:c r="G4265" s="0" t="s">
        <x:v>52</x:v>
      </x:c>
      <x:c r="H4265" s="0" t="s">
        <x:v>52</x:v>
      </x:c>
      <x:c r="I4265" s="0" t="s">
        <x:v>51</x:v>
      </x:c>
      <x:c r="J4265" s="0">
        <x:v>0.006</x:v>
      </x:c>
    </x:row>
    <x:row r="4266" spans="1:10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139</x:v>
      </x:c>
      <x:c r="F4266" s="0" t="s">
        <x:v>140</x:v>
      </x:c>
      <x:c r="G4266" s="0" t="s">
        <x:v>50</x:v>
      </x:c>
      <x:c r="H4266" s="0" t="s">
        <x:v>50</x:v>
      </x:c>
      <x:c r="I4266" s="0" t="s">
        <x:v>51</x:v>
      </x:c>
      <x:c r="J4266" s="0">
        <x:v>0.069</x:v>
      </x:c>
    </x:row>
    <x:row r="4267" spans="1:10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139</x:v>
      </x:c>
      <x:c r="F4267" s="0" t="s">
        <x:v>140</x:v>
      </x:c>
      <x:c r="G4267" s="0" t="s">
        <x:v>52</x:v>
      </x:c>
      <x:c r="H4267" s="0" t="s">
        <x:v>52</x:v>
      </x:c>
      <x:c r="I4267" s="0" t="s">
        <x:v>51</x:v>
      </x:c>
      <x:c r="J4267" s="0">
        <x:v>0.048</x:v>
      </x:c>
    </x:row>
    <x:row r="4268" spans="1:10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141</x:v>
      </x:c>
      <x:c r="F4268" s="0" t="s">
        <x:v>142</x:v>
      </x:c>
      <x:c r="G4268" s="0" t="s">
        <x:v>50</x:v>
      </x:c>
      <x:c r="H4268" s="0" t="s">
        <x:v>50</x:v>
      </x:c>
      <x:c r="I4268" s="0" t="s">
        <x:v>51</x:v>
      </x:c>
      <x:c r="J4268" s="0">
        <x:v>0.024</x:v>
      </x:c>
    </x:row>
    <x:row r="4269" spans="1:10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141</x:v>
      </x:c>
      <x:c r="F4269" s="0" t="s">
        <x:v>142</x:v>
      </x:c>
      <x:c r="G4269" s="0" t="s">
        <x:v>52</x:v>
      </x:c>
      <x:c r="H4269" s="0" t="s">
        <x:v>52</x:v>
      </x:c>
      <x:c r="I4269" s="0" t="s">
        <x:v>51</x:v>
      </x:c>
      <x:c r="J4269" s="0">
        <x:v>0.007</x:v>
      </x:c>
    </x:row>
    <x:row r="4270" spans="1:10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143</x:v>
      </x:c>
      <x:c r="F4270" s="0" t="s">
        <x:v>144</x:v>
      </x:c>
      <x:c r="G4270" s="0" t="s">
        <x:v>50</x:v>
      </x:c>
      <x:c r="H4270" s="0" t="s">
        <x:v>50</x:v>
      </x:c>
      <x:c r="I4270" s="0" t="s">
        <x:v>51</x:v>
      </x:c>
      <x:c r="J4270" s="0">
        <x:v>0.011</x:v>
      </x:c>
    </x:row>
    <x:row r="4271" spans="1:10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143</x:v>
      </x:c>
      <x:c r="F4271" s="0" t="s">
        <x:v>144</x:v>
      </x:c>
      <x:c r="G4271" s="0" t="s">
        <x:v>52</x:v>
      </x:c>
      <x:c r="H4271" s="0" t="s">
        <x:v>52</x:v>
      </x:c>
      <x:c r="I4271" s="0" t="s">
        <x:v>51</x:v>
      </x:c>
      <x:c r="J4271" s="0">
        <x:v>0.017</x:v>
      </x:c>
    </x:row>
    <x:row r="4272" spans="1:10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145</x:v>
      </x:c>
      <x:c r="F4272" s="0" t="s">
        <x:v>146</x:v>
      </x:c>
      <x:c r="G4272" s="0" t="s">
        <x:v>50</x:v>
      </x:c>
      <x:c r="H4272" s="0" t="s">
        <x:v>50</x:v>
      </x:c>
      <x:c r="I4272" s="0" t="s">
        <x:v>51</x:v>
      </x:c>
      <x:c r="J4272" s="0">
        <x:v>0.03</x:v>
      </x:c>
    </x:row>
    <x:row r="4273" spans="1:10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145</x:v>
      </x:c>
      <x:c r="F4273" s="0" t="s">
        <x:v>146</x:v>
      </x:c>
      <x:c r="G4273" s="0" t="s">
        <x:v>52</x:v>
      </x:c>
      <x:c r="H4273" s="0" t="s">
        <x:v>52</x:v>
      </x:c>
      <x:c r="I4273" s="0" t="s">
        <x:v>51</x:v>
      </x:c>
      <x:c r="J4273" s="0">
        <x:v>0.009</x:v>
      </x:c>
    </x:row>
    <x:row r="4274" spans="1:10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147</x:v>
      </x:c>
      <x:c r="F4274" s="0" t="s">
        <x:v>148</x:v>
      </x:c>
      <x:c r="G4274" s="0" t="s">
        <x:v>50</x:v>
      </x:c>
      <x:c r="H4274" s="0" t="s">
        <x:v>50</x:v>
      </x:c>
      <x:c r="I4274" s="0" t="s">
        <x:v>51</x:v>
      </x:c>
      <x:c r="J4274" s="0">
        <x:v>0.014</x:v>
      </x:c>
    </x:row>
    <x:row r="4275" spans="1:10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147</x:v>
      </x:c>
      <x:c r="F4275" s="0" t="s">
        <x:v>148</x:v>
      </x:c>
      <x:c r="G4275" s="0" t="s">
        <x:v>52</x:v>
      </x:c>
      <x:c r="H4275" s="0" t="s">
        <x:v>52</x:v>
      </x:c>
      <x:c r="I4275" s="0" t="s">
        <x:v>51</x:v>
      </x:c>
      <x:c r="J4275" s="0">
        <x:v>0.018</x:v>
      </x:c>
    </x:row>
    <x:row r="4276" spans="1:10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149</x:v>
      </x:c>
      <x:c r="F4276" s="0" t="s">
        <x:v>150</x:v>
      </x:c>
      <x:c r="G4276" s="0" t="s">
        <x:v>50</x:v>
      </x:c>
      <x:c r="H4276" s="0" t="s">
        <x:v>50</x:v>
      </x:c>
      <x:c r="I4276" s="0" t="s">
        <x:v>51</x:v>
      </x:c>
      <x:c r="J4276" s="0">
        <x:v>0.024</x:v>
      </x:c>
    </x:row>
    <x:row r="4277" spans="1:10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149</x:v>
      </x:c>
      <x:c r="F4277" s="0" t="s">
        <x:v>150</x:v>
      </x:c>
      <x:c r="G4277" s="0" t="s">
        <x:v>52</x:v>
      </x:c>
      <x:c r="H4277" s="0" t="s">
        <x:v>52</x:v>
      </x:c>
      <x:c r="I4277" s="0" t="s">
        <x:v>51</x:v>
      </x:c>
      <x:c r="J4277" s="0">
        <x:v>0.019</x:v>
      </x:c>
    </x:row>
    <x:row r="4278" spans="1:10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151</x:v>
      </x:c>
      <x:c r="F4278" s="0" t="s">
        <x:v>152</x:v>
      </x:c>
      <x:c r="G4278" s="0" t="s">
        <x:v>50</x:v>
      </x:c>
      <x:c r="H4278" s="0" t="s">
        <x:v>50</x:v>
      </x:c>
      <x:c r="I4278" s="0" t="s">
        <x:v>51</x:v>
      </x:c>
      <x:c r="J4278" s="0">
        <x:v>0.008</x:v>
      </x:c>
    </x:row>
    <x:row r="4279" spans="1:10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151</x:v>
      </x:c>
      <x:c r="F4279" s="0" t="s">
        <x:v>152</x:v>
      </x:c>
      <x:c r="G4279" s="0" t="s">
        <x:v>52</x:v>
      </x:c>
      <x:c r="H4279" s="0" t="s">
        <x:v>52</x:v>
      </x:c>
      <x:c r="I4279" s="0" t="s">
        <x:v>51</x:v>
      </x:c>
      <x:c r="J4279" s="0">
        <x:v>0.006</x:v>
      </x:c>
    </x:row>
    <x:row r="4280" spans="1:10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153</x:v>
      </x:c>
      <x:c r="F4280" s="0" t="s">
        <x:v>154</x:v>
      </x:c>
      <x:c r="G4280" s="0" t="s">
        <x:v>50</x:v>
      </x:c>
      <x:c r="H4280" s="0" t="s">
        <x:v>50</x:v>
      </x:c>
      <x:c r="I4280" s="0" t="s">
        <x:v>51</x:v>
      </x:c>
      <x:c r="J4280" s="0">
        <x:v>0.007</x:v>
      </x:c>
    </x:row>
    <x:row r="4281" spans="1:10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153</x:v>
      </x:c>
      <x:c r="F4281" s="0" t="s">
        <x:v>154</x:v>
      </x:c>
      <x:c r="G4281" s="0" t="s">
        <x:v>52</x:v>
      </x:c>
      <x:c r="H4281" s="0" t="s">
        <x:v>52</x:v>
      </x:c>
      <x:c r="I4281" s="0" t="s">
        <x:v>51</x:v>
      </x:c>
      <x:c r="J4281" s="0">
        <x:v>0.006</x:v>
      </x:c>
    </x:row>
    <x:row r="4282" spans="1:10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155</x:v>
      </x:c>
      <x:c r="F4282" s="0" t="s">
        <x:v>156</x:v>
      </x:c>
      <x:c r="G4282" s="0" t="s">
        <x:v>50</x:v>
      </x:c>
      <x:c r="H4282" s="0" t="s">
        <x:v>50</x:v>
      </x:c>
      <x:c r="I4282" s="0" t="s">
        <x:v>51</x:v>
      </x:c>
      <x:c r="J4282" s="0">
        <x:v>0.003</x:v>
      </x:c>
    </x:row>
    <x:row r="4283" spans="1:10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155</x:v>
      </x:c>
      <x:c r="F4283" s="0" t="s">
        <x:v>156</x:v>
      </x:c>
      <x:c r="G4283" s="0" t="s">
        <x:v>52</x:v>
      </x:c>
      <x:c r="H4283" s="0" t="s">
        <x:v>52</x:v>
      </x:c>
      <x:c r="I4283" s="0" t="s">
        <x:v>51</x:v>
      </x:c>
      <x:c r="J4283" s="0">
        <x:v>0.003</x:v>
      </x:c>
    </x:row>
    <x:row r="4284" spans="1:10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157</x:v>
      </x:c>
      <x:c r="F4284" s="0" t="s">
        <x:v>158</x:v>
      </x:c>
      <x:c r="G4284" s="0" t="s">
        <x:v>50</x:v>
      </x:c>
      <x:c r="H4284" s="0" t="s">
        <x:v>50</x:v>
      </x:c>
      <x:c r="I4284" s="0" t="s">
        <x:v>51</x:v>
      </x:c>
      <x:c r="J4284" s="0">
        <x:v>0.007</x:v>
      </x:c>
    </x:row>
    <x:row r="4285" spans="1:10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157</x:v>
      </x:c>
      <x:c r="F4285" s="0" t="s">
        <x:v>158</x:v>
      </x:c>
      <x:c r="G4285" s="0" t="s">
        <x:v>52</x:v>
      </x:c>
      <x:c r="H4285" s="0" t="s">
        <x:v>52</x:v>
      </x:c>
      <x:c r="I4285" s="0" t="s">
        <x:v>51</x:v>
      </x:c>
      <x:c r="J4285" s="0">
        <x:v>0.002</x:v>
      </x:c>
    </x:row>
    <x:row r="4286" spans="1:10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159</x:v>
      </x:c>
      <x:c r="F4286" s="0" t="s">
        <x:v>160</x:v>
      </x:c>
      <x:c r="G4286" s="0" t="s">
        <x:v>50</x:v>
      </x:c>
      <x:c r="H4286" s="0" t="s">
        <x:v>50</x:v>
      </x:c>
      <x:c r="I4286" s="0" t="s">
        <x:v>51</x:v>
      </x:c>
      <x:c r="J4286" s="0">
        <x:v>0.022</x:v>
      </x:c>
    </x:row>
    <x:row r="4287" spans="1:10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159</x:v>
      </x:c>
      <x:c r="F4287" s="0" t="s">
        <x:v>160</x:v>
      </x:c>
      <x:c r="G4287" s="0" t="s">
        <x:v>52</x:v>
      </x:c>
      <x:c r="H4287" s="0" t="s">
        <x:v>52</x:v>
      </x:c>
      <x:c r="I4287" s="0" t="s">
        <x:v>51</x:v>
      </x:c>
      <x:c r="J4287" s="0">
        <x:v>0.034</x:v>
      </x:c>
    </x:row>
    <x:row r="4288" spans="1:10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161</x:v>
      </x:c>
      <x:c r="F4288" s="0" t="s">
        <x:v>162</x:v>
      </x:c>
      <x:c r="G4288" s="0" t="s">
        <x:v>50</x:v>
      </x:c>
      <x:c r="H4288" s="0" t="s">
        <x:v>50</x:v>
      </x:c>
      <x:c r="I4288" s="0" t="s">
        <x:v>51</x:v>
      </x:c>
      <x:c r="J4288" s="0">
        <x:v>0.049</x:v>
      </x:c>
    </x:row>
    <x:row r="4289" spans="1:10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161</x:v>
      </x:c>
      <x:c r="F4289" s="0" t="s">
        <x:v>162</x:v>
      </x:c>
      <x:c r="G4289" s="0" t="s">
        <x:v>52</x:v>
      </x:c>
      <x:c r="H4289" s="0" t="s">
        <x:v>52</x:v>
      </x:c>
      <x:c r="I4289" s="0" t="s">
        <x:v>51</x:v>
      </x:c>
      <x:c r="J4289" s="0">
        <x:v>0.024</x:v>
      </x:c>
    </x:row>
    <x:row r="4290" spans="1:10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163</x:v>
      </x:c>
      <x:c r="F4290" s="0" t="s">
        <x:v>164</x:v>
      </x:c>
      <x:c r="G4290" s="0" t="s">
        <x:v>50</x:v>
      </x:c>
      <x:c r="H4290" s="0" t="s">
        <x:v>50</x:v>
      </x:c>
      <x:c r="I4290" s="0" t="s">
        <x:v>51</x:v>
      </x:c>
      <x:c r="J4290" s="0">
        <x:v>0.095</x:v>
      </x:c>
    </x:row>
    <x:row r="4291" spans="1:10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163</x:v>
      </x:c>
      <x:c r="F4291" s="0" t="s">
        <x:v>164</x:v>
      </x:c>
      <x:c r="G4291" s="0" t="s">
        <x:v>52</x:v>
      </x:c>
      <x:c r="H4291" s="0" t="s">
        <x:v>52</x:v>
      </x:c>
      <x:c r="I4291" s="0" t="s">
        <x:v>51</x:v>
      </x:c>
      <x:c r="J4291" s="0">
        <x:v>0.051</x:v>
      </x:c>
    </x:row>
    <x:row r="4292" spans="1:10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165</x:v>
      </x:c>
      <x:c r="F4292" s="0" t="s">
        <x:v>166</x:v>
      </x:c>
      <x:c r="G4292" s="0" t="s">
        <x:v>50</x:v>
      </x:c>
      <x:c r="H4292" s="0" t="s">
        <x:v>50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165</x:v>
      </x:c>
      <x:c r="F4293" s="0" t="s">
        <x:v>166</x:v>
      </x:c>
      <x:c r="G4293" s="0" t="s">
        <x:v>52</x:v>
      </x:c>
      <x:c r="H4293" s="0" t="s">
        <x:v>52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48</x:v>
      </x:c>
      <x:c r="F4294" s="0" t="s">
        <x:v>49</x:v>
      </x:c>
      <x:c r="G4294" s="0" t="s">
        <x:v>50</x:v>
      </x:c>
      <x:c r="H4294" s="0" t="s">
        <x:v>50</x:v>
      </x:c>
      <x:c r="I4294" s="0" t="s">
        <x:v>51</x:v>
      </x:c>
      <x:c r="J4294" s="0">
        <x:v>0.006</x:v>
      </x:c>
    </x:row>
    <x:row r="4295" spans="1:10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48</x:v>
      </x:c>
      <x:c r="F4295" s="0" t="s">
        <x:v>49</x:v>
      </x:c>
      <x:c r="G4295" s="0" t="s">
        <x:v>52</x:v>
      </x:c>
      <x:c r="H4295" s="0" t="s">
        <x:v>52</x:v>
      </x:c>
      <x:c r="I4295" s="0" t="s">
        <x:v>51</x:v>
      </x:c>
      <x:c r="J4295" s="0">
        <x:v>0.005</x:v>
      </x:c>
    </x:row>
    <x:row r="4296" spans="1:10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53</x:v>
      </x:c>
      <x:c r="F4296" s="0" t="s">
        <x:v>54</x:v>
      </x:c>
      <x:c r="G4296" s="0" t="s">
        <x:v>50</x:v>
      </x:c>
      <x:c r="H4296" s="0" t="s">
        <x:v>50</x:v>
      </x:c>
      <x:c r="I4296" s="0" t="s">
        <x:v>51</x:v>
      </x:c>
      <x:c r="J4296" s="0">
        <x:v>0.003</x:v>
      </x:c>
    </x:row>
    <x:row r="4297" spans="1:10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53</x:v>
      </x:c>
      <x:c r="F4297" s="0" t="s">
        <x:v>54</x:v>
      </x:c>
      <x:c r="G4297" s="0" t="s">
        <x:v>52</x:v>
      </x:c>
      <x:c r="H4297" s="0" t="s">
        <x:v>52</x:v>
      </x:c>
      <x:c r="I4297" s="0" t="s">
        <x:v>51</x:v>
      </x:c>
      <x:c r="J4297" s="0">
        <x:v>0.008</x:v>
      </x:c>
    </x:row>
    <x:row r="4298" spans="1:10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55</x:v>
      </x:c>
      <x:c r="F4298" s="0" t="s">
        <x:v>56</x:v>
      </x:c>
      <x:c r="G4298" s="0" t="s">
        <x:v>50</x:v>
      </x:c>
      <x:c r="H4298" s="0" t="s">
        <x:v>50</x:v>
      </x:c>
      <x:c r="I4298" s="0" t="s">
        <x:v>51</x:v>
      </x:c>
      <x:c r="J4298" s="0">
        <x:v>0.005</x:v>
      </x:c>
    </x:row>
    <x:row r="4299" spans="1:10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55</x:v>
      </x:c>
      <x:c r="F4299" s="0" t="s">
        <x:v>56</x:v>
      </x:c>
      <x:c r="G4299" s="0" t="s">
        <x:v>52</x:v>
      </x:c>
      <x:c r="H4299" s="0" t="s">
        <x:v>52</x:v>
      </x:c>
      <x:c r="I4299" s="0" t="s">
        <x:v>51</x:v>
      </x:c>
      <x:c r="J4299" s="0">
        <x:v>0.003</x:v>
      </x:c>
    </x:row>
    <x:row r="4300" spans="1:10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57</x:v>
      </x:c>
      <x:c r="F4300" s="0" t="s">
        <x:v>58</x:v>
      </x:c>
      <x:c r="G4300" s="0" t="s">
        <x:v>50</x:v>
      </x:c>
      <x:c r="H4300" s="0" t="s">
        <x:v>50</x:v>
      </x:c>
      <x:c r="I4300" s="0" t="s">
        <x:v>51</x:v>
      </x:c>
      <x:c r="J4300" s="0">
        <x:v>0.005</x:v>
      </x:c>
    </x:row>
    <x:row r="4301" spans="1:10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57</x:v>
      </x:c>
      <x:c r="F4301" s="0" t="s">
        <x:v>58</x:v>
      </x:c>
      <x:c r="G4301" s="0" t="s">
        <x:v>52</x:v>
      </x:c>
      <x:c r="H4301" s="0" t="s">
        <x:v>52</x:v>
      </x:c>
      <x:c r="I4301" s="0" t="s">
        <x:v>51</x:v>
      </x:c>
      <x:c r="J4301" s="0">
        <x:v>0.005</x:v>
      </x:c>
    </x:row>
    <x:row r="4302" spans="1:10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59</x:v>
      </x:c>
      <x:c r="F4302" s="0" t="s">
        <x:v>60</x:v>
      </x:c>
      <x:c r="G4302" s="0" t="s">
        <x:v>50</x:v>
      </x:c>
      <x:c r="H4302" s="0" t="s">
        <x:v>50</x:v>
      </x:c>
      <x:c r="I4302" s="0" t="s">
        <x:v>51</x:v>
      </x:c>
      <x:c r="J4302" s="0">
        <x:v>0.007</x:v>
      </x:c>
    </x:row>
    <x:row r="4303" spans="1:10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59</x:v>
      </x:c>
      <x:c r="F4303" s="0" t="s">
        <x:v>60</x:v>
      </x:c>
      <x:c r="G4303" s="0" t="s">
        <x:v>52</x:v>
      </x:c>
      <x:c r="H4303" s="0" t="s">
        <x:v>52</x:v>
      </x:c>
      <x:c r="I4303" s="0" t="s">
        <x:v>51</x:v>
      </x:c>
      <x:c r="J4303" s="0">
        <x:v>0.005</x:v>
      </x:c>
    </x:row>
    <x:row r="4304" spans="1:10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61</x:v>
      </x:c>
      <x:c r="F4304" s="0" t="s">
        <x:v>62</x:v>
      </x:c>
      <x:c r="G4304" s="0" t="s">
        <x:v>50</x:v>
      </x:c>
      <x:c r="H4304" s="0" t="s">
        <x:v>50</x:v>
      </x:c>
      <x:c r="I4304" s="0" t="s">
        <x:v>51</x:v>
      </x:c>
      <x:c r="J4304" s="0">
        <x:v>0.008</x:v>
      </x:c>
    </x:row>
    <x:row r="4305" spans="1:10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61</x:v>
      </x:c>
      <x:c r="F4305" s="0" t="s">
        <x:v>62</x:v>
      </x:c>
      <x:c r="G4305" s="0" t="s">
        <x:v>52</x:v>
      </x:c>
      <x:c r="H4305" s="0" t="s">
        <x:v>52</x:v>
      </x:c>
      <x:c r="I4305" s="0" t="s">
        <x:v>51</x:v>
      </x:c>
      <x:c r="J4305" s="0">
        <x:v>0.005</x:v>
      </x:c>
    </x:row>
    <x:row r="4306" spans="1:10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63</x:v>
      </x:c>
      <x:c r="F4306" s="0" t="s">
        <x:v>64</x:v>
      </x:c>
      <x:c r="G4306" s="0" t="s">
        <x:v>50</x:v>
      </x:c>
      <x:c r="H4306" s="0" t="s">
        <x:v>50</x:v>
      </x:c>
      <x:c r="I4306" s="0" t="s">
        <x:v>51</x:v>
      </x:c>
      <x:c r="J4306" s="0">
        <x:v>0.004</x:v>
      </x:c>
    </x:row>
    <x:row r="4307" spans="1:10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63</x:v>
      </x:c>
      <x:c r="F4307" s="0" t="s">
        <x:v>64</x:v>
      </x:c>
      <x:c r="G4307" s="0" t="s">
        <x:v>52</x:v>
      </x:c>
      <x:c r="H4307" s="0" t="s">
        <x:v>52</x:v>
      </x:c>
      <x:c r="I4307" s="0" t="s">
        <x:v>51</x:v>
      </x:c>
      <x:c r="J4307" s="0">
        <x:v>0.003</x:v>
      </x:c>
    </x:row>
    <x:row r="4308" spans="1:10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65</x:v>
      </x:c>
      <x:c r="F4308" s="0" t="s">
        <x:v>66</x:v>
      </x:c>
      <x:c r="G4308" s="0" t="s">
        <x:v>50</x:v>
      </x:c>
      <x:c r="H4308" s="0" t="s">
        <x:v>50</x:v>
      </x:c>
      <x:c r="I4308" s="0" t="s">
        <x:v>51</x:v>
      </x:c>
      <x:c r="J4308" s="0">
        <x:v>0.003</x:v>
      </x:c>
    </x:row>
    <x:row r="4309" spans="1:10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65</x:v>
      </x:c>
      <x:c r="F4309" s="0" t="s">
        <x:v>66</x:v>
      </x:c>
      <x:c r="G4309" s="0" t="s">
        <x:v>52</x:v>
      </x:c>
      <x:c r="H4309" s="0" t="s">
        <x:v>52</x:v>
      </x:c>
      <x:c r="I4309" s="0" t="s">
        <x:v>51</x:v>
      </x:c>
      <x:c r="J4309" s="0">
        <x:v>0.002</x:v>
      </x:c>
    </x:row>
    <x:row r="4310" spans="1:10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67</x:v>
      </x:c>
      <x:c r="F4310" s="0" t="s">
        <x:v>68</x:v>
      </x:c>
      <x:c r="G4310" s="0" t="s">
        <x:v>50</x:v>
      </x:c>
      <x:c r="H4310" s="0" t="s">
        <x:v>50</x:v>
      </x:c>
      <x:c r="I4310" s="0" t="s">
        <x:v>51</x:v>
      </x:c>
      <x:c r="J4310" s="0">
        <x:v>0.001</x:v>
      </x:c>
    </x:row>
    <x:row r="4311" spans="1:10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67</x:v>
      </x:c>
      <x:c r="F4311" s="0" t="s">
        <x:v>68</x:v>
      </x:c>
      <x:c r="G4311" s="0" t="s">
        <x:v>52</x:v>
      </x:c>
      <x:c r="H4311" s="0" t="s">
        <x:v>52</x:v>
      </x:c>
      <x:c r="I4311" s="0" t="s">
        <x:v>51</x:v>
      </x:c>
      <x:c r="J4311" s="0">
        <x:v>0.002</x:v>
      </x:c>
    </x:row>
    <x:row r="4312" spans="1:10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69</x:v>
      </x:c>
      <x:c r="F4312" s="0" t="s">
        <x:v>70</x:v>
      </x:c>
      <x:c r="G4312" s="0" t="s">
        <x:v>50</x:v>
      </x:c>
      <x:c r="H4312" s="0" t="s">
        <x:v>50</x:v>
      </x:c>
      <x:c r="I4312" s="0" t="s">
        <x:v>51</x:v>
      </x:c>
      <x:c r="J4312" s="0">
        <x:v>0.001</x:v>
      </x:c>
    </x:row>
    <x:row r="4313" spans="1:10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69</x:v>
      </x:c>
      <x:c r="F4313" s="0" t="s">
        <x:v>70</x:v>
      </x:c>
      <x:c r="G4313" s="0" t="s">
        <x:v>52</x:v>
      </x:c>
      <x:c r="H4313" s="0" t="s">
        <x:v>52</x:v>
      </x:c>
      <x:c r="I4313" s="0" t="s">
        <x:v>51</x:v>
      </x:c>
      <x:c r="J4313" s="0">
        <x:v>0.001</x:v>
      </x:c>
    </x:row>
    <x:row r="4314" spans="1:10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71</x:v>
      </x:c>
      <x:c r="F4314" s="0" t="s">
        <x:v>72</x:v>
      </x:c>
      <x:c r="G4314" s="0" t="s">
        <x:v>50</x:v>
      </x:c>
      <x:c r="H4314" s="0" t="s">
        <x:v>50</x:v>
      </x:c>
      <x:c r="I4314" s="0" t="s">
        <x:v>51</x:v>
      </x:c>
      <x:c r="J4314" s="0">
        <x:v>0.004</x:v>
      </x:c>
    </x:row>
    <x:row r="4315" spans="1:10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71</x:v>
      </x:c>
      <x:c r="F4315" s="0" t="s">
        <x:v>72</x:v>
      </x:c>
      <x:c r="G4315" s="0" t="s">
        <x:v>52</x:v>
      </x:c>
      <x:c r="H4315" s="0" t="s">
        <x:v>52</x:v>
      </x:c>
      <x:c r="I4315" s="0" t="s">
        <x:v>51</x:v>
      </x:c>
      <x:c r="J4315" s="0">
        <x:v>0.005</x:v>
      </x:c>
    </x:row>
    <x:row r="4316" spans="1:10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73</x:v>
      </x:c>
      <x:c r="F4316" s="0" t="s">
        <x:v>74</x:v>
      </x:c>
      <x:c r="G4316" s="0" t="s">
        <x:v>50</x:v>
      </x:c>
      <x:c r="H4316" s="0" t="s">
        <x:v>50</x:v>
      </x:c>
      <x:c r="I4316" s="0" t="s">
        <x:v>51</x:v>
      </x:c>
      <x:c r="J4316" s="0">
        <x:v>0.008</x:v>
      </x:c>
    </x:row>
    <x:row r="4317" spans="1:10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73</x:v>
      </x:c>
      <x:c r="F4317" s="0" t="s">
        <x:v>74</x:v>
      </x:c>
      <x:c r="G4317" s="0" t="s">
        <x:v>52</x:v>
      </x:c>
      <x:c r="H4317" s="0" t="s">
        <x:v>52</x:v>
      </x:c>
      <x:c r="I4317" s="0" t="s">
        <x:v>51</x:v>
      </x:c>
      <x:c r="J4317" s="0">
        <x:v>0.006</x:v>
      </x:c>
    </x:row>
    <x:row r="4318" spans="1:10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75</x:v>
      </x:c>
      <x:c r="F4318" s="0" t="s">
        <x:v>76</x:v>
      </x:c>
      <x:c r="G4318" s="0" t="s">
        <x:v>50</x:v>
      </x:c>
      <x:c r="H4318" s="0" t="s">
        <x:v>50</x:v>
      </x:c>
      <x:c r="I4318" s="0" t="s">
        <x:v>51</x:v>
      </x:c>
      <x:c r="J4318" s="0">
        <x:v>0.003</x:v>
      </x:c>
    </x:row>
    <x:row r="4319" spans="1:10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75</x:v>
      </x:c>
      <x:c r="F4319" s="0" t="s">
        <x:v>76</x:v>
      </x:c>
      <x:c r="G4319" s="0" t="s">
        <x:v>52</x:v>
      </x:c>
      <x:c r="H4319" s="0" t="s">
        <x:v>52</x:v>
      </x:c>
      <x:c r="I4319" s="0" t="s">
        <x:v>51</x:v>
      </x:c>
      <x:c r="J4319" s="0">
        <x:v>0.003</x:v>
      </x:c>
    </x:row>
    <x:row r="4320" spans="1:10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77</x:v>
      </x:c>
      <x:c r="F4320" s="0" t="s">
        <x:v>78</x:v>
      </x:c>
      <x:c r="G4320" s="0" t="s">
        <x:v>50</x:v>
      </x:c>
      <x:c r="H4320" s="0" t="s">
        <x:v>50</x:v>
      </x:c>
      <x:c r="I4320" s="0" t="s">
        <x:v>51</x:v>
      </x:c>
      <x:c r="J4320" s="0">
        <x:v>0.005</x:v>
      </x:c>
    </x:row>
    <x:row r="4321" spans="1:10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77</x:v>
      </x:c>
      <x:c r="F4321" s="0" t="s">
        <x:v>78</x:v>
      </x:c>
      <x:c r="G4321" s="0" t="s">
        <x:v>52</x:v>
      </x:c>
      <x:c r="H4321" s="0" t="s">
        <x:v>52</x:v>
      </x:c>
      <x:c r="I4321" s="0" t="s">
        <x:v>51</x:v>
      </x:c>
      <x:c r="J4321" s="0">
        <x:v>0.004</x:v>
      </x:c>
    </x:row>
    <x:row r="4322" spans="1:10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79</x:v>
      </x:c>
      <x:c r="F4322" s="0" t="s">
        <x:v>80</x:v>
      </x:c>
      <x:c r="G4322" s="0" t="s">
        <x:v>50</x:v>
      </x:c>
      <x:c r="H4322" s="0" t="s">
        <x:v>50</x:v>
      </x:c>
      <x:c r="I4322" s="0" t="s">
        <x:v>51</x:v>
      </x:c>
      <x:c r="J4322" s="0">
        <x:v>0.002</x:v>
      </x:c>
    </x:row>
    <x:row r="4323" spans="1:10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52</x:v>
      </x:c>
      <x:c r="I4323" s="0" t="s">
        <x:v>51</x:v>
      </x:c>
      <x:c r="J4323" s="0">
        <x:v>0.001</x:v>
      </x:c>
    </x:row>
    <x:row r="4324" spans="1:10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81</x:v>
      </x:c>
      <x:c r="F4324" s="0" t="s">
        <x:v>82</x:v>
      </x:c>
      <x:c r="G4324" s="0" t="s">
        <x:v>50</x:v>
      </x:c>
      <x:c r="H4324" s="0" t="s">
        <x:v>50</x:v>
      </x:c>
      <x:c r="I4324" s="0" t="s">
        <x:v>51</x:v>
      </x:c>
      <x:c r="J4324" s="0">
        <x:v>0.003</x:v>
      </x:c>
    </x:row>
    <x:row r="4325" spans="1:10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81</x:v>
      </x:c>
      <x:c r="F4325" s="0" t="s">
        <x:v>82</x:v>
      </x:c>
      <x:c r="G4325" s="0" t="s">
        <x:v>52</x:v>
      </x:c>
      <x:c r="H4325" s="0" t="s">
        <x:v>52</x:v>
      </x:c>
      <x:c r="I4325" s="0" t="s">
        <x:v>51</x:v>
      </x:c>
      <x:c r="J4325" s="0">
        <x:v>0.001</x:v>
      </x:c>
    </x:row>
    <x:row r="4326" spans="1:10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83</x:v>
      </x:c>
      <x:c r="F4326" s="0" t="s">
        <x:v>84</x:v>
      </x:c>
      <x:c r="G4326" s="0" t="s">
        <x:v>50</x:v>
      </x:c>
      <x:c r="H4326" s="0" t="s">
        <x:v>50</x:v>
      </x:c>
      <x:c r="I4326" s="0" t="s">
        <x:v>51</x:v>
      </x:c>
      <x:c r="J4326" s="0">
        <x:v>0.005</x:v>
      </x:c>
    </x:row>
    <x:row r="4327" spans="1:10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83</x:v>
      </x:c>
      <x:c r="F4327" s="0" t="s">
        <x:v>84</x:v>
      </x:c>
      <x:c r="G4327" s="0" t="s">
        <x:v>52</x:v>
      </x:c>
      <x:c r="H4327" s="0" t="s">
        <x:v>52</x:v>
      </x:c>
      <x:c r="I4327" s="0" t="s">
        <x:v>51</x:v>
      </x:c>
      <x:c r="J4327" s="0">
        <x:v>0.005</x:v>
      </x:c>
    </x:row>
    <x:row r="4328" spans="1:10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85</x:v>
      </x:c>
      <x:c r="F4328" s="0" t="s">
        <x:v>86</x:v>
      </x:c>
      <x:c r="G4328" s="0" t="s">
        <x:v>50</x:v>
      </x:c>
      <x:c r="H4328" s="0" t="s">
        <x:v>50</x:v>
      </x:c>
      <x:c r="I4328" s="0" t="s">
        <x:v>51</x:v>
      </x:c>
      <x:c r="J4328" s="0">
        <x:v>0.004</x:v>
      </x:c>
    </x:row>
    <x:row r="4329" spans="1:10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85</x:v>
      </x:c>
      <x:c r="F4329" s="0" t="s">
        <x:v>86</x:v>
      </x:c>
      <x:c r="G4329" s="0" t="s">
        <x:v>52</x:v>
      </x:c>
      <x:c r="H4329" s="0" t="s">
        <x:v>52</x:v>
      </x:c>
      <x:c r="I4329" s="0" t="s">
        <x:v>51</x:v>
      </x:c>
      <x:c r="J4329" s="0">
        <x:v>0.004</x:v>
      </x:c>
    </x:row>
    <x:row r="4330" spans="1:10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87</x:v>
      </x:c>
      <x:c r="F4330" s="0" t="s">
        <x:v>88</x:v>
      </x:c>
      <x:c r="G4330" s="0" t="s">
        <x:v>50</x:v>
      </x:c>
      <x:c r="H4330" s="0" t="s">
        <x:v>50</x:v>
      </x:c>
      <x:c r="I4330" s="0" t="s">
        <x:v>51</x:v>
      </x:c>
      <x:c r="J4330" s="0">
        <x:v>0.002</x:v>
      </x:c>
    </x:row>
    <x:row r="4331" spans="1:10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87</x:v>
      </x:c>
      <x:c r="F4331" s="0" t="s">
        <x:v>88</x:v>
      </x:c>
      <x:c r="G4331" s="0" t="s">
        <x:v>52</x:v>
      </x:c>
      <x:c r="H4331" s="0" t="s">
        <x:v>52</x:v>
      </x:c>
      <x:c r="I4331" s="0" t="s">
        <x:v>51</x:v>
      </x:c>
      <x:c r="J4331" s="0">
        <x:v>0.003</x:v>
      </x:c>
    </x:row>
    <x:row r="4332" spans="1:10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89</x:v>
      </x:c>
      <x:c r="F4332" s="0" t="s">
        <x:v>90</x:v>
      </x:c>
      <x:c r="G4332" s="0" t="s">
        <x:v>50</x:v>
      </x:c>
      <x:c r="H4332" s="0" t="s">
        <x:v>50</x:v>
      </x:c>
      <x:c r="I4332" s="0" t="s">
        <x:v>51</x:v>
      </x:c>
      <x:c r="J4332" s="0">
        <x:v>0.008</x:v>
      </x:c>
    </x:row>
    <x:row r="4333" spans="1:10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89</x:v>
      </x:c>
      <x:c r="F4333" s="0" t="s">
        <x:v>90</x:v>
      </x:c>
      <x:c r="G4333" s="0" t="s">
        <x:v>52</x:v>
      </x:c>
      <x:c r="H4333" s="0" t="s">
        <x:v>52</x:v>
      </x:c>
      <x:c r="I4333" s="0" t="s">
        <x:v>51</x:v>
      </x:c>
      <x:c r="J4333" s="0">
        <x:v>0.008</x:v>
      </x:c>
    </x:row>
    <x:row r="4334" spans="1:10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91</x:v>
      </x:c>
      <x:c r="F4334" s="0" t="s">
        <x:v>92</x:v>
      </x:c>
      <x:c r="G4334" s="0" t="s">
        <x:v>50</x:v>
      </x:c>
      <x:c r="H4334" s="0" t="s">
        <x:v>50</x:v>
      </x:c>
      <x:c r="I4334" s="0" t="s">
        <x:v>51</x:v>
      </x:c>
      <x:c r="J4334" s="0">
        <x:v>0.006</x:v>
      </x:c>
    </x:row>
    <x:row r="4335" spans="1:10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91</x:v>
      </x:c>
      <x:c r="F4335" s="0" t="s">
        <x:v>92</x:v>
      </x:c>
      <x:c r="G4335" s="0" t="s">
        <x:v>52</x:v>
      </x:c>
      <x:c r="H4335" s="0" t="s">
        <x:v>52</x:v>
      </x:c>
      <x:c r="I4335" s="0" t="s">
        <x:v>51</x:v>
      </x:c>
      <x:c r="J4335" s="0">
        <x:v>0.004</x:v>
      </x:c>
    </x:row>
    <x:row r="4336" spans="1:10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93</x:v>
      </x:c>
      <x:c r="F4336" s="0" t="s">
        <x:v>94</x:v>
      </x:c>
      <x:c r="G4336" s="0" t="s">
        <x:v>50</x:v>
      </x:c>
      <x:c r="H4336" s="0" t="s">
        <x:v>50</x:v>
      </x:c>
      <x:c r="I4336" s="0" t="s">
        <x:v>51</x:v>
      </x:c>
      <x:c r="J4336" s="0">
        <x:v>0.027</x:v>
      </x:c>
    </x:row>
    <x:row r="4337" spans="1:10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93</x:v>
      </x:c>
      <x:c r="F4337" s="0" t="s">
        <x:v>94</x:v>
      </x:c>
      <x:c r="G4337" s="0" t="s">
        <x:v>52</x:v>
      </x:c>
      <x:c r="H4337" s="0" t="s">
        <x:v>52</x:v>
      </x:c>
      <x:c r="I4337" s="0" t="s">
        <x:v>51</x:v>
      </x:c>
      <x:c r="J4337" s="0">
        <x:v>0.027</x:v>
      </x:c>
    </x:row>
    <x:row r="4338" spans="1:10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95</x:v>
      </x:c>
      <x:c r="F4338" s="0" t="s">
        <x:v>96</x:v>
      </x:c>
      <x:c r="G4338" s="0" t="s">
        <x:v>50</x:v>
      </x:c>
      <x:c r="H4338" s="0" t="s">
        <x:v>50</x:v>
      </x:c>
      <x:c r="I4338" s="0" t="s">
        <x:v>51</x:v>
      </x:c>
      <x:c r="J4338" s="0">
        <x:v>0.01</x:v>
      </x:c>
    </x:row>
    <x:row r="4339" spans="1:10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95</x:v>
      </x:c>
      <x:c r="F4339" s="0" t="s">
        <x:v>96</x:v>
      </x:c>
      <x:c r="G4339" s="0" t="s">
        <x:v>52</x:v>
      </x:c>
      <x:c r="H4339" s="0" t="s">
        <x:v>52</x:v>
      </x:c>
      <x:c r="I4339" s="0" t="s">
        <x:v>51</x:v>
      </x:c>
      <x:c r="J4339" s="0">
        <x:v>0.011</x:v>
      </x:c>
    </x:row>
    <x:row r="4340" spans="1:10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97</x:v>
      </x:c>
      <x:c r="F4340" s="0" t="s">
        <x:v>98</x:v>
      </x:c>
      <x:c r="G4340" s="0" t="s">
        <x:v>50</x:v>
      </x:c>
      <x:c r="H4340" s="0" t="s">
        <x:v>50</x:v>
      </x:c>
      <x:c r="I4340" s="0" t="s">
        <x:v>51</x:v>
      </x:c>
      <x:c r="J4340" s="0">
        <x:v>0.005</x:v>
      </x:c>
    </x:row>
    <x:row r="4341" spans="1:10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97</x:v>
      </x:c>
      <x:c r="F4341" s="0" t="s">
        <x:v>98</x:v>
      </x:c>
      <x:c r="G4341" s="0" t="s">
        <x:v>52</x:v>
      </x:c>
      <x:c r="H4341" s="0" t="s">
        <x:v>52</x:v>
      </x:c>
      <x:c r="I4341" s="0" t="s">
        <x:v>51</x:v>
      </x:c>
      <x:c r="J4341" s="0">
        <x:v>0.003</x:v>
      </x:c>
    </x:row>
    <x:row r="4342" spans="1:10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99</x:v>
      </x:c>
      <x:c r="F4342" s="0" t="s">
        <x:v>100</x:v>
      </x:c>
      <x:c r="G4342" s="0" t="s">
        <x:v>50</x:v>
      </x:c>
      <x:c r="H4342" s="0" t="s">
        <x:v>50</x:v>
      </x:c>
      <x:c r="I4342" s="0" t="s">
        <x:v>51</x:v>
      </x:c>
      <x:c r="J4342" s="0">
        <x:v>0.011</x:v>
      </x:c>
    </x:row>
    <x:row r="4343" spans="1:10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99</x:v>
      </x:c>
      <x:c r="F4343" s="0" t="s">
        <x:v>100</x:v>
      </x:c>
      <x:c r="G4343" s="0" t="s">
        <x:v>52</x:v>
      </x:c>
      <x:c r="H4343" s="0" t="s">
        <x:v>52</x:v>
      </x:c>
      <x:c r="I4343" s="0" t="s">
        <x:v>51</x:v>
      </x:c>
      <x:c r="J4343" s="0">
        <x:v>0.006</x:v>
      </x:c>
    </x:row>
    <x:row r="4344" spans="1:10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101</x:v>
      </x:c>
      <x:c r="F4344" s="0" t="s">
        <x:v>102</x:v>
      </x:c>
      <x:c r="G4344" s="0" t="s">
        <x:v>50</x:v>
      </x:c>
      <x:c r="H4344" s="0" t="s">
        <x:v>50</x:v>
      </x:c>
      <x:c r="I4344" s="0" t="s">
        <x:v>51</x:v>
      </x:c>
      <x:c r="J4344" s="0">
        <x:v>0.005</x:v>
      </x:c>
    </x:row>
    <x:row r="4345" spans="1:10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101</x:v>
      </x:c>
      <x:c r="F4345" s="0" t="s">
        <x:v>102</x:v>
      </x:c>
      <x:c r="G4345" s="0" t="s">
        <x:v>52</x:v>
      </x:c>
      <x:c r="H4345" s="0" t="s">
        <x:v>52</x:v>
      </x:c>
      <x:c r="I4345" s="0" t="s">
        <x:v>51</x:v>
      </x:c>
      <x:c r="J4345" s="0">
        <x:v>0.004</x:v>
      </x:c>
    </x:row>
    <x:row r="4346" spans="1:10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103</x:v>
      </x:c>
      <x:c r="F4346" s="0" t="s">
        <x:v>104</x:v>
      </x:c>
      <x:c r="G4346" s="0" t="s">
        <x:v>50</x:v>
      </x:c>
      <x:c r="H4346" s="0" t="s">
        <x:v>50</x:v>
      </x:c>
      <x:c r="I4346" s="0" t="s">
        <x:v>51</x:v>
      </x:c>
      <x:c r="J4346" s="0">
        <x:v>0.013</x:v>
      </x:c>
    </x:row>
    <x:row r="4347" spans="1:10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103</x:v>
      </x:c>
      <x:c r="F4347" s="0" t="s">
        <x:v>104</x:v>
      </x:c>
      <x:c r="G4347" s="0" t="s">
        <x:v>52</x:v>
      </x:c>
      <x:c r="H4347" s="0" t="s">
        <x:v>52</x:v>
      </x:c>
      <x:c r="I4347" s="0" t="s">
        <x:v>51</x:v>
      </x:c>
      <x:c r="J4347" s="0">
        <x:v>0.006</x:v>
      </x:c>
    </x:row>
    <x:row r="4348" spans="1:10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105</x:v>
      </x:c>
      <x:c r="F4348" s="0" t="s">
        <x:v>106</x:v>
      </x:c>
      <x:c r="G4348" s="0" t="s">
        <x:v>50</x:v>
      </x:c>
      <x:c r="H4348" s="0" t="s">
        <x:v>50</x:v>
      </x:c>
      <x:c r="I4348" s="0" t="s">
        <x:v>51</x:v>
      </x:c>
      <x:c r="J4348" s="0">
        <x:v>0.016</x:v>
      </x:c>
    </x:row>
    <x:row r="4349" spans="1:10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105</x:v>
      </x:c>
      <x:c r="F4349" s="0" t="s">
        <x:v>106</x:v>
      </x:c>
      <x:c r="G4349" s="0" t="s">
        <x:v>52</x:v>
      </x:c>
      <x:c r="H4349" s="0" t="s">
        <x:v>52</x:v>
      </x:c>
      <x:c r="I4349" s="0" t="s">
        <x:v>51</x:v>
      </x:c>
      <x:c r="J4349" s="0">
        <x:v>0.008</x:v>
      </x:c>
    </x:row>
    <x:row r="4350" spans="1:10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107</x:v>
      </x:c>
      <x:c r="F4350" s="0" t="s">
        <x:v>108</x:v>
      </x:c>
      <x:c r="G4350" s="0" t="s">
        <x:v>50</x:v>
      </x:c>
      <x:c r="H4350" s="0" t="s">
        <x:v>50</x:v>
      </x:c>
      <x:c r="I4350" s="0" t="s">
        <x:v>51</x:v>
      </x:c>
      <x:c r="J4350" s="0">
        <x:v>0.009</x:v>
      </x:c>
    </x:row>
    <x:row r="4351" spans="1:10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107</x:v>
      </x:c>
      <x:c r="F4351" s="0" t="s">
        <x:v>108</x:v>
      </x:c>
      <x:c r="G4351" s="0" t="s">
        <x:v>52</x:v>
      </x:c>
      <x:c r="H4351" s="0" t="s">
        <x:v>52</x:v>
      </x:c>
      <x:c r="I4351" s="0" t="s">
        <x:v>51</x:v>
      </x:c>
      <x:c r="J4351" s="0">
        <x:v>0.01</x:v>
      </x:c>
    </x:row>
    <x:row r="4352" spans="1:10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109</x:v>
      </x:c>
      <x:c r="F4352" s="0" t="s">
        <x:v>110</x:v>
      </x:c>
      <x:c r="G4352" s="0" t="s">
        <x:v>50</x:v>
      </x:c>
      <x:c r="H4352" s="0" t="s">
        <x:v>50</x:v>
      </x:c>
      <x:c r="I4352" s="0" t="s">
        <x:v>51</x:v>
      </x:c>
      <x:c r="J4352" s="0">
        <x:v>0.005</x:v>
      </x:c>
    </x:row>
    <x:row r="4353" spans="1:10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109</x:v>
      </x:c>
      <x:c r="F4353" s="0" t="s">
        <x:v>110</x:v>
      </x:c>
      <x:c r="G4353" s="0" t="s">
        <x:v>52</x:v>
      </x:c>
      <x:c r="H4353" s="0" t="s">
        <x:v>52</x:v>
      </x:c>
      <x:c r="I4353" s="0" t="s">
        <x:v>51</x:v>
      </x:c>
      <x:c r="J4353" s="0">
        <x:v>0.001</x:v>
      </x:c>
    </x:row>
    <x:row r="4354" spans="1:10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111</x:v>
      </x:c>
      <x:c r="F4354" s="0" t="s">
        <x:v>112</x:v>
      </x:c>
      <x:c r="G4354" s="0" t="s">
        <x:v>50</x:v>
      </x:c>
      <x:c r="H4354" s="0" t="s">
        <x:v>50</x:v>
      </x:c>
      <x:c r="I4354" s="0" t="s">
        <x:v>51</x:v>
      </x:c>
      <x:c r="J4354" s="0">
        <x:v>0.006</x:v>
      </x:c>
    </x:row>
    <x:row r="4355" spans="1:10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111</x:v>
      </x:c>
      <x:c r="F4355" s="0" t="s">
        <x:v>112</x:v>
      </x:c>
      <x:c r="G4355" s="0" t="s">
        <x:v>52</x:v>
      </x:c>
      <x:c r="H4355" s="0" t="s">
        <x:v>52</x:v>
      </x:c>
      <x:c r="I4355" s="0" t="s">
        <x:v>51</x:v>
      </x:c>
      <x:c r="J4355" s="0">
        <x:v>0.006</x:v>
      </x:c>
    </x:row>
    <x:row r="4356" spans="1:10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113</x:v>
      </x:c>
      <x:c r="F4356" s="0" t="s">
        <x:v>114</x:v>
      </x:c>
      <x:c r="G4356" s="0" t="s">
        <x:v>50</x:v>
      </x:c>
      <x:c r="H4356" s="0" t="s">
        <x:v>50</x:v>
      </x:c>
      <x:c r="I4356" s="0" t="s">
        <x:v>51</x:v>
      </x:c>
      <x:c r="J4356" s="0">
        <x:v>0.006</x:v>
      </x:c>
    </x:row>
    <x:row r="4357" spans="1:10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113</x:v>
      </x:c>
      <x:c r="F4357" s="0" t="s">
        <x:v>114</x:v>
      </x:c>
      <x:c r="G4357" s="0" t="s">
        <x:v>52</x:v>
      </x:c>
      <x:c r="H4357" s="0" t="s">
        <x:v>52</x:v>
      </x:c>
      <x:c r="I4357" s="0" t="s">
        <x:v>51</x:v>
      </x:c>
      <x:c r="J4357" s="0">
        <x:v>0.003</x:v>
      </x:c>
    </x:row>
    <x:row r="4358" spans="1:10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115</x:v>
      </x:c>
      <x:c r="F4358" s="0" t="s">
        <x:v>116</x:v>
      </x:c>
      <x:c r="G4358" s="0" t="s">
        <x:v>50</x:v>
      </x:c>
      <x:c r="H4358" s="0" t="s">
        <x:v>50</x:v>
      </x:c>
      <x:c r="I4358" s="0" t="s">
        <x:v>51</x:v>
      </x:c>
      <x:c r="J4358" s="0">
        <x:v>0.006</x:v>
      </x:c>
    </x:row>
    <x:row r="4359" spans="1:10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115</x:v>
      </x:c>
      <x:c r="F4359" s="0" t="s">
        <x:v>116</x:v>
      </x:c>
      <x:c r="G4359" s="0" t="s">
        <x:v>52</x:v>
      </x:c>
      <x:c r="H4359" s="0" t="s">
        <x:v>52</x:v>
      </x:c>
      <x:c r="I4359" s="0" t="s">
        <x:v>51</x:v>
      </x:c>
      <x:c r="J4359" s="0">
        <x:v>0.005</x:v>
      </x:c>
    </x:row>
    <x:row r="4360" spans="1:10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117</x:v>
      </x:c>
      <x:c r="F4360" s="0" t="s">
        <x:v>118</x:v>
      </x:c>
      <x:c r="G4360" s="0" t="s">
        <x:v>50</x:v>
      </x:c>
      <x:c r="H4360" s="0" t="s">
        <x:v>50</x:v>
      </x:c>
      <x:c r="I4360" s="0" t="s">
        <x:v>51</x:v>
      </x:c>
      <x:c r="J4360" s="0">
        <x:v>0.001</x:v>
      </x:c>
    </x:row>
    <x:row r="4361" spans="1:10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117</x:v>
      </x:c>
      <x:c r="F4361" s="0" t="s">
        <x:v>118</x:v>
      </x:c>
      <x:c r="G4361" s="0" t="s">
        <x:v>52</x:v>
      </x:c>
      <x:c r="H4361" s="0" t="s">
        <x:v>52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119</x:v>
      </x:c>
      <x:c r="F4362" s="0" t="s">
        <x:v>120</x:v>
      </x:c>
      <x:c r="G4362" s="0" t="s">
        <x:v>50</x:v>
      </x:c>
      <x:c r="H4362" s="0" t="s">
        <x:v>50</x:v>
      </x:c>
      <x:c r="I4362" s="0" t="s">
        <x:v>51</x:v>
      </x:c>
      <x:c r="J4362" s="0">
        <x:v>0.001</x:v>
      </x:c>
    </x:row>
    <x:row r="4363" spans="1:10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119</x:v>
      </x:c>
      <x:c r="F4363" s="0" t="s">
        <x:v>120</x:v>
      </x:c>
      <x:c r="G4363" s="0" t="s">
        <x:v>52</x:v>
      </x:c>
      <x:c r="H4363" s="0" t="s">
        <x:v>52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121</x:v>
      </x:c>
      <x:c r="F4364" s="0" t="s">
        <x:v>122</x:v>
      </x:c>
      <x:c r="G4364" s="0" t="s">
        <x:v>50</x:v>
      </x:c>
      <x:c r="H4364" s="0" t="s">
        <x:v>50</x:v>
      </x:c>
      <x:c r="I4364" s="0" t="s">
        <x:v>51</x:v>
      </x:c>
      <x:c r="J4364" s="0">
        <x:v>0.005</x:v>
      </x:c>
    </x:row>
    <x:row r="4365" spans="1:10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121</x:v>
      </x:c>
      <x:c r="F4365" s="0" t="s">
        <x:v>122</x:v>
      </x:c>
      <x:c r="G4365" s="0" t="s">
        <x:v>52</x:v>
      </x:c>
      <x:c r="H4365" s="0" t="s">
        <x:v>52</x:v>
      </x:c>
      <x:c r="I4365" s="0" t="s">
        <x:v>51</x:v>
      </x:c>
      <x:c r="J4365" s="0">
        <x:v>0.001</x:v>
      </x:c>
    </x:row>
    <x:row r="4366" spans="1:10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123</x:v>
      </x:c>
      <x:c r="F4366" s="0" t="s">
        <x:v>124</x:v>
      </x:c>
      <x:c r="G4366" s="0" t="s">
        <x:v>50</x:v>
      </x:c>
      <x:c r="H4366" s="0" t="s">
        <x:v>50</x:v>
      </x:c>
      <x:c r="I4366" s="0" t="s">
        <x:v>51</x:v>
      </x:c>
      <x:c r="J4366" s="0">
        <x:v>0.005</x:v>
      </x:c>
    </x:row>
    <x:row r="4367" spans="1:10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123</x:v>
      </x:c>
      <x:c r="F4367" s="0" t="s">
        <x:v>124</x:v>
      </x:c>
      <x:c r="G4367" s="0" t="s">
        <x:v>52</x:v>
      </x:c>
      <x:c r="H4367" s="0" t="s">
        <x:v>52</x:v>
      </x:c>
      <x:c r="I4367" s="0" t="s">
        <x:v>51</x:v>
      </x:c>
      <x:c r="J4367" s="0">
        <x:v>0.001</x:v>
      </x:c>
    </x:row>
    <x:row r="4368" spans="1:10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125</x:v>
      </x:c>
      <x:c r="F4368" s="0" t="s">
        <x:v>126</x:v>
      </x:c>
      <x:c r="G4368" s="0" t="s">
        <x:v>50</x:v>
      </x:c>
      <x:c r="H4368" s="0" t="s">
        <x:v>50</x:v>
      </x:c>
      <x:c r="I4368" s="0" t="s">
        <x:v>51</x:v>
      </x:c>
      <x:c r="J4368" s="0">
        <x:v>1.243</x:v>
      </x:c>
    </x:row>
    <x:row r="4369" spans="1:10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125</x:v>
      </x:c>
      <x:c r="F4369" s="0" t="s">
        <x:v>126</x:v>
      </x:c>
      <x:c r="G4369" s="0" t="s">
        <x:v>52</x:v>
      </x:c>
      <x:c r="H4369" s="0" t="s">
        <x:v>52</x:v>
      </x:c>
      <x:c r="I4369" s="0" t="s">
        <x:v>51</x:v>
      </x:c>
      <x:c r="J4369" s="0">
        <x:v>1.279</x:v>
      </x:c>
    </x:row>
    <x:row r="4370" spans="1:10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127</x:v>
      </x:c>
      <x:c r="F4370" s="0" t="s">
        <x:v>128</x:v>
      </x:c>
      <x:c r="G4370" s="0" t="s">
        <x:v>50</x:v>
      </x:c>
      <x:c r="H4370" s="0" t="s">
        <x:v>50</x:v>
      </x:c>
      <x:c r="I4370" s="0" t="s">
        <x:v>51</x:v>
      </x:c>
      <x:c r="J4370" s="0">
        <x:v>0.002</x:v>
      </x:c>
    </x:row>
    <x:row r="4371" spans="1:10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127</x:v>
      </x:c>
      <x:c r="F4371" s="0" t="s">
        <x:v>128</x:v>
      </x:c>
      <x:c r="G4371" s="0" t="s">
        <x:v>52</x:v>
      </x:c>
      <x:c r="H4371" s="0" t="s">
        <x:v>52</x:v>
      </x:c>
      <x:c r="I4371" s="0" t="s">
        <x:v>51</x:v>
      </x:c>
      <x:c r="J4371" s="0">
        <x:v>0.001</x:v>
      </x:c>
    </x:row>
    <x:row r="4372" spans="1:10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129</x:v>
      </x:c>
      <x:c r="F4372" s="0" t="s">
        <x:v>130</x:v>
      </x:c>
      <x:c r="G4372" s="0" t="s">
        <x:v>50</x:v>
      </x:c>
      <x:c r="H4372" s="0" t="s">
        <x:v>50</x:v>
      </x:c>
      <x:c r="I4372" s="0" t="s">
        <x:v>51</x:v>
      </x:c>
      <x:c r="J4372" s="0">
        <x:v>0.004</x:v>
      </x:c>
    </x:row>
    <x:row r="4373" spans="1:10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129</x:v>
      </x:c>
      <x:c r="F4373" s="0" t="s">
        <x:v>130</x:v>
      </x:c>
      <x:c r="G4373" s="0" t="s">
        <x:v>52</x:v>
      </x:c>
      <x:c r="H4373" s="0" t="s">
        <x:v>52</x:v>
      </x:c>
      <x:c r="I4373" s="0" t="s">
        <x:v>51</x:v>
      </x:c>
      <x:c r="J4373" s="0">
        <x:v>0.001</x:v>
      </x:c>
    </x:row>
    <x:row r="4374" spans="1:10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131</x:v>
      </x:c>
      <x:c r="F4374" s="0" t="s">
        <x:v>132</x:v>
      </x:c>
      <x:c r="G4374" s="0" t="s">
        <x:v>50</x:v>
      </x:c>
      <x:c r="H4374" s="0" t="s">
        <x:v>50</x:v>
      </x:c>
      <x:c r="I4374" s="0" t="s">
        <x:v>51</x:v>
      </x:c>
      <x:c r="J4374" s="0">
        <x:v>0.017</x:v>
      </x:c>
    </x:row>
    <x:row r="4375" spans="1:10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131</x:v>
      </x:c>
      <x:c r="F4375" s="0" t="s">
        <x:v>132</x:v>
      </x:c>
      <x:c r="G4375" s="0" t="s">
        <x:v>52</x:v>
      </x:c>
      <x:c r="H4375" s="0" t="s">
        <x:v>52</x:v>
      </x:c>
      <x:c r="I4375" s="0" t="s">
        <x:v>51</x:v>
      </x:c>
      <x:c r="J4375" s="0">
        <x:v>0.004</x:v>
      </x:c>
    </x:row>
    <x:row r="4376" spans="1:10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133</x:v>
      </x:c>
      <x:c r="F4376" s="0" t="s">
        <x:v>134</x:v>
      </x:c>
      <x:c r="G4376" s="0" t="s">
        <x:v>50</x:v>
      </x:c>
      <x:c r="H4376" s="0" t="s">
        <x:v>50</x:v>
      </x:c>
      <x:c r="I4376" s="0" t="s">
        <x:v>51</x:v>
      </x:c>
      <x:c r="J4376" s="0">
        <x:v>0.007</x:v>
      </x:c>
    </x:row>
    <x:row r="4377" spans="1:10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133</x:v>
      </x:c>
      <x:c r="F4377" s="0" t="s">
        <x:v>134</x:v>
      </x:c>
      <x:c r="G4377" s="0" t="s">
        <x:v>52</x:v>
      </x:c>
      <x:c r="H4377" s="0" t="s">
        <x:v>52</x:v>
      </x:c>
      <x:c r="I4377" s="0" t="s">
        <x:v>51</x:v>
      </x:c>
      <x:c r="J4377" s="0">
        <x:v>0.002</x:v>
      </x:c>
    </x:row>
    <x:row r="4378" spans="1:10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135</x:v>
      </x:c>
      <x:c r="F4378" s="0" t="s">
        <x:v>136</x:v>
      </x:c>
      <x:c r="G4378" s="0" t="s">
        <x:v>50</x:v>
      </x:c>
      <x:c r="H4378" s="0" t="s">
        <x:v>50</x:v>
      </x:c>
      <x:c r="I4378" s="0" t="s">
        <x:v>51</x:v>
      </x:c>
      <x:c r="J4378" s="0">
        <x:v>0.005</x:v>
      </x:c>
    </x:row>
    <x:row r="4379" spans="1:10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135</x:v>
      </x:c>
      <x:c r="F4379" s="0" t="s">
        <x:v>136</x:v>
      </x:c>
      <x:c r="G4379" s="0" t="s">
        <x:v>52</x:v>
      </x:c>
      <x:c r="H4379" s="0" t="s">
        <x:v>52</x:v>
      </x:c>
      <x:c r="I4379" s="0" t="s">
        <x:v>51</x:v>
      </x:c>
      <x:c r="J4379" s="0">
        <x:v>0.001</x:v>
      </x:c>
    </x:row>
    <x:row r="4380" spans="1:10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137</x:v>
      </x:c>
      <x:c r="F4380" s="0" t="s">
        <x:v>138</x:v>
      </x:c>
      <x:c r="G4380" s="0" t="s">
        <x:v>50</x:v>
      </x:c>
      <x:c r="H4380" s="0" t="s">
        <x:v>50</x:v>
      </x:c>
      <x:c r="I4380" s="0" t="s">
        <x:v>51</x:v>
      </x:c>
      <x:c r="J4380" s="0">
        <x:v>0.001</x:v>
      </x:c>
    </x:row>
    <x:row r="4381" spans="1:10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137</x:v>
      </x:c>
      <x:c r="F4381" s="0" t="s">
        <x:v>138</x:v>
      </x:c>
      <x:c r="G4381" s="0" t="s">
        <x:v>52</x:v>
      </x:c>
      <x:c r="H4381" s="0" t="s">
        <x:v>52</x:v>
      </x:c>
      <x:c r="I4381" s="0" t="s">
        <x:v>51</x:v>
      </x:c>
      <x:c r="J4381" s="0">
        <x:v>0.001</x:v>
      </x:c>
    </x:row>
    <x:row r="4382" spans="1:10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139</x:v>
      </x:c>
      <x:c r="F4382" s="0" t="s">
        <x:v>140</x:v>
      </x:c>
      <x:c r="G4382" s="0" t="s">
        <x:v>50</x:v>
      </x:c>
      <x:c r="H4382" s="0" t="s">
        <x:v>50</x:v>
      </x:c>
      <x:c r="I4382" s="0" t="s">
        <x:v>51</x:v>
      </x:c>
      <x:c r="J4382" s="0">
        <x:v>0.04</x:v>
      </x:c>
    </x:row>
    <x:row r="4383" spans="1:10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139</x:v>
      </x:c>
      <x:c r="F4383" s="0" t="s">
        <x:v>140</x:v>
      </x:c>
      <x:c r="G4383" s="0" t="s">
        <x:v>52</x:v>
      </x:c>
      <x:c r="H4383" s="0" t="s">
        <x:v>52</x:v>
      </x:c>
      <x:c r="I4383" s="0" t="s">
        <x:v>51</x:v>
      </x:c>
      <x:c r="J4383" s="0">
        <x:v>0.007</x:v>
      </x:c>
    </x:row>
    <x:row r="4384" spans="1:10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141</x:v>
      </x:c>
      <x:c r="F4384" s="0" t="s">
        <x:v>142</x:v>
      </x:c>
      <x:c r="G4384" s="0" t="s">
        <x:v>50</x:v>
      </x:c>
      <x:c r="H4384" s="0" t="s">
        <x:v>50</x:v>
      </x:c>
      <x:c r="I4384" s="0" t="s">
        <x:v>51</x:v>
      </x:c>
      <x:c r="J4384" s="0">
        <x:v>0.006</x:v>
      </x:c>
    </x:row>
    <x:row r="4385" spans="1:10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141</x:v>
      </x:c>
      <x:c r="F4385" s="0" t="s">
        <x:v>142</x:v>
      </x:c>
      <x:c r="G4385" s="0" t="s">
        <x:v>52</x:v>
      </x:c>
      <x:c r="H4385" s="0" t="s">
        <x:v>52</x:v>
      </x:c>
      <x:c r="I4385" s="0" t="s">
        <x:v>51</x:v>
      </x:c>
      <x:c r="J4385" s="0">
        <x:v>0.003</x:v>
      </x:c>
    </x:row>
    <x:row r="4386" spans="1:10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143</x:v>
      </x:c>
      <x:c r="F4386" s="0" t="s">
        <x:v>144</x:v>
      </x:c>
      <x:c r="G4386" s="0" t="s">
        <x:v>50</x:v>
      </x:c>
      <x:c r="H4386" s="0" t="s">
        <x:v>50</x:v>
      </x:c>
      <x:c r="I4386" s="0" t="s">
        <x:v>51</x:v>
      </x:c>
      <x:c r="J4386" s="0">
        <x:v>0.001</x:v>
      </x:c>
    </x:row>
    <x:row r="4387" spans="1:10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143</x:v>
      </x:c>
      <x:c r="F4387" s="0" t="s">
        <x:v>144</x:v>
      </x:c>
      <x:c r="G4387" s="0" t="s">
        <x:v>52</x:v>
      </x:c>
      <x:c r="H4387" s="0" t="s">
        <x:v>52</x:v>
      </x:c>
      <x:c r="I4387" s="0" t="s">
        <x:v>51</x:v>
      </x:c>
      <x:c r="J4387" s="0">
        <x:v>0.003</x:v>
      </x:c>
    </x:row>
    <x:row r="4388" spans="1:10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145</x:v>
      </x:c>
      <x:c r="F4388" s="0" t="s">
        <x:v>146</x:v>
      </x:c>
      <x:c r="G4388" s="0" t="s">
        <x:v>50</x:v>
      </x:c>
      <x:c r="H4388" s="0" t="s">
        <x:v>50</x:v>
      </x:c>
      <x:c r="I4388" s="0" t="s">
        <x:v>51</x:v>
      </x:c>
      <x:c r="J4388" s="0">
        <x:v>0.004</x:v>
      </x:c>
    </x:row>
    <x:row r="4389" spans="1:10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145</x:v>
      </x:c>
      <x:c r="F4389" s="0" t="s">
        <x:v>146</x:v>
      </x:c>
      <x:c r="G4389" s="0" t="s">
        <x:v>52</x:v>
      </x:c>
      <x:c r="H4389" s="0" t="s">
        <x:v>52</x:v>
      </x:c>
      <x:c r="I4389" s="0" t="s">
        <x:v>51</x:v>
      </x:c>
      <x:c r="J4389" s="0">
        <x:v>0.001</x:v>
      </x:c>
    </x:row>
    <x:row r="4390" spans="1:10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147</x:v>
      </x:c>
      <x:c r="F4390" s="0" t="s">
        <x:v>148</x:v>
      </x:c>
      <x:c r="G4390" s="0" t="s">
        <x:v>50</x:v>
      </x:c>
      <x:c r="H4390" s="0" t="s">
        <x:v>50</x:v>
      </x:c>
      <x:c r="I4390" s="0" t="s">
        <x:v>51</x:v>
      </x:c>
      <x:c r="J4390" s="0">
        <x:v>0.002</x:v>
      </x:c>
    </x:row>
    <x:row r="4391" spans="1:10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147</x:v>
      </x:c>
      <x:c r="F4391" s="0" t="s">
        <x:v>148</x:v>
      </x:c>
      <x:c r="G4391" s="0" t="s">
        <x:v>52</x:v>
      </x:c>
      <x:c r="H4391" s="0" t="s">
        <x:v>52</x:v>
      </x:c>
      <x:c r="I4391" s="0" t="s">
        <x:v>51</x:v>
      </x:c>
      <x:c r="J4391" s="0">
        <x:v>0.006</x:v>
      </x:c>
    </x:row>
    <x:row r="4392" spans="1:10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149</x:v>
      </x:c>
      <x:c r="F4392" s="0" t="s">
        <x:v>150</x:v>
      </x:c>
      <x:c r="G4392" s="0" t="s">
        <x:v>50</x:v>
      </x:c>
      <x:c r="H4392" s="0" t="s">
        <x:v>50</x:v>
      </x:c>
      <x:c r="I4392" s="0" t="s">
        <x:v>51</x:v>
      </x:c>
      <x:c r="J4392" s="0">
        <x:v>0.004</x:v>
      </x:c>
    </x:row>
    <x:row r="4393" spans="1:10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149</x:v>
      </x:c>
      <x:c r="F4393" s="0" t="s">
        <x:v>150</x:v>
      </x:c>
      <x:c r="G4393" s="0" t="s">
        <x:v>52</x:v>
      </x:c>
      <x:c r="H4393" s="0" t="s">
        <x:v>52</x:v>
      </x:c>
      <x:c r="I4393" s="0" t="s">
        <x:v>51</x:v>
      </x:c>
      <x:c r="J4393" s="0">
        <x:v>0.013</x:v>
      </x:c>
    </x:row>
    <x:row r="4394" spans="1:10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151</x:v>
      </x:c>
      <x:c r="F4394" s="0" t="s">
        <x:v>152</x:v>
      </x:c>
      <x:c r="G4394" s="0" t="s">
        <x:v>50</x:v>
      </x:c>
      <x:c r="H4394" s="0" t="s">
        <x:v>50</x:v>
      </x:c>
      <x:c r="I4394" s="0" t="s">
        <x:v>51</x:v>
      </x:c>
      <x:c r="J4394" s="0">
        <x:v>0.007</x:v>
      </x:c>
    </x:row>
    <x:row r="4395" spans="1:10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151</x:v>
      </x:c>
      <x:c r="F4395" s="0" t="s">
        <x:v>152</x:v>
      </x:c>
      <x:c r="G4395" s="0" t="s">
        <x:v>52</x:v>
      </x:c>
      <x:c r="H4395" s="0" t="s">
        <x:v>52</x:v>
      </x:c>
      <x:c r="I4395" s="0" t="s">
        <x:v>51</x:v>
      </x:c>
      <x:c r="J4395" s="0">
        <x:v>0.004</x:v>
      </x:c>
    </x:row>
    <x:row r="4396" spans="1:10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153</x:v>
      </x:c>
      <x:c r="F4396" s="0" t="s">
        <x:v>154</x:v>
      </x:c>
      <x:c r="G4396" s="0" t="s">
        <x:v>50</x:v>
      </x:c>
      <x:c r="H4396" s="0" t="s">
        <x:v>50</x:v>
      </x:c>
      <x:c r="I4396" s="0" t="s">
        <x:v>51</x:v>
      </x:c>
      <x:c r="J4396" s="0">
        <x:v>0.001</x:v>
      </x:c>
    </x:row>
    <x:row r="4397" spans="1:10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153</x:v>
      </x:c>
      <x:c r="F4397" s="0" t="s">
        <x:v>154</x:v>
      </x:c>
      <x:c r="G4397" s="0" t="s">
        <x:v>52</x:v>
      </x:c>
      <x:c r="H4397" s="0" t="s">
        <x:v>52</x:v>
      </x:c>
      <x:c r="I4397" s="0" t="s">
        <x:v>51</x:v>
      </x:c>
      <x:c r="J4397" s="0">
        <x:v>0.001</x:v>
      </x:c>
    </x:row>
    <x:row r="4398" spans="1:10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155</x:v>
      </x:c>
      <x:c r="F4398" s="0" t="s">
        <x:v>156</x:v>
      </x:c>
      <x:c r="G4398" s="0" t="s">
        <x:v>50</x:v>
      </x:c>
      <x:c r="H4398" s="0" t="s">
        <x:v>50</x:v>
      </x:c>
      <x:c r="I4398" s="0" t="s">
        <x:v>51</x:v>
      </x:c>
      <x:c r="J4398" s="0">
        <x:v>0.003</x:v>
      </x:c>
    </x:row>
    <x:row r="4399" spans="1:10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155</x:v>
      </x:c>
      <x:c r="F4399" s="0" t="s">
        <x:v>156</x:v>
      </x:c>
      <x:c r="G4399" s="0" t="s">
        <x:v>52</x:v>
      </x:c>
      <x:c r="H4399" s="0" t="s">
        <x:v>52</x:v>
      </x:c>
      <x:c r="I4399" s="0" t="s">
        <x:v>51</x:v>
      </x:c>
      <x:c r="J4399" s="0">
        <x:v>0.003</x:v>
      </x:c>
    </x:row>
    <x:row r="4400" spans="1:10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157</x:v>
      </x:c>
      <x:c r="F4400" s="0" t="s">
        <x:v>158</x:v>
      </x:c>
      <x:c r="G4400" s="0" t="s">
        <x:v>50</x:v>
      </x:c>
      <x:c r="H4400" s="0" t="s">
        <x:v>50</x:v>
      </x:c>
      <x:c r="I4400" s="0" t="s">
        <x:v>51</x:v>
      </x:c>
      <x:c r="J4400" s="0">
        <x:v>0.003</x:v>
      </x:c>
    </x:row>
    <x:row r="4401" spans="1:10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157</x:v>
      </x:c>
      <x:c r="F4401" s="0" t="s">
        <x:v>158</x:v>
      </x:c>
      <x:c r="G4401" s="0" t="s">
        <x:v>52</x:v>
      </x:c>
      <x:c r="H4401" s="0" t="s">
        <x:v>52</x:v>
      </x:c>
      <x:c r="I4401" s="0" t="s">
        <x:v>51</x:v>
      </x:c>
      <x:c r="J4401" s="0">
        <x:v>0.001</x:v>
      </x:c>
    </x:row>
    <x:row r="4402" spans="1:10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159</x:v>
      </x:c>
      <x:c r="F4402" s="0" t="s">
        <x:v>160</x:v>
      </x:c>
      <x:c r="G4402" s="0" t="s">
        <x:v>50</x:v>
      </x:c>
      <x:c r="H4402" s="0" t="s">
        <x:v>50</x:v>
      </x:c>
      <x:c r="I4402" s="0" t="s">
        <x:v>51</x:v>
      </x:c>
      <x:c r="J4402" s="0">
        <x:v>0.002</x:v>
      </x:c>
    </x:row>
    <x:row r="4403" spans="1:10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159</x:v>
      </x:c>
      <x:c r="F4403" s="0" t="s">
        <x:v>160</x:v>
      </x:c>
      <x:c r="G4403" s="0" t="s">
        <x:v>52</x:v>
      </x:c>
      <x:c r="H4403" s="0" t="s">
        <x:v>52</x:v>
      </x:c>
      <x:c r="I4403" s="0" t="s">
        <x:v>51</x:v>
      </x:c>
      <x:c r="J4403" s="0">
        <x:v>0.002</x:v>
      </x:c>
    </x:row>
    <x:row r="4404" spans="1:10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161</x:v>
      </x:c>
      <x:c r="F4404" s="0" t="s">
        <x:v>162</x:v>
      </x:c>
      <x:c r="G4404" s="0" t="s">
        <x:v>50</x:v>
      </x:c>
      <x:c r="H4404" s="0" t="s">
        <x:v>50</x:v>
      </x:c>
      <x:c r="I4404" s="0" t="s">
        <x:v>51</x:v>
      </x:c>
      <x:c r="J4404" s="0">
        <x:v>0.005</x:v>
      </x:c>
    </x:row>
    <x:row r="4405" spans="1:10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161</x:v>
      </x:c>
      <x:c r="F4405" s="0" t="s">
        <x:v>162</x:v>
      </x:c>
      <x:c r="G4405" s="0" t="s">
        <x:v>52</x:v>
      </x:c>
      <x:c r="H4405" s="0" t="s">
        <x:v>52</x:v>
      </x:c>
      <x:c r="I4405" s="0" t="s">
        <x:v>51</x:v>
      </x:c>
      <x:c r="J4405" s="0">
        <x:v>0.007</x:v>
      </x:c>
    </x:row>
    <x:row r="4406" spans="1:10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163</x:v>
      </x:c>
      <x:c r="F4406" s="0" t="s">
        <x:v>164</x:v>
      </x:c>
      <x:c r="G4406" s="0" t="s">
        <x:v>50</x:v>
      </x:c>
      <x:c r="H4406" s="0" t="s">
        <x:v>50</x:v>
      </x:c>
      <x:c r="I4406" s="0" t="s">
        <x:v>51</x:v>
      </x:c>
      <x:c r="J4406" s="0">
        <x:v>0.011</x:v>
      </x:c>
    </x:row>
    <x:row r="4407" spans="1:10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163</x:v>
      </x:c>
      <x:c r="F4407" s="0" t="s">
        <x:v>164</x:v>
      </x:c>
      <x:c r="G4407" s="0" t="s">
        <x:v>52</x:v>
      </x:c>
      <x:c r="H4407" s="0" t="s">
        <x:v>52</x:v>
      </x:c>
      <x:c r="I4407" s="0" t="s">
        <x:v>51</x:v>
      </x:c>
      <x:c r="J4407" s="0">
        <x:v>0.004</x:v>
      </x:c>
    </x:row>
    <x:row r="4408" spans="1:10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165</x:v>
      </x:c>
      <x:c r="F4408" s="0" t="s">
        <x:v>166</x:v>
      </x:c>
      <x:c r="G4408" s="0" t="s">
        <x:v>50</x:v>
      </x:c>
      <x:c r="H4408" s="0" t="s">
        <x:v>50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165</x:v>
      </x:c>
      <x:c r="F4409" s="0" t="s">
        <x:v>166</x:v>
      </x:c>
      <x:c r="G4409" s="0" t="s">
        <x:v>52</x:v>
      </x:c>
      <x:c r="H4409" s="0" t="s">
        <x:v>52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48</x:v>
      </x:c>
      <x:c r="F4410" s="0" t="s">
        <x:v>49</x:v>
      </x:c>
      <x:c r="G4410" s="0" t="s">
        <x:v>50</x:v>
      </x:c>
      <x:c r="H4410" s="0" t="s">
        <x:v>50</x:v>
      </x:c>
      <x:c r="I4410" s="0" t="s">
        <x:v>51</x:v>
      </x:c>
      <x:c r="J4410" s="0">
        <x:v>0.004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48</x:v>
      </x:c>
      <x:c r="F4411" s="0" t="s">
        <x:v>49</x:v>
      </x:c>
      <x:c r="G4411" s="0" t="s">
        <x:v>52</x:v>
      </x:c>
      <x:c r="H4411" s="0" t="s">
        <x:v>52</x:v>
      </x:c>
      <x:c r="I4411" s="0" t="s">
        <x:v>51</x:v>
      </x:c>
      <x:c r="J4411" s="0">
        <x:v>0.002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53</x:v>
      </x:c>
      <x:c r="F4412" s="0" t="s">
        <x:v>54</x:v>
      </x:c>
      <x:c r="G4412" s="0" t="s">
        <x:v>50</x:v>
      </x:c>
      <x:c r="H4412" s="0" t="s">
        <x:v>50</x:v>
      </x:c>
      <x:c r="I4412" s="0" t="s">
        <x:v>51</x:v>
      </x:c>
      <x:c r="J4412" s="0">
        <x:v>0.004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53</x:v>
      </x:c>
      <x:c r="F4413" s="0" t="s">
        <x:v>54</x:v>
      </x:c>
      <x:c r="G4413" s="0" t="s">
        <x:v>52</x:v>
      </x:c>
      <x:c r="H4413" s="0" t="s">
        <x:v>52</x:v>
      </x:c>
      <x:c r="I4413" s="0" t="s">
        <x:v>51</x:v>
      </x:c>
      <x:c r="J4413" s="0">
        <x:v>0.01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55</x:v>
      </x:c>
      <x:c r="F4414" s="0" t="s">
        <x:v>56</x:v>
      </x:c>
      <x:c r="G4414" s="0" t="s">
        <x:v>50</x:v>
      </x:c>
      <x:c r="H4414" s="0" t="s">
        <x:v>50</x:v>
      </x:c>
      <x:c r="I4414" s="0" t="s">
        <x:v>51</x:v>
      </x:c>
      <x:c r="J4414" s="0">
        <x:v>0.005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55</x:v>
      </x:c>
      <x:c r="F4415" s="0" t="s">
        <x:v>56</x:v>
      </x:c>
      <x:c r="G4415" s="0" t="s">
        <x:v>52</x:v>
      </x:c>
      <x:c r="H4415" s="0" t="s">
        <x:v>52</x:v>
      </x:c>
      <x:c r="I4415" s="0" t="s">
        <x:v>51</x:v>
      </x:c>
      <x:c r="J4415" s="0">
        <x:v>0.003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57</x:v>
      </x:c>
      <x:c r="F4416" s="0" t="s">
        <x:v>58</x:v>
      </x:c>
      <x:c r="G4416" s="0" t="s">
        <x:v>50</x:v>
      </x:c>
      <x:c r="H4416" s="0" t="s">
        <x:v>50</x:v>
      </x:c>
      <x:c r="I4416" s="0" t="s">
        <x:v>51</x:v>
      </x:c>
      <x:c r="J4416" s="0">
        <x:v>0.007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57</x:v>
      </x:c>
      <x:c r="F4417" s="0" t="s">
        <x:v>58</x:v>
      </x:c>
      <x:c r="G4417" s="0" t="s">
        <x:v>52</x:v>
      </x:c>
      <x:c r="H4417" s="0" t="s">
        <x:v>52</x:v>
      </x:c>
      <x:c r="I4417" s="0" t="s">
        <x:v>51</x:v>
      </x:c>
      <x:c r="J4417" s="0">
        <x:v>0.006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59</x:v>
      </x:c>
      <x:c r="F4418" s="0" t="s">
        <x:v>60</x:v>
      </x:c>
      <x:c r="G4418" s="0" t="s">
        <x:v>50</x:v>
      </x:c>
      <x:c r="H4418" s="0" t="s">
        <x:v>50</x:v>
      </x:c>
      <x:c r="I4418" s="0" t="s">
        <x:v>51</x:v>
      </x:c>
      <x:c r="J4418" s="0">
        <x:v>0.007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59</x:v>
      </x:c>
      <x:c r="F4419" s="0" t="s">
        <x:v>60</x:v>
      </x:c>
      <x:c r="G4419" s="0" t="s">
        <x:v>52</x:v>
      </x:c>
      <x:c r="H4419" s="0" t="s">
        <x:v>52</x:v>
      </x:c>
      <x:c r="I4419" s="0" t="s">
        <x:v>51</x:v>
      </x:c>
      <x:c r="J4419" s="0">
        <x:v>0.005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61</x:v>
      </x:c>
      <x:c r="F4420" s="0" t="s">
        <x:v>62</x:v>
      </x:c>
      <x:c r="G4420" s="0" t="s">
        <x:v>50</x:v>
      </x:c>
      <x:c r="H4420" s="0" t="s">
        <x:v>50</x:v>
      </x:c>
      <x:c r="I4420" s="0" t="s">
        <x:v>51</x:v>
      </x:c>
      <x:c r="J4420" s="0">
        <x:v>0.01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61</x:v>
      </x:c>
      <x:c r="F4421" s="0" t="s">
        <x:v>62</x:v>
      </x:c>
      <x:c r="G4421" s="0" t="s">
        <x:v>52</x:v>
      </x:c>
      <x:c r="H4421" s="0" t="s">
        <x:v>52</x:v>
      </x:c>
      <x:c r="I4421" s="0" t="s">
        <x:v>51</x:v>
      </x:c>
      <x:c r="J4421" s="0">
        <x:v>0.006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63</x:v>
      </x:c>
      <x:c r="F4422" s="0" t="s">
        <x:v>64</x:v>
      </x:c>
      <x:c r="G4422" s="0" t="s">
        <x:v>50</x:v>
      </x:c>
      <x:c r="H4422" s="0" t="s">
        <x:v>50</x:v>
      </x:c>
      <x:c r="I4422" s="0" t="s">
        <x:v>51</x:v>
      </x:c>
      <x:c r="J4422" s="0">
        <x:v>0.005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63</x:v>
      </x:c>
      <x:c r="F4423" s="0" t="s">
        <x:v>64</x:v>
      </x:c>
      <x:c r="G4423" s="0" t="s">
        <x:v>52</x:v>
      </x:c>
      <x:c r="H4423" s="0" t="s">
        <x:v>52</x:v>
      </x:c>
      <x:c r="I4423" s="0" t="s">
        <x:v>51</x:v>
      </x:c>
      <x:c r="J4423" s="0">
        <x:v>0.003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65</x:v>
      </x:c>
      <x:c r="F4424" s="0" t="s">
        <x:v>66</x:v>
      </x:c>
      <x:c r="G4424" s="0" t="s">
        <x:v>50</x:v>
      </x:c>
      <x:c r="H4424" s="0" t="s">
        <x:v>50</x:v>
      </x:c>
      <x:c r="I4424" s="0" t="s">
        <x:v>51</x:v>
      </x:c>
      <x:c r="J4424" s="0">
        <x:v>0.003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65</x:v>
      </x:c>
      <x:c r="F4425" s="0" t="s">
        <x:v>66</x:v>
      </x:c>
      <x:c r="G4425" s="0" t="s">
        <x:v>52</x:v>
      </x:c>
      <x:c r="H4425" s="0" t="s">
        <x:v>52</x:v>
      </x:c>
      <x:c r="I4425" s="0" t="s">
        <x:v>51</x:v>
      </x:c>
      <x:c r="J4425" s="0">
        <x:v>0.002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67</x:v>
      </x:c>
      <x:c r="F4426" s="0" t="s">
        <x:v>68</x:v>
      </x:c>
      <x:c r="G4426" s="0" t="s">
        <x:v>50</x:v>
      </x:c>
      <x:c r="H4426" s="0" t="s">
        <x:v>50</x:v>
      </x:c>
      <x:c r="I4426" s="0" t="s">
        <x:v>51</x:v>
      </x:c>
      <x:c r="J4426" s="0">
        <x:v>0.002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67</x:v>
      </x:c>
      <x:c r="F4427" s="0" t="s">
        <x:v>68</x:v>
      </x:c>
      <x:c r="G4427" s="0" t="s">
        <x:v>52</x:v>
      </x:c>
      <x:c r="H4427" s="0" t="s">
        <x:v>52</x:v>
      </x:c>
      <x:c r="I4427" s="0" t="s">
        <x:v>51</x:v>
      </x:c>
      <x:c r="J4427" s="0">
        <x:v>0.003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69</x:v>
      </x:c>
      <x:c r="F4428" s="0" t="s">
        <x:v>70</x:v>
      </x:c>
      <x:c r="G4428" s="0" t="s">
        <x:v>50</x:v>
      </x:c>
      <x:c r="H4428" s="0" t="s">
        <x:v>50</x:v>
      </x:c>
      <x:c r="I4428" s="0" t="s">
        <x:v>51</x:v>
      </x:c>
      <x:c r="J4428" s="0">
        <x:v>0.001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69</x:v>
      </x:c>
      <x:c r="F4429" s="0" t="s">
        <x:v>70</x:v>
      </x:c>
      <x:c r="G4429" s="0" t="s">
        <x:v>52</x:v>
      </x:c>
      <x:c r="H4429" s="0" t="s">
        <x:v>52</x:v>
      </x:c>
      <x:c r="I4429" s="0" t="s">
        <x:v>51</x:v>
      </x:c>
      <x:c r="J4429" s="0">
        <x:v>0.001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71</x:v>
      </x:c>
      <x:c r="F4430" s="0" t="s">
        <x:v>72</x:v>
      </x:c>
      <x:c r="G4430" s="0" t="s">
        <x:v>50</x:v>
      </x:c>
      <x:c r="H4430" s="0" t="s">
        <x:v>50</x:v>
      </x:c>
      <x:c r="I4430" s="0" t="s">
        <x:v>51</x:v>
      </x:c>
      <x:c r="J4430" s="0">
        <x:v>0.005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71</x:v>
      </x:c>
      <x:c r="F4431" s="0" t="s">
        <x:v>72</x:v>
      </x:c>
      <x:c r="G4431" s="0" t="s">
        <x:v>52</x:v>
      </x:c>
      <x:c r="H4431" s="0" t="s">
        <x:v>52</x:v>
      </x:c>
      <x:c r="I4431" s="0" t="s">
        <x:v>51</x:v>
      </x:c>
      <x:c r="J4431" s="0">
        <x:v>0.006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73</x:v>
      </x:c>
      <x:c r="F4432" s="0" t="s">
        <x:v>74</x:v>
      </x:c>
      <x:c r="G4432" s="0" t="s">
        <x:v>50</x:v>
      </x:c>
      <x:c r="H4432" s="0" t="s">
        <x:v>50</x:v>
      </x:c>
      <x:c r="I4432" s="0" t="s">
        <x:v>51</x:v>
      </x:c>
      <x:c r="J4432" s="0">
        <x:v>0.009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73</x:v>
      </x:c>
      <x:c r="F4433" s="0" t="s">
        <x:v>74</x:v>
      </x:c>
      <x:c r="G4433" s="0" t="s">
        <x:v>52</x:v>
      </x:c>
      <x:c r="H4433" s="0" t="s">
        <x:v>52</x:v>
      </x:c>
      <x:c r="I4433" s="0" t="s">
        <x:v>51</x:v>
      </x:c>
      <x:c r="J4433" s="0">
        <x:v>0.007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75</x:v>
      </x:c>
      <x:c r="F4434" s="0" t="s">
        <x:v>76</x:v>
      </x:c>
      <x:c r="G4434" s="0" t="s">
        <x:v>50</x:v>
      </x:c>
      <x:c r="H4434" s="0" t="s">
        <x:v>50</x:v>
      </x:c>
      <x:c r="I4434" s="0" t="s">
        <x:v>51</x:v>
      </x:c>
      <x:c r="J4434" s="0">
        <x:v>0.005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75</x:v>
      </x:c>
      <x:c r="F4435" s="0" t="s">
        <x:v>76</x:v>
      </x:c>
      <x:c r="G4435" s="0" t="s">
        <x:v>52</x:v>
      </x:c>
      <x:c r="H4435" s="0" t="s">
        <x:v>52</x:v>
      </x:c>
      <x:c r="I4435" s="0" t="s">
        <x:v>51</x:v>
      </x:c>
      <x:c r="J4435" s="0">
        <x:v>0.004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77</x:v>
      </x:c>
      <x:c r="F4436" s="0" t="s">
        <x:v>78</x:v>
      </x:c>
      <x:c r="G4436" s="0" t="s">
        <x:v>50</x:v>
      </x:c>
      <x:c r="H4436" s="0" t="s">
        <x:v>50</x:v>
      </x:c>
      <x:c r="I4436" s="0" t="s">
        <x:v>51</x:v>
      </x:c>
      <x:c r="J4436" s="0">
        <x:v>0.008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77</x:v>
      </x:c>
      <x:c r="F4437" s="0" t="s">
        <x:v>78</x:v>
      </x:c>
      <x:c r="G4437" s="0" t="s">
        <x:v>52</x:v>
      </x:c>
      <x:c r="H4437" s="0" t="s">
        <x:v>52</x:v>
      </x:c>
      <x:c r="I4437" s="0" t="s">
        <x:v>51</x:v>
      </x:c>
      <x:c r="J4437" s="0">
        <x:v>0.006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79</x:v>
      </x:c>
      <x:c r="F4438" s="0" t="s">
        <x:v>80</x:v>
      </x:c>
      <x:c r="G4438" s="0" t="s">
        <x:v>50</x:v>
      </x:c>
      <x:c r="H4438" s="0" t="s">
        <x:v>50</x:v>
      </x:c>
      <x:c r="I4438" s="0" t="s">
        <x:v>51</x:v>
      </x:c>
      <x:c r="J4438" s="0">
        <x:v>0.003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79</x:v>
      </x:c>
      <x:c r="F4439" s="0" t="s">
        <x:v>80</x:v>
      </x:c>
      <x:c r="G4439" s="0" t="s">
        <x:v>52</x:v>
      </x:c>
      <x:c r="H4439" s="0" t="s">
        <x:v>52</x:v>
      </x:c>
      <x:c r="I4439" s="0" t="s">
        <x:v>51</x:v>
      </x:c>
      <x:c r="J4439" s="0">
        <x:v>0.001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81</x:v>
      </x:c>
      <x:c r="F4440" s="0" t="s">
        <x:v>82</x:v>
      </x:c>
      <x:c r="G4440" s="0" t="s">
        <x:v>50</x:v>
      </x:c>
      <x:c r="H4440" s="0" t="s">
        <x:v>50</x:v>
      </x:c>
      <x:c r="I4440" s="0" t="s">
        <x:v>51</x:v>
      </x:c>
      <x:c r="J4440" s="0">
        <x:v>0.004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81</x:v>
      </x:c>
      <x:c r="F4441" s="0" t="s">
        <x:v>82</x:v>
      </x:c>
      <x:c r="G4441" s="0" t="s">
        <x:v>52</x:v>
      </x:c>
      <x:c r="H4441" s="0" t="s">
        <x:v>52</x:v>
      </x:c>
      <x:c r="I4441" s="0" t="s">
        <x:v>51</x:v>
      </x:c>
      <x:c r="J4441" s="0">
        <x:v>0.002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83</x:v>
      </x:c>
      <x:c r="F4442" s="0" t="s">
        <x:v>84</x:v>
      </x:c>
      <x:c r="G4442" s="0" t="s">
        <x:v>50</x:v>
      </x:c>
      <x:c r="H4442" s="0" t="s">
        <x:v>50</x:v>
      </x:c>
      <x:c r="I4442" s="0" t="s">
        <x:v>51</x:v>
      </x:c>
      <x:c r="J4442" s="0">
        <x:v>0.006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83</x:v>
      </x:c>
      <x:c r="F4443" s="0" t="s">
        <x:v>84</x:v>
      </x:c>
      <x:c r="G4443" s="0" t="s">
        <x:v>52</x:v>
      </x:c>
      <x:c r="H4443" s="0" t="s">
        <x:v>52</x:v>
      </x:c>
      <x:c r="I4443" s="0" t="s">
        <x:v>51</x:v>
      </x:c>
      <x:c r="J4443" s="0">
        <x:v>0.006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85</x:v>
      </x:c>
      <x:c r="F4444" s="0" t="s">
        <x:v>86</x:v>
      </x:c>
      <x:c r="G4444" s="0" t="s">
        <x:v>50</x:v>
      </x:c>
      <x:c r="H4444" s="0" t="s">
        <x:v>50</x:v>
      </x:c>
      <x:c r="I4444" s="0" t="s">
        <x:v>51</x:v>
      </x:c>
      <x:c r="J4444" s="0">
        <x:v>0.006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85</x:v>
      </x:c>
      <x:c r="F4445" s="0" t="s">
        <x:v>86</x:v>
      </x:c>
      <x:c r="G4445" s="0" t="s">
        <x:v>52</x:v>
      </x:c>
      <x:c r="H4445" s="0" t="s">
        <x:v>52</x:v>
      </x:c>
      <x:c r="I4445" s="0" t="s">
        <x:v>51</x:v>
      </x:c>
      <x:c r="J4445" s="0">
        <x:v>0.005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87</x:v>
      </x:c>
      <x:c r="F4446" s="0" t="s">
        <x:v>88</x:v>
      </x:c>
      <x:c r="G4446" s="0" t="s">
        <x:v>50</x:v>
      </x:c>
      <x:c r="H4446" s="0" t="s">
        <x:v>50</x:v>
      </x:c>
      <x:c r="I4446" s="0" t="s">
        <x:v>51</x:v>
      </x:c>
      <x:c r="J4446" s="0">
        <x:v>0.004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87</x:v>
      </x:c>
      <x:c r="F4447" s="0" t="s">
        <x:v>88</x:v>
      </x:c>
      <x:c r="G4447" s="0" t="s">
        <x:v>52</x:v>
      </x:c>
      <x:c r="H4447" s="0" t="s">
        <x:v>52</x:v>
      </x:c>
      <x:c r="I4447" s="0" t="s">
        <x:v>51</x:v>
      </x:c>
      <x:c r="J4447" s="0">
        <x:v>0.005</x:v>
      </x:c>
    </x:row>
    <x:row r="4448" spans="1:10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89</x:v>
      </x:c>
      <x:c r="F4448" s="0" t="s">
        <x:v>90</x:v>
      </x:c>
      <x:c r="G4448" s="0" t="s">
        <x:v>50</x:v>
      </x:c>
      <x:c r="H4448" s="0" t="s">
        <x:v>50</x:v>
      </x:c>
      <x:c r="I4448" s="0" t="s">
        <x:v>51</x:v>
      </x:c>
      <x:c r="J4448" s="0">
        <x:v>0.01</x:v>
      </x:c>
    </x:row>
    <x:row r="4449" spans="1:10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89</x:v>
      </x:c>
      <x:c r="F4449" s="0" t="s">
        <x:v>90</x:v>
      </x:c>
      <x:c r="G4449" s="0" t="s">
        <x:v>52</x:v>
      </x:c>
      <x:c r="H4449" s="0" t="s">
        <x:v>52</x:v>
      </x:c>
      <x:c r="I4449" s="0" t="s">
        <x:v>51</x:v>
      </x:c>
      <x:c r="J4449" s="0">
        <x:v>0.01</x:v>
      </x:c>
    </x:row>
    <x:row r="4450" spans="1:10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91</x:v>
      </x:c>
      <x:c r="F4450" s="0" t="s">
        <x:v>92</x:v>
      </x:c>
      <x:c r="G4450" s="0" t="s">
        <x:v>50</x:v>
      </x:c>
      <x:c r="H4450" s="0" t="s">
        <x:v>50</x:v>
      </x:c>
      <x:c r="I4450" s="0" t="s">
        <x:v>51</x:v>
      </x:c>
      <x:c r="J4450" s="0">
        <x:v>0.007</x:v>
      </x:c>
    </x:row>
    <x:row r="4451" spans="1:10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91</x:v>
      </x:c>
      <x:c r="F4451" s="0" t="s">
        <x:v>92</x:v>
      </x:c>
      <x:c r="G4451" s="0" t="s">
        <x:v>52</x:v>
      </x:c>
      <x:c r="H4451" s="0" t="s">
        <x:v>52</x:v>
      </x:c>
      <x:c r="I4451" s="0" t="s">
        <x:v>51</x:v>
      </x:c>
      <x:c r="J4451" s="0">
        <x:v>0.005</x:v>
      </x:c>
    </x:row>
    <x:row r="4452" spans="1:10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93</x:v>
      </x:c>
      <x:c r="F4452" s="0" t="s">
        <x:v>94</x:v>
      </x:c>
      <x:c r="G4452" s="0" t="s">
        <x:v>50</x:v>
      </x:c>
      <x:c r="H4452" s="0" t="s">
        <x:v>50</x:v>
      </x:c>
      <x:c r="I4452" s="0" t="s">
        <x:v>51</x:v>
      </x:c>
      <x:c r="J4452" s="0">
        <x:v>0.062</x:v>
      </x:c>
    </x:row>
    <x:row r="4453" spans="1:10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93</x:v>
      </x:c>
      <x:c r="F4453" s="0" t="s">
        <x:v>94</x:v>
      </x:c>
      <x:c r="G4453" s="0" t="s">
        <x:v>52</x:v>
      </x:c>
      <x:c r="H4453" s="0" t="s">
        <x:v>52</x:v>
      </x:c>
      <x:c r="I4453" s="0" t="s">
        <x:v>51</x:v>
      </x:c>
      <x:c r="J4453" s="0">
        <x:v>0.034</x:v>
      </x:c>
    </x:row>
    <x:row r="4454" spans="1:10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95</x:v>
      </x:c>
      <x:c r="F4454" s="0" t="s">
        <x:v>96</x:v>
      </x:c>
      <x:c r="G4454" s="0" t="s">
        <x:v>50</x:v>
      </x:c>
      <x:c r="H4454" s="0" t="s">
        <x:v>50</x:v>
      </x:c>
      <x:c r="I4454" s="0" t="s">
        <x:v>51</x:v>
      </x:c>
      <x:c r="J4454" s="0">
        <x:v>0.02</x:v>
      </x:c>
    </x:row>
    <x:row r="4455" spans="1:10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95</x:v>
      </x:c>
      <x:c r="F4455" s="0" t="s">
        <x:v>96</x:v>
      </x:c>
      <x:c r="G4455" s="0" t="s">
        <x:v>52</x:v>
      </x:c>
      <x:c r="H4455" s="0" t="s">
        <x:v>52</x:v>
      </x:c>
      <x:c r="I4455" s="0" t="s">
        <x:v>51</x:v>
      </x:c>
      <x:c r="J4455" s="0">
        <x:v>0.012</x:v>
      </x:c>
    </x:row>
    <x:row r="4456" spans="1:10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97</x:v>
      </x:c>
      <x:c r="F4456" s="0" t="s">
        <x:v>98</x:v>
      </x:c>
      <x:c r="G4456" s="0" t="s">
        <x:v>50</x:v>
      </x:c>
      <x:c r="H4456" s="0" t="s">
        <x:v>50</x:v>
      </x:c>
      <x:c r="I4456" s="0" t="s">
        <x:v>51</x:v>
      </x:c>
      <x:c r="J4456" s="0">
        <x:v>0.017</x:v>
      </x:c>
    </x:row>
    <x:row r="4457" spans="1:10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97</x:v>
      </x:c>
      <x:c r="F4457" s="0" t="s">
        <x:v>98</x:v>
      </x:c>
      <x:c r="G4457" s="0" t="s">
        <x:v>52</x:v>
      </x:c>
      <x:c r="H4457" s="0" t="s">
        <x:v>52</x:v>
      </x:c>
      <x:c r="I4457" s="0" t="s">
        <x:v>51</x:v>
      </x:c>
      <x:c r="J4457" s="0">
        <x:v>0.008</x:v>
      </x:c>
    </x:row>
    <x:row r="4458" spans="1:10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50</x:v>
      </x:c>
      <x:c r="H4458" s="0" t="s">
        <x:v>50</x:v>
      </x:c>
      <x:c r="I4458" s="0" t="s">
        <x:v>51</x:v>
      </x:c>
      <x:c r="J4458" s="0">
        <x:v>0.005</x:v>
      </x:c>
    </x:row>
    <x:row r="4459" spans="1:10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52</x:v>
      </x:c>
      <x:c r="H4459" s="0" t="s">
        <x:v>52</x:v>
      </x:c>
      <x:c r="I4459" s="0" t="s">
        <x:v>51</x:v>
      </x:c>
      <x:c r="J4459" s="0">
        <x:v>0.003</x:v>
      </x:c>
    </x:row>
    <x:row r="4460" spans="1:10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101</x:v>
      </x:c>
      <x:c r="F4460" s="0" t="s">
        <x:v>102</x:v>
      </x:c>
      <x:c r="G4460" s="0" t="s">
        <x:v>50</x:v>
      </x:c>
      <x:c r="H4460" s="0" t="s">
        <x:v>50</x:v>
      </x:c>
      <x:c r="I4460" s="0" t="s">
        <x:v>51</x:v>
      </x:c>
      <x:c r="J4460" s="0">
        <x:v>0.007</x:v>
      </x:c>
    </x:row>
    <x:row r="4461" spans="1:10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101</x:v>
      </x:c>
      <x:c r="F4461" s="0" t="s">
        <x:v>102</x:v>
      </x:c>
      <x:c r="G4461" s="0" t="s">
        <x:v>52</x:v>
      </x:c>
      <x:c r="H4461" s="0" t="s">
        <x:v>52</x:v>
      </x:c>
      <x:c r="I4461" s="0" t="s">
        <x:v>51</x:v>
      </x:c>
      <x:c r="J4461" s="0">
        <x:v>0.005</x:v>
      </x:c>
    </x:row>
    <x:row r="4462" spans="1:10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50</x:v>
      </x:c>
      <x:c r="H4462" s="0" t="s">
        <x:v>50</x:v>
      </x:c>
      <x:c r="I4462" s="0" t="s">
        <x:v>51</x:v>
      </x:c>
      <x:c r="J4462" s="0">
        <x:v>0.008</x:v>
      </x:c>
    </x:row>
    <x:row r="4463" spans="1:10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52</x:v>
      </x:c>
      <x:c r="I4463" s="0" t="s">
        <x:v>51</x:v>
      </x:c>
      <x:c r="J4463" s="0">
        <x:v>0.005</x:v>
      </x:c>
    </x:row>
    <x:row r="4464" spans="1:10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105</x:v>
      </x:c>
      <x:c r="F4464" s="0" t="s">
        <x:v>106</x:v>
      </x:c>
      <x:c r="G4464" s="0" t="s">
        <x:v>50</x:v>
      </x:c>
      <x:c r="H4464" s="0" t="s">
        <x:v>50</x:v>
      </x:c>
      <x:c r="I4464" s="0" t="s">
        <x:v>51</x:v>
      </x:c>
      <x:c r="J4464" s="0">
        <x:v>0.007</x:v>
      </x:c>
    </x:row>
    <x:row r="4465" spans="1:10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105</x:v>
      </x:c>
      <x:c r="F4465" s="0" t="s">
        <x:v>106</x:v>
      </x:c>
      <x:c r="G4465" s="0" t="s">
        <x:v>52</x:v>
      </x:c>
      <x:c r="H4465" s="0" t="s">
        <x:v>52</x:v>
      </x:c>
      <x:c r="I4465" s="0" t="s">
        <x:v>51</x:v>
      </x:c>
      <x:c r="J4465" s="0">
        <x:v>0.003</x:v>
      </x:c>
    </x:row>
    <x:row r="4466" spans="1:10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107</x:v>
      </x:c>
      <x:c r="F4466" s="0" t="s">
        <x:v>108</x:v>
      </x:c>
      <x:c r="G4466" s="0" t="s">
        <x:v>50</x:v>
      </x:c>
      <x:c r="H4466" s="0" t="s">
        <x:v>50</x:v>
      </x:c>
      <x:c r="I4466" s="0" t="s">
        <x:v>51</x:v>
      </x:c>
      <x:c r="J4466" s="0">
        <x:v>0.008</x:v>
      </x:c>
    </x:row>
    <x:row r="4467" spans="1:10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107</x:v>
      </x:c>
      <x:c r="F4467" s="0" t="s">
        <x:v>108</x:v>
      </x:c>
      <x:c r="G4467" s="0" t="s">
        <x:v>52</x:v>
      </x:c>
      <x:c r="H4467" s="0" t="s">
        <x:v>52</x:v>
      </x:c>
      <x:c r="I4467" s="0" t="s">
        <x:v>51</x:v>
      </x:c>
      <x:c r="J4467" s="0">
        <x:v>0.008</x:v>
      </x:c>
    </x:row>
    <x:row r="4468" spans="1:10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109</x:v>
      </x:c>
      <x:c r="F4468" s="0" t="s">
        <x:v>110</x:v>
      </x:c>
      <x:c r="G4468" s="0" t="s">
        <x:v>50</x:v>
      </x:c>
      <x:c r="H4468" s="0" t="s">
        <x:v>50</x:v>
      </x:c>
      <x:c r="I4468" s="0" t="s">
        <x:v>51</x:v>
      </x:c>
      <x:c r="J4468" s="0">
        <x:v>0.006</x:v>
      </x:c>
    </x:row>
    <x:row r="4469" spans="1:10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109</x:v>
      </x:c>
      <x:c r="F4469" s="0" t="s">
        <x:v>110</x:v>
      </x:c>
      <x:c r="G4469" s="0" t="s">
        <x:v>52</x:v>
      </x:c>
      <x:c r="H4469" s="0" t="s">
        <x:v>52</x:v>
      </x:c>
      <x:c r="I4469" s="0" t="s">
        <x:v>51</x:v>
      </x:c>
      <x:c r="J4469" s="0">
        <x:v>0.004</x:v>
      </x:c>
    </x:row>
    <x:row r="4470" spans="1:10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111</x:v>
      </x:c>
      <x:c r="F4470" s="0" t="s">
        <x:v>112</x:v>
      </x:c>
      <x:c r="G4470" s="0" t="s">
        <x:v>50</x:v>
      </x:c>
      <x:c r="H4470" s="0" t="s">
        <x:v>50</x:v>
      </x:c>
      <x:c r="I4470" s="0" t="s">
        <x:v>51</x:v>
      </x:c>
      <x:c r="J4470" s="0">
        <x:v>0.008</x:v>
      </x:c>
    </x:row>
    <x:row r="4471" spans="1:10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111</x:v>
      </x:c>
      <x:c r="F4471" s="0" t="s">
        <x:v>112</x:v>
      </x:c>
      <x:c r="G4471" s="0" t="s">
        <x:v>52</x:v>
      </x:c>
      <x:c r="H4471" s="0" t="s">
        <x:v>52</x:v>
      </x:c>
      <x:c r="I4471" s="0" t="s">
        <x:v>51</x:v>
      </x:c>
      <x:c r="J4471" s="0">
        <x:v>0.004</x:v>
      </x:c>
    </x:row>
    <x:row r="4472" spans="1:10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113</x:v>
      </x:c>
      <x:c r="F4472" s="0" t="s">
        <x:v>114</x:v>
      </x:c>
      <x:c r="G4472" s="0" t="s">
        <x:v>50</x:v>
      </x:c>
      <x:c r="H4472" s="0" t="s">
        <x:v>50</x:v>
      </x:c>
      <x:c r="I4472" s="0" t="s">
        <x:v>51</x:v>
      </x:c>
      <x:c r="J4472" s="0">
        <x:v>0.006</x:v>
      </x:c>
    </x:row>
    <x:row r="4473" spans="1:10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113</x:v>
      </x:c>
      <x:c r="F4473" s="0" t="s">
        <x:v>114</x:v>
      </x:c>
      <x:c r="G4473" s="0" t="s">
        <x:v>52</x:v>
      </x:c>
      <x:c r="H4473" s="0" t="s">
        <x:v>52</x:v>
      </x:c>
      <x:c r="I4473" s="0" t="s">
        <x:v>51</x:v>
      </x:c>
      <x:c r="J4473" s="0">
        <x:v>0.002</x:v>
      </x:c>
    </x:row>
    <x:row r="4474" spans="1:10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115</x:v>
      </x:c>
      <x:c r="F4474" s="0" t="s">
        <x:v>116</x:v>
      </x:c>
      <x:c r="G4474" s="0" t="s">
        <x:v>50</x:v>
      </x:c>
      <x:c r="H4474" s="0" t="s">
        <x:v>50</x:v>
      </x:c>
      <x:c r="I4474" s="0" t="s">
        <x:v>51</x:v>
      </x:c>
      <x:c r="J4474" s="0">
        <x:v>0.005</x:v>
      </x:c>
    </x:row>
    <x:row r="4475" spans="1:10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115</x:v>
      </x:c>
      <x:c r="F4475" s="0" t="s">
        <x:v>116</x:v>
      </x:c>
      <x:c r="G4475" s="0" t="s">
        <x:v>52</x:v>
      </x:c>
      <x:c r="H4475" s="0" t="s">
        <x:v>52</x:v>
      </x:c>
      <x:c r="I4475" s="0" t="s">
        <x:v>51</x:v>
      </x:c>
      <x:c r="J4475" s="0">
        <x:v>0.004</x:v>
      </x:c>
    </x:row>
    <x:row r="4476" spans="1:10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117</x:v>
      </x:c>
      <x:c r="F4476" s="0" t="s">
        <x:v>118</x:v>
      </x:c>
      <x:c r="G4476" s="0" t="s">
        <x:v>50</x:v>
      </x:c>
      <x:c r="H4476" s="0" t="s">
        <x:v>50</x:v>
      </x:c>
      <x:c r="I4476" s="0" t="s">
        <x:v>51</x:v>
      </x:c>
      <x:c r="J4476" s="0">
        <x:v>0.002</x:v>
      </x:c>
    </x:row>
    <x:row r="4477" spans="1:10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117</x:v>
      </x:c>
      <x:c r="F4477" s="0" t="s">
        <x:v>118</x:v>
      </x:c>
      <x:c r="G4477" s="0" t="s">
        <x:v>52</x:v>
      </x:c>
      <x:c r="H4477" s="0" t="s">
        <x:v>52</x:v>
      </x:c>
      <x:c r="I4477" s="0" t="s">
        <x:v>51</x:v>
      </x:c>
      <x:c r="J4477" s="0">
        <x:v>0.001</x:v>
      </x:c>
    </x:row>
    <x:row r="4478" spans="1:10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119</x:v>
      </x:c>
      <x:c r="F4478" s="0" t="s">
        <x:v>120</x:v>
      </x:c>
      <x:c r="G4478" s="0" t="s">
        <x:v>50</x:v>
      </x:c>
      <x:c r="H4478" s="0" t="s">
        <x:v>50</x:v>
      </x:c>
      <x:c r="I4478" s="0" t="s">
        <x:v>51</x:v>
      </x:c>
      <x:c r="J4478" s="0">
        <x:v>0.006</x:v>
      </x:c>
    </x:row>
    <x:row r="4479" spans="1:10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119</x:v>
      </x:c>
      <x:c r="F4479" s="0" t="s">
        <x:v>120</x:v>
      </x:c>
      <x:c r="G4479" s="0" t="s">
        <x:v>52</x:v>
      </x:c>
      <x:c r="H4479" s="0" t="s">
        <x:v>52</x:v>
      </x:c>
      <x:c r="I4479" s="0" t="s">
        <x:v>51</x:v>
      </x:c>
      <x:c r="J4479" s="0">
        <x:v>0.002</x:v>
      </x:c>
    </x:row>
    <x:row r="4480" spans="1:10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50</x:v>
      </x:c>
      <x:c r="H4480" s="0" t="s">
        <x:v>50</x:v>
      </x:c>
      <x:c r="I4480" s="0" t="s">
        <x:v>51</x:v>
      </x:c>
      <x:c r="J4480" s="0">
        <x:v>0.018</x:v>
      </x:c>
    </x:row>
    <x:row r="4481" spans="1:10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52</x:v>
      </x:c>
      <x:c r="H4481" s="0" t="s">
        <x:v>52</x:v>
      </x:c>
      <x:c r="I4481" s="0" t="s">
        <x:v>51</x:v>
      </x:c>
      <x:c r="J4481" s="0">
        <x:v>0.007</x:v>
      </x:c>
    </x:row>
    <x:row r="4482" spans="1:10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123</x:v>
      </x:c>
      <x:c r="F4482" s="0" t="s">
        <x:v>124</x:v>
      </x:c>
      <x:c r="G4482" s="0" t="s">
        <x:v>50</x:v>
      </x:c>
      <x:c r="H4482" s="0" t="s">
        <x:v>50</x:v>
      </x:c>
      <x:c r="I4482" s="0" t="s">
        <x:v>51</x:v>
      </x:c>
      <x:c r="J4482" s="0">
        <x:v>0.109</x:v>
      </x:c>
    </x:row>
    <x:row r="4483" spans="1:10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123</x:v>
      </x:c>
      <x:c r="F4483" s="0" t="s">
        <x:v>124</x:v>
      </x:c>
      <x:c r="G4483" s="0" t="s">
        <x:v>52</x:v>
      </x:c>
      <x:c r="H4483" s="0" t="s">
        <x:v>52</x:v>
      </x:c>
      <x:c r="I4483" s="0" t="s">
        <x:v>51</x:v>
      </x:c>
      <x:c r="J4483" s="0">
        <x:v>0.105</x:v>
      </x:c>
    </x:row>
    <x:row r="4484" spans="1:10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125</x:v>
      </x:c>
      <x:c r="F4484" s="0" t="s">
        <x:v>126</x:v>
      </x:c>
      <x:c r="G4484" s="0" t="s">
        <x:v>50</x:v>
      </x:c>
      <x:c r="H4484" s="0" t="s">
        <x:v>50</x:v>
      </x:c>
      <x:c r="I4484" s="0" t="s">
        <x:v>51</x:v>
      </x:c>
      <x:c r="J4484" s="0">
        <x:v>0.138</x:v>
      </x:c>
    </x:row>
    <x:row r="4485" spans="1:10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125</x:v>
      </x:c>
      <x:c r="F4485" s="0" t="s">
        <x:v>126</x:v>
      </x:c>
      <x:c r="G4485" s="0" t="s">
        <x:v>52</x:v>
      </x:c>
      <x:c r="H4485" s="0" t="s">
        <x:v>52</x:v>
      </x:c>
      <x:c r="I4485" s="0" t="s">
        <x:v>51</x:v>
      </x:c>
      <x:c r="J4485" s="0">
        <x:v>0.123</x:v>
      </x:c>
    </x:row>
    <x:row r="4486" spans="1:10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127</x:v>
      </x:c>
      <x:c r="F4486" s="0" t="s">
        <x:v>128</x:v>
      </x:c>
      <x:c r="G4486" s="0" t="s">
        <x:v>50</x:v>
      </x:c>
      <x:c r="H4486" s="0" t="s">
        <x:v>50</x:v>
      </x:c>
      <x:c r="I4486" s="0" t="s">
        <x:v>51</x:v>
      </x:c>
      <x:c r="J4486" s="0">
        <x:v>1.171</x:v>
      </x:c>
    </x:row>
    <x:row r="4487" spans="1:10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127</x:v>
      </x:c>
      <x:c r="F4487" s="0" t="s">
        <x:v>128</x:v>
      </x:c>
      <x:c r="G4487" s="0" t="s">
        <x:v>52</x:v>
      </x:c>
      <x:c r="H4487" s="0" t="s">
        <x:v>52</x:v>
      </x:c>
      <x:c r="I4487" s="0" t="s">
        <x:v>51</x:v>
      </x:c>
      <x:c r="J4487" s="0">
        <x:v>1.169</x:v>
      </x:c>
    </x:row>
    <x:row r="4488" spans="1:10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129</x:v>
      </x:c>
      <x:c r="F4488" s="0" t="s">
        <x:v>130</x:v>
      </x:c>
      <x:c r="G4488" s="0" t="s">
        <x:v>50</x:v>
      </x:c>
      <x:c r="H4488" s="0" t="s">
        <x:v>50</x:v>
      </x:c>
      <x:c r="I4488" s="0" t="s">
        <x:v>51</x:v>
      </x:c>
      <x:c r="J4488" s="0">
        <x:v>0.024</x:v>
      </x:c>
    </x:row>
    <x:row r="4489" spans="1:10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129</x:v>
      </x:c>
      <x:c r="F4489" s="0" t="s">
        <x:v>130</x:v>
      </x:c>
      <x:c r="G4489" s="0" t="s">
        <x:v>52</x:v>
      </x:c>
      <x:c r="H4489" s="0" t="s">
        <x:v>52</x:v>
      </x:c>
      <x:c r="I4489" s="0" t="s">
        <x:v>51</x:v>
      </x:c>
      <x:c r="J4489" s="0">
        <x:v>0.02</x:v>
      </x:c>
    </x:row>
    <x:row r="4490" spans="1:10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131</x:v>
      </x:c>
      <x:c r="F4490" s="0" t="s">
        <x:v>132</x:v>
      </x:c>
      <x:c r="G4490" s="0" t="s">
        <x:v>50</x:v>
      </x:c>
      <x:c r="H4490" s="0" t="s">
        <x:v>50</x:v>
      </x:c>
      <x:c r="I4490" s="0" t="s">
        <x:v>51</x:v>
      </x:c>
      <x:c r="J4490" s="0">
        <x:v>0.016</x:v>
      </x:c>
    </x:row>
    <x:row r="4491" spans="1:10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131</x:v>
      </x:c>
      <x:c r="F4491" s="0" t="s">
        <x:v>132</x:v>
      </x:c>
      <x:c r="G4491" s="0" t="s">
        <x:v>52</x:v>
      </x:c>
      <x:c r="H4491" s="0" t="s">
        <x:v>52</x:v>
      </x:c>
      <x:c r="I4491" s="0" t="s">
        <x:v>51</x:v>
      </x:c>
      <x:c r="J4491" s="0">
        <x:v>0.007</x:v>
      </x:c>
    </x:row>
    <x:row r="4492" spans="1:10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133</x:v>
      </x:c>
      <x:c r="F4492" s="0" t="s">
        <x:v>134</x:v>
      </x:c>
      <x:c r="G4492" s="0" t="s">
        <x:v>50</x:v>
      </x:c>
      <x:c r="H4492" s="0" t="s">
        <x:v>50</x:v>
      </x:c>
      <x:c r="I4492" s="0" t="s">
        <x:v>51</x:v>
      </x:c>
      <x:c r="J4492" s="0">
        <x:v>0.006</x:v>
      </x:c>
    </x:row>
    <x:row r="4493" spans="1:10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133</x:v>
      </x:c>
      <x:c r="F4493" s="0" t="s">
        <x:v>134</x:v>
      </x:c>
      <x:c r="G4493" s="0" t="s">
        <x:v>52</x:v>
      </x:c>
      <x:c r="H4493" s="0" t="s">
        <x:v>52</x:v>
      </x:c>
      <x:c r="I4493" s="0" t="s">
        <x:v>51</x:v>
      </x:c>
      <x:c r="J4493" s="0">
        <x:v>0.002</x:v>
      </x:c>
    </x:row>
    <x:row r="4494" spans="1:10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135</x:v>
      </x:c>
      <x:c r="F4494" s="0" t="s">
        <x:v>136</x:v>
      </x:c>
      <x:c r="G4494" s="0" t="s">
        <x:v>50</x:v>
      </x:c>
      <x:c r="H4494" s="0" t="s">
        <x:v>50</x:v>
      </x:c>
      <x:c r="I4494" s="0" t="s">
        <x:v>51</x:v>
      </x:c>
      <x:c r="J4494" s="0">
        <x:v>0.027</x:v>
      </x:c>
    </x:row>
    <x:row r="4495" spans="1:10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135</x:v>
      </x:c>
      <x:c r="F4495" s="0" t="s">
        <x:v>136</x:v>
      </x:c>
      <x:c r="G4495" s="0" t="s">
        <x:v>52</x:v>
      </x:c>
      <x:c r="H4495" s="0" t="s">
        <x:v>52</x:v>
      </x:c>
      <x:c r="I4495" s="0" t="s">
        <x:v>51</x:v>
      </x:c>
      <x:c r="J4495" s="0">
        <x:v>0.002</x:v>
      </x:c>
    </x:row>
    <x:row r="4496" spans="1:10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137</x:v>
      </x:c>
      <x:c r="F4496" s="0" t="s">
        <x:v>138</x:v>
      </x:c>
      <x:c r="G4496" s="0" t="s">
        <x:v>50</x:v>
      </x:c>
      <x:c r="H4496" s="0" t="s">
        <x:v>50</x:v>
      </x:c>
      <x:c r="I4496" s="0" t="s">
        <x:v>51</x:v>
      </x:c>
      <x:c r="J4496" s="0">
        <x:v>0.002</x:v>
      </x:c>
    </x:row>
    <x:row r="4497" spans="1:10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137</x:v>
      </x:c>
      <x:c r="F4497" s="0" t="s">
        <x:v>138</x:v>
      </x:c>
      <x:c r="G4497" s="0" t="s">
        <x:v>52</x:v>
      </x:c>
      <x:c r="H4497" s="0" t="s">
        <x:v>52</x:v>
      </x:c>
      <x:c r="I4497" s="0" t="s">
        <x:v>51</x:v>
      </x:c>
      <x:c r="J4497" s="0">
        <x:v>0.001</x:v>
      </x:c>
    </x:row>
    <x:row r="4498" spans="1:10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139</x:v>
      </x:c>
      <x:c r="F4498" s="0" t="s">
        <x:v>140</x:v>
      </x:c>
      <x:c r="G4498" s="0" t="s">
        <x:v>50</x:v>
      </x:c>
      <x:c r="H4498" s="0" t="s">
        <x:v>50</x:v>
      </x:c>
      <x:c r="I4498" s="0" t="s">
        <x:v>51</x:v>
      </x:c>
      <x:c r="J4498" s="0">
        <x:v>0.03</x:v>
      </x:c>
    </x:row>
    <x:row r="4499" spans="1:10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139</x:v>
      </x:c>
      <x:c r="F4499" s="0" t="s">
        <x:v>140</x:v>
      </x:c>
      <x:c r="G4499" s="0" t="s">
        <x:v>52</x:v>
      </x:c>
      <x:c r="H4499" s="0" t="s">
        <x:v>52</x:v>
      </x:c>
      <x:c r="I4499" s="0" t="s">
        <x:v>51</x:v>
      </x:c>
      <x:c r="J4499" s="0">
        <x:v>0.011</x:v>
      </x:c>
    </x:row>
    <x:row r="4500" spans="1:10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141</x:v>
      </x:c>
      <x:c r="F4500" s="0" t="s">
        <x:v>142</x:v>
      </x:c>
      <x:c r="G4500" s="0" t="s">
        <x:v>50</x:v>
      </x:c>
      <x:c r="H4500" s="0" t="s">
        <x:v>50</x:v>
      </x:c>
      <x:c r="I4500" s="0" t="s">
        <x:v>51</x:v>
      </x:c>
      <x:c r="J4500" s="0">
        <x:v>0.01</x:v>
      </x:c>
    </x:row>
    <x:row r="4501" spans="1:10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141</x:v>
      </x:c>
      <x:c r="F4501" s="0" t="s">
        <x:v>142</x:v>
      </x:c>
      <x:c r="G4501" s="0" t="s">
        <x:v>52</x:v>
      </x:c>
      <x:c r="H4501" s="0" t="s">
        <x:v>52</x:v>
      </x:c>
      <x:c r="I4501" s="0" t="s">
        <x:v>51</x:v>
      </x:c>
      <x:c r="J4501" s="0">
        <x:v>0.002</x:v>
      </x:c>
    </x:row>
    <x:row r="4502" spans="1:10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143</x:v>
      </x:c>
      <x:c r="F4502" s="0" t="s">
        <x:v>144</x:v>
      </x:c>
      <x:c r="G4502" s="0" t="s">
        <x:v>50</x:v>
      </x:c>
      <x:c r="H4502" s="0" t="s">
        <x:v>50</x:v>
      </x:c>
      <x:c r="I4502" s="0" t="s">
        <x:v>51</x:v>
      </x:c>
      <x:c r="J4502" s="0">
        <x:v>0.006</x:v>
      </x:c>
    </x:row>
    <x:row r="4503" spans="1:10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143</x:v>
      </x:c>
      <x:c r="F4503" s="0" t="s">
        <x:v>144</x:v>
      </x:c>
      <x:c r="G4503" s="0" t="s">
        <x:v>52</x:v>
      </x:c>
      <x:c r="H4503" s="0" t="s">
        <x:v>52</x:v>
      </x:c>
      <x:c r="I4503" s="0" t="s">
        <x:v>51</x:v>
      </x:c>
      <x:c r="J4503" s="0">
        <x:v>0.003</x:v>
      </x:c>
    </x:row>
    <x:row r="4504" spans="1:10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145</x:v>
      </x:c>
      <x:c r="F4504" s="0" t="s">
        <x:v>146</x:v>
      </x:c>
      <x:c r="G4504" s="0" t="s">
        <x:v>50</x:v>
      </x:c>
      <x:c r="H4504" s="0" t="s">
        <x:v>50</x:v>
      </x:c>
      <x:c r="I4504" s="0" t="s">
        <x:v>51</x:v>
      </x:c>
      <x:c r="J4504" s="0">
        <x:v>0.005</x:v>
      </x:c>
    </x:row>
    <x:row r="4505" spans="1:10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145</x:v>
      </x:c>
      <x:c r="F4505" s="0" t="s">
        <x:v>146</x:v>
      </x:c>
      <x:c r="G4505" s="0" t="s">
        <x:v>52</x:v>
      </x:c>
      <x:c r="H4505" s="0" t="s">
        <x:v>52</x:v>
      </x:c>
      <x:c r="I4505" s="0" t="s">
        <x:v>51</x:v>
      </x:c>
      <x:c r="J4505" s="0">
        <x:v>0.001</x:v>
      </x:c>
    </x:row>
    <x:row r="4506" spans="1:10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147</x:v>
      </x:c>
      <x:c r="F4506" s="0" t="s">
        <x:v>148</x:v>
      </x:c>
      <x:c r="G4506" s="0" t="s">
        <x:v>50</x:v>
      </x:c>
      <x:c r="H4506" s="0" t="s">
        <x:v>50</x:v>
      </x:c>
      <x:c r="I4506" s="0" t="s">
        <x:v>51</x:v>
      </x:c>
      <x:c r="J4506" s="0">
        <x:v>0.006</x:v>
      </x:c>
    </x:row>
    <x:row r="4507" spans="1:10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147</x:v>
      </x:c>
      <x:c r="F4507" s="0" t="s">
        <x:v>148</x:v>
      </x:c>
      <x:c r="G4507" s="0" t="s">
        <x:v>52</x:v>
      </x:c>
      <x:c r="H4507" s="0" t="s">
        <x:v>52</x:v>
      </x:c>
      <x:c r="I4507" s="0" t="s">
        <x:v>51</x:v>
      </x:c>
      <x:c r="J4507" s="0">
        <x:v>0.006</x:v>
      </x:c>
    </x:row>
    <x:row r="4508" spans="1:10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149</x:v>
      </x:c>
      <x:c r="F4508" s="0" t="s">
        <x:v>150</x:v>
      </x:c>
      <x:c r="G4508" s="0" t="s">
        <x:v>50</x:v>
      </x:c>
      <x:c r="H4508" s="0" t="s">
        <x:v>50</x:v>
      </x:c>
      <x:c r="I4508" s="0" t="s">
        <x:v>51</x:v>
      </x:c>
      <x:c r="J4508" s="0">
        <x:v>0.004</x:v>
      </x:c>
    </x:row>
    <x:row r="4509" spans="1:10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149</x:v>
      </x:c>
      <x:c r="F4509" s="0" t="s">
        <x:v>150</x:v>
      </x:c>
      <x:c r="G4509" s="0" t="s">
        <x:v>52</x:v>
      </x:c>
      <x:c r="H4509" s="0" t="s">
        <x:v>52</x:v>
      </x:c>
      <x:c r="I4509" s="0" t="s">
        <x:v>51</x:v>
      </x:c>
      <x:c r="J4509" s="0">
        <x:v>0.003</x:v>
      </x:c>
    </x:row>
    <x:row r="4510" spans="1:10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151</x:v>
      </x:c>
      <x:c r="F4510" s="0" t="s">
        <x:v>152</x:v>
      </x:c>
      <x:c r="G4510" s="0" t="s">
        <x:v>50</x:v>
      </x:c>
      <x:c r="H4510" s="0" t="s">
        <x:v>50</x:v>
      </x:c>
      <x:c r="I4510" s="0" t="s">
        <x:v>51</x:v>
      </x:c>
      <x:c r="J4510" s="0">
        <x:v>0.002</x:v>
      </x:c>
    </x:row>
    <x:row r="4511" spans="1:10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151</x:v>
      </x:c>
      <x:c r="F4511" s="0" t="s">
        <x:v>152</x:v>
      </x:c>
      <x:c r="G4511" s="0" t="s">
        <x:v>52</x:v>
      </x:c>
      <x:c r="H4511" s="0" t="s">
        <x:v>52</x:v>
      </x:c>
      <x:c r="I4511" s="0" t="s">
        <x:v>51</x:v>
      </x:c>
      <x:c r="J4511" s="0">
        <x:v>0.001</x:v>
      </x:c>
    </x:row>
    <x:row r="4512" spans="1:10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153</x:v>
      </x:c>
      <x:c r="F4512" s="0" t="s">
        <x:v>154</x:v>
      </x:c>
      <x:c r="G4512" s="0" t="s">
        <x:v>50</x:v>
      </x:c>
      <x:c r="H4512" s="0" t="s">
        <x:v>50</x:v>
      </x:c>
      <x:c r="I4512" s="0" t="s">
        <x:v>51</x:v>
      </x:c>
      <x:c r="J4512" s="0">
        <x:v>0.002</x:v>
      </x:c>
    </x:row>
    <x:row r="4513" spans="1:10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153</x:v>
      </x:c>
      <x:c r="F4513" s="0" t="s">
        <x:v>154</x:v>
      </x:c>
      <x:c r="G4513" s="0" t="s">
        <x:v>52</x:v>
      </x:c>
      <x:c r="H4513" s="0" t="s">
        <x:v>52</x:v>
      </x:c>
      <x:c r="I4513" s="0" t="s">
        <x:v>51</x:v>
      </x:c>
      <x:c r="J4513" s="0">
        <x:v>0.001</x:v>
      </x:c>
    </x:row>
    <x:row r="4514" spans="1:10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155</x:v>
      </x:c>
      <x:c r="F4514" s="0" t="s">
        <x:v>156</x:v>
      </x:c>
      <x:c r="G4514" s="0" t="s">
        <x:v>50</x:v>
      </x:c>
      <x:c r="H4514" s="0" t="s">
        <x:v>50</x:v>
      </x:c>
      <x:c r="I4514" s="0" t="s">
        <x:v>51</x:v>
      </x:c>
      <x:c r="J4514" s="0">
        <x:v>0.001</x:v>
      </x:c>
    </x:row>
    <x:row r="4515" spans="1:10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155</x:v>
      </x:c>
      <x:c r="F4515" s="0" t="s">
        <x:v>156</x:v>
      </x:c>
      <x:c r="G4515" s="0" t="s">
        <x:v>52</x:v>
      </x:c>
      <x:c r="H4515" s="0" t="s">
        <x:v>52</x:v>
      </x:c>
      <x:c r="I4515" s="0" t="s">
        <x:v>51</x:v>
      </x:c>
      <x:c r="J4515" s="0">
        <x:v>0.001</x:v>
      </x:c>
    </x:row>
    <x:row r="4516" spans="1:10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157</x:v>
      </x:c>
      <x:c r="F4516" s="0" t="s">
        <x:v>158</x:v>
      </x:c>
      <x:c r="G4516" s="0" t="s">
        <x:v>50</x:v>
      </x:c>
      <x:c r="H4516" s="0" t="s">
        <x:v>50</x:v>
      </x:c>
      <x:c r="I4516" s="0" t="s">
        <x:v>51</x:v>
      </x:c>
      <x:c r="J4516" s="0">
        <x:v>0.001</x:v>
      </x:c>
    </x:row>
    <x:row r="4517" spans="1:10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157</x:v>
      </x:c>
      <x:c r="F4517" s="0" t="s">
        <x:v>158</x:v>
      </x:c>
      <x:c r="G4517" s="0" t="s">
        <x:v>52</x:v>
      </x:c>
      <x:c r="H4517" s="0" t="s">
        <x:v>52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159</x:v>
      </x:c>
      <x:c r="F4518" s="0" t="s">
        <x:v>160</x:v>
      </x:c>
      <x:c r="G4518" s="0" t="s">
        <x:v>50</x:v>
      </x:c>
      <x:c r="H4518" s="0" t="s">
        <x:v>50</x:v>
      </x:c>
      <x:c r="I4518" s="0" t="s">
        <x:v>51</x:v>
      </x:c>
      <x:c r="J4518" s="0">
        <x:v>0.004</x:v>
      </x:c>
    </x:row>
    <x:row r="4519" spans="1:10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159</x:v>
      </x:c>
      <x:c r="F4519" s="0" t="s">
        <x:v>160</x:v>
      </x:c>
      <x:c r="G4519" s="0" t="s">
        <x:v>52</x:v>
      </x:c>
      <x:c r="H4519" s="0" t="s">
        <x:v>52</x:v>
      </x:c>
      <x:c r="I4519" s="0" t="s">
        <x:v>51</x:v>
      </x:c>
      <x:c r="J4519" s="0">
        <x:v>0.004</x:v>
      </x:c>
    </x:row>
    <x:row r="4520" spans="1:10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161</x:v>
      </x:c>
      <x:c r="F4520" s="0" t="s">
        <x:v>162</x:v>
      </x:c>
      <x:c r="G4520" s="0" t="s">
        <x:v>50</x:v>
      </x:c>
      <x:c r="H4520" s="0" t="s">
        <x:v>50</x:v>
      </x:c>
      <x:c r="I4520" s="0" t="s">
        <x:v>51</x:v>
      </x:c>
      <x:c r="J4520" s="0">
        <x:v>0.019</x:v>
      </x:c>
    </x:row>
    <x:row r="4521" spans="1:10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161</x:v>
      </x:c>
      <x:c r="F4521" s="0" t="s">
        <x:v>162</x:v>
      </x:c>
      <x:c r="G4521" s="0" t="s">
        <x:v>52</x:v>
      </x:c>
      <x:c r="H4521" s="0" t="s">
        <x:v>52</x:v>
      </x:c>
      <x:c r="I4521" s="0" t="s">
        <x:v>51</x:v>
      </x:c>
      <x:c r="J4521" s="0">
        <x:v>0.006</x:v>
      </x:c>
    </x:row>
    <x:row r="4522" spans="1:10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163</x:v>
      </x:c>
      <x:c r="F4522" s="0" t="s">
        <x:v>164</x:v>
      </x:c>
      <x:c r="G4522" s="0" t="s">
        <x:v>50</x:v>
      </x:c>
      <x:c r="H4522" s="0" t="s">
        <x:v>50</x:v>
      </x:c>
      <x:c r="I4522" s="0" t="s">
        <x:v>51</x:v>
      </x:c>
      <x:c r="J4522" s="0">
        <x:v>0.016</x:v>
      </x:c>
    </x:row>
    <x:row r="4523" spans="1:10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163</x:v>
      </x:c>
      <x:c r="F4523" s="0" t="s">
        <x:v>164</x:v>
      </x:c>
      <x:c r="G4523" s="0" t="s">
        <x:v>52</x:v>
      </x:c>
      <x:c r="H4523" s="0" t="s">
        <x:v>52</x:v>
      </x:c>
      <x:c r="I4523" s="0" t="s">
        <x:v>51</x:v>
      </x:c>
      <x:c r="J4523" s="0">
        <x:v>0.006</x:v>
      </x:c>
    </x:row>
    <x:row r="4524" spans="1:10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165</x:v>
      </x:c>
      <x:c r="F4524" s="0" t="s">
        <x:v>166</x:v>
      </x:c>
      <x:c r="G4524" s="0" t="s">
        <x:v>50</x:v>
      </x:c>
      <x:c r="H4524" s="0" t="s">
        <x:v>50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165</x:v>
      </x:c>
      <x:c r="F4525" s="0" t="s">
        <x:v>166</x:v>
      </x:c>
      <x:c r="G4525" s="0" t="s">
        <x:v>52</x:v>
      </x:c>
      <x:c r="H4525" s="0" t="s">
        <x:v>52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48</x:v>
      </x:c>
      <x:c r="F4526" s="0" t="s">
        <x:v>49</x:v>
      </x:c>
      <x:c r="G4526" s="0" t="s">
        <x:v>50</x:v>
      </x:c>
      <x:c r="H4526" s="0" t="s">
        <x:v>50</x:v>
      </x:c>
      <x:c r="I4526" s="0" t="s">
        <x:v>51</x:v>
      </x:c>
      <x:c r="J4526" s="0">
        <x:v>0.004</x:v>
      </x:c>
    </x:row>
    <x:row r="4527" spans="1:10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48</x:v>
      </x:c>
      <x:c r="F4527" s="0" t="s">
        <x:v>49</x:v>
      </x:c>
      <x:c r="G4527" s="0" t="s">
        <x:v>52</x:v>
      </x:c>
      <x:c r="H4527" s="0" t="s">
        <x:v>52</x:v>
      </x:c>
      <x:c r="I4527" s="0" t="s">
        <x:v>51</x:v>
      </x:c>
      <x:c r="J4527" s="0">
        <x:v>0.003</x:v>
      </x:c>
    </x:row>
    <x:row r="4528" spans="1:10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53</x:v>
      </x:c>
      <x:c r="F4528" s="0" t="s">
        <x:v>54</x:v>
      </x:c>
      <x:c r="G4528" s="0" t="s">
        <x:v>50</x:v>
      </x:c>
      <x:c r="H4528" s="0" t="s">
        <x:v>50</x:v>
      </x:c>
      <x:c r="I4528" s="0" t="s">
        <x:v>51</x:v>
      </x:c>
      <x:c r="J4528" s="0">
        <x:v>0.003</x:v>
      </x:c>
    </x:row>
    <x:row r="4529" spans="1:10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53</x:v>
      </x:c>
      <x:c r="F4529" s="0" t="s">
        <x:v>54</x:v>
      </x:c>
      <x:c r="G4529" s="0" t="s">
        <x:v>52</x:v>
      </x:c>
      <x:c r="H4529" s="0" t="s">
        <x:v>52</x:v>
      </x:c>
      <x:c r="I4529" s="0" t="s">
        <x:v>51</x:v>
      </x:c>
      <x:c r="J4529" s="0">
        <x:v>0.005</x:v>
      </x:c>
    </x:row>
    <x:row r="4530" spans="1:10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55</x:v>
      </x:c>
      <x:c r="F4530" s="0" t="s">
        <x:v>56</x:v>
      </x:c>
      <x:c r="G4530" s="0" t="s">
        <x:v>50</x:v>
      </x:c>
      <x:c r="H4530" s="0" t="s">
        <x:v>50</x:v>
      </x:c>
      <x:c r="I4530" s="0" t="s">
        <x:v>51</x:v>
      </x:c>
      <x:c r="J4530" s="0">
        <x:v>0.004</x:v>
      </x:c>
    </x:row>
    <x:row r="4531" spans="1:10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55</x:v>
      </x:c>
      <x:c r="F4531" s="0" t="s">
        <x:v>56</x:v>
      </x:c>
      <x:c r="G4531" s="0" t="s">
        <x:v>52</x:v>
      </x:c>
      <x:c r="H4531" s="0" t="s">
        <x:v>52</x:v>
      </x:c>
      <x:c r="I4531" s="0" t="s">
        <x:v>51</x:v>
      </x:c>
      <x:c r="J4531" s="0">
        <x:v>0.003</x:v>
      </x:c>
    </x:row>
    <x:row r="4532" spans="1:10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57</x:v>
      </x:c>
      <x:c r="F4532" s="0" t="s">
        <x:v>58</x:v>
      </x:c>
      <x:c r="G4532" s="0" t="s">
        <x:v>50</x:v>
      </x:c>
      <x:c r="H4532" s="0" t="s">
        <x:v>50</x:v>
      </x:c>
      <x:c r="I4532" s="0" t="s">
        <x:v>51</x:v>
      </x:c>
      <x:c r="J4532" s="0">
        <x:v>0.003</x:v>
      </x:c>
    </x:row>
    <x:row r="4533" spans="1:10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57</x:v>
      </x:c>
      <x:c r="F4533" s="0" t="s">
        <x:v>58</x:v>
      </x:c>
      <x:c r="G4533" s="0" t="s">
        <x:v>52</x:v>
      </x:c>
      <x:c r="H4533" s="0" t="s">
        <x:v>52</x:v>
      </x:c>
      <x:c r="I4533" s="0" t="s">
        <x:v>51</x:v>
      </x:c>
      <x:c r="J4533" s="0">
        <x:v>0.002</x:v>
      </x:c>
    </x:row>
    <x:row r="4534" spans="1:10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59</x:v>
      </x:c>
      <x:c r="F4534" s="0" t="s">
        <x:v>60</x:v>
      </x:c>
      <x:c r="G4534" s="0" t="s">
        <x:v>50</x:v>
      </x:c>
      <x:c r="H4534" s="0" t="s">
        <x:v>50</x:v>
      </x:c>
      <x:c r="I4534" s="0" t="s">
        <x:v>51</x:v>
      </x:c>
      <x:c r="J4534" s="0">
        <x:v>0.005</x:v>
      </x:c>
    </x:row>
    <x:row r="4535" spans="1:10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59</x:v>
      </x:c>
      <x:c r="F4535" s="0" t="s">
        <x:v>60</x:v>
      </x:c>
      <x:c r="G4535" s="0" t="s">
        <x:v>52</x:v>
      </x:c>
      <x:c r="H4535" s="0" t="s">
        <x:v>52</x:v>
      </x:c>
      <x:c r="I4535" s="0" t="s">
        <x:v>51</x:v>
      </x:c>
      <x:c r="J4535" s="0">
        <x:v>0.004</x:v>
      </x:c>
    </x:row>
    <x:row r="4536" spans="1:10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61</x:v>
      </x:c>
      <x:c r="F4536" s="0" t="s">
        <x:v>62</x:v>
      </x:c>
      <x:c r="G4536" s="0" t="s">
        <x:v>50</x:v>
      </x:c>
      <x:c r="H4536" s="0" t="s">
        <x:v>50</x:v>
      </x:c>
      <x:c r="I4536" s="0" t="s">
        <x:v>51</x:v>
      </x:c>
      <x:c r="J4536" s="0">
        <x:v>0.004</x:v>
      </x:c>
    </x:row>
    <x:row r="4537" spans="1:10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61</x:v>
      </x:c>
      <x:c r="F4537" s="0" t="s">
        <x:v>62</x:v>
      </x:c>
      <x:c r="G4537" s="0" t="s">
        <x:v>52</x:v>
      </x:c>
      <x:c r="H4537" s="0" t="s">
        <x:v>52</x:v>
      </x:c>
      <x:c r="I4537" s="0" t="s">
        <x:v>51</x:v>
      </x:c>
      <x:c r="J4537" s="0">
        <x:v>0.003</x:v>
      </x:c>
    </x:row>
    <x:row r="4538" spans="1:10">
      <x:c r="A4538" s="0" t="s">
        <x:v>2</x:v>
      </x:c>
      <x:c r="B4538" s="0" t="s">
        <x:v>4</x:v>
      </x:c>
      <x:c r="C4538" s="0" t="s">
        <x:v>129</x:v>
      </x:c>
      <x:c r="D4538" s="0" t="s">
        <x:v>130</x:v>
      </x:c>
      <x:c r="E4538" s="0" t="s">
        <x:v>63</x:v>
      </x:c>
      <x:c r="F4538" s="0" t="s">
        <x:v>64</x:v>
      </x:c>
      <x:c r="G4538" s="0" t="s">
        <x:v>50</x:v>
      </x:c>
      <x:c r="H4538" s="0" t="s">
        <x:v>50</x:v>
      </x:c>
      <x:c r="I4538" s="0" t="s">
        <x:v>51</x:v>
      </x:c>
      <x:c r="J4538" s="0">
        <x:v>0.004</x:v>
      </x:c>
    </x:row>
    <x:row r="4539" spans="1:10">
      <x:c r="A4539" s="0" t="s">
        <x:v>2</x:v>
      </x:c>
      <x:c r="B4539" s="0" t="s">
        <x:v>4</x:v>
      </x:c>
      <x:c r="C4539" s="0" t="s">
        <x:v>129</x:v>
      </x:c>
      <x:c r="D4539" s="0" t="s">
        <x:v>130</x:v>
      </x:c>
      <x:c r="E4539" s="0" t="s">
        <x:v>63</x:v>
      </x:c>
      <x:c r="F4539" s="0" t="s">
        <x:v>64</x:v>
      </x:c>
      <x:c r="G4539" s="0" t="s">
        <x:v>52</x:v>
      </x:c>
      <x:c r="H4539" s="0" t="s">
        <x:v>52</x:v>
      </x:c>
      <x:c r="I4539" s="0" t="s">
        <x:v>51</x:v>
      </x:c>
      <x:c r="J4539" s="0">
        <x:v>0.002</x:v>
      </x:c>
    </x:row>
    <x:row r="4540" spans="1:10">
      <x:c r="A4540" s="0" t="s">
        <x:v>2</x:v>
      </x:c>
      <x:c r="B4540" s="0" t="s">
        <x:v>4</x:v>
      </x:c>
      <x:c r="C4540" s="0" t="s">
        <x:v>129</x:v>
      </x:c>
      <x:c r="D4540" s="0" t="s">
        <x:v>130</x:v>
      </x:c>
      <x:c r="E4540" s="0" t="s">
        <x:v>65</x:v>
      </x:c>
      <x:c r="F4540" s="0" t="s">
        <x:v>66</x:v>
      </x:c>
      <x:c r="G4540" s="0" t="s">
        <x:v>50</x:v>
      </x:c>
      <x:c r="H4540" s="0" t="s">
        <x:v>50</x:v>
      </x:c>
      <x:c r="I4540" s="0" t="s">
        <x:v>51</x:v>
      </x:c>
      <x:c r="J4540" s="0">
        <x:v>0.002</x:v>
      </x:c>
    </x:row>
    <x:row r="4541" spans="1:10">
      <x:c r="A4541" s="0" t="s">
        <x:v>2</x:v>
      </x:c>
      <x:c r="B4541" s="0" t="s">
        <x:v>4</x:v>
      </x:c>
      <x:c r="C4541" s="0" t="s">
        <x:v>129</x:v>
      </x:c>
      <x:c r="D4541" s="0" t="s">
        <x:v>130</x:v>
      </x:c>
      <x:c r="E4541" s="0" t="s">
        <x:v>65</x:v>
      </x:c>
      <x:c r="F4541" s="0" t="s">
        <x:v>66</x:v>
      </x:c>
      <x:c r="G4541" s="0" t="s">
        <x:v>52</x:v>
      </x:c>
      <x:c r="H4541" s="0" t="s">
        <x:v>52</x:v>
      </x:c>
      <x:c r="I4541" s="0" t="s">
        <x:v>51</x:v>
      </x:c>
      <x:c r="J4541" s="0">
        <x:v>0.001</x:v>
      </x:c>
    </x:row>
    <x:row r="4542" spans="1:10">
      <x:c r="A4542" s="0" t="s">
        <x:v>2</x:v>
      </x:c>
      <x:c r="B4542" s="0" t="s">
        <x:v>4</x:v>
      </x:c>
      <x:c r="C4542" s="0" t="s">
        <x:v>129</x:v>
      </x:c>
      <x:c r="D4542" s="0" t="s">
        <x:v>130</x:v>
      </x:c>
      <x:c r="E4542" s="0" t="s">
        <x:v>67</x:v>
      </x:c>
      <x:c r="F4542" s="0" t="s">
        <x:v>68</x:v>
      </x:c>
      <x:c r="G4542" s="0" t="s">
        <x:v>50</x:v>
      </x:c>
      <x:c r="H4542" s="0" t="s">
        <x:v>50</x:v>
      </x:c>
      <x:c r="I4542" s="0" t="s">
        <x:v>51</x:v>
      </x:c>
      <x:c r="J4542" s="0">
        <x:v>0.001</x:v>
      </x:c>
    </x:row>
    <x:row r="4543" spans="1:10">
      <x:c r="A4543" s="0" t="s">
        <x:v>2</x:v>
      </x:c>
      <x:c r="B4543" s="0" t="s">
        <x:v>4</x:v>
      </x:c>
      <x:c r="C4543" s="0" t="s">
        <x:v>129</x:v>
      </x:c>
      <x:c r="D4543" s="0" t="s">
        <x:v>130</x:v>
      </x:c>
      <x:c r="E4543" s="0" t="s">
        <x:v>67</x:v>
      </x:c>
      <x:c r="F4543" s="0" t="s">
        <x:v>68</x:v>
      </x:c>
      <x:c r="G4543" s="0" t="s">
        <x:v>52</x:v>
      </x:c>
      <x:c r="H4543" s="0" t="s">
        <x:v>52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129</x:v>
      </x:c>
      <x:c r="D4544" s="0" t="s">
        <x:v>130</x:v>
      </x:c>
      <x:c r="E4544" s="0" t="s">
        <x:v>69</x:v>
      </x:c>
      <x:c r="F4544" s="0" t="s">
        <x:v>70</x:v>
      </x:c>
      <x:c r="G4544" s="0" t="s">
        <x:v>50</x:v>
      </x:c>
      <x:c r="H4544" s="0" t="s">
        <x:v>50</x:v>
      </x:c>
      <x:c r="I4544" s="0" t="s">
        <x:v>51</x:v>
      </x:c>
      <x:c r="J4544" s="0">
        <x:v>0.002</x:v>
      </x:c>
    </x:row>
    <x:row r="4545" spans="1:10">
      <x:c r="A4545" s="0" t="s">
        <x:v>2</x:v>
      </x:c>
      <x:c r="B4545" s="0" t="s">
        <x:v>4</x:v>
      </x:c>
      <x:c r="C4545" s="0" t="s">
        <x:v>129</x:v>
      </x:c>
      <x:c r="D4545" s="0" t="s">
        <x:v>130</x:v>
      </x:c>
      <x:c r="E4545" s="0" t="s">
        <x:v>69</x:v>
      </x:c>
      <x:c r="F4545" s="0" t="s">
        <x:v>70</x:v>
      </x:c>
      <x:c r="G4545" s="0" t="s">
        <x:v>52</x:v>
      </x:c>
      <x:c r="H4545" s="0" t="s">
        <x:v>52</x:v>
      </x:c>
      <x:c r="I4545" s="0" t="s">
        <x:v>51</x:v>
      </x:c>
      <x:c r="J4545" s="0">
        <x:v>0.001</x:v>
      </x:c>
    </x:row>
    <x:row r="4546" spans="1:10">
      <x:c r="A4546" s="0" t="s">
        <x:v>2</x:v>
      </x:c>
      <x:c r="B4546" s="0" t="s">
        <x:v>4</x:v>
      </x:c>
      <x:c r="C4546" s="0" t="s">
        <x:v>129</x:v>
      </x:c>
      <x:c r="D4546" s="0" t="s">
        <x:v>130</x:v>
      </x:c>
      <x:c r="E4546" s="0" t="s">
        <x:v>71</x:v>
      </x:c>
      <x:c r="F4546" s="0" t="s">
        <x:v>72</x:v>
      </x:c>
      <x:c r="G4546" s="0" t="s">
        <x:v>50</x:v>
      </x:c>
      <x:c r="H4546" s="0" t="s">
        <x:v>50</x:v>
      </x:c>
      <x:c r="I4546" s="0" t="s">
        <x:v>51</x:v>
      </x:c>
      <x:c r="J4546" s="0">
        <x:v>0.003</x:v>
      </x:c>
    </x:row>
    <x:row r="4547" spans="1:10">
      <x:c r="A4547" s="0" t="s">
        <x:v>2</x:v>
      </x:c>
      <x:c r="B4547" s="0" t="s">
        <x:v>4</x:v>
      </x:c>
      <x:c r="C4547" s="0" t="s">
        <x:v>129</x:v>
      </x:c>
      <x:c r="D4547" s="0" t="s">
        <x:v>130</x:v>
      </x:c>
      <x:c r="E4547" s="0" t="s">
        <x:v>71</x:v>
      </x:c>
      <x:c r="F4547" s="0" t="s">
        <x:v>72</x:v>
      </x:c>
      <x:c r="G4547" s="0" t="s">
        <x:v>52</x:v>
      </x:c>
      <x:c r="H4547" s="0" t="s">
        <x:v>52</x:v>
      </x:c>
      <x:c r="I4547" s="0" t="s">
        <x:v>51</x:v>
      </x:c>
      <x:c r="J4547" s="0">
        <x:v>0.003</x:v>
      </x:c>
    </x:row>
    <x:row r="4548" spans="1:10">
      <x:c r="A4548" s="0" t="s">
        <x:v>2</x:v>
      </x:c>
      <x:c r="B4548" s="0" t="s">
        <x:v>4</x:v>
      </x:c>
      <x:c r="C4548" s="0" t="s">
        <x:v>129</x:v>
      </x:c>
      <x:c r="D4548" s="0" t="s">
        <x:v>130</x:v>
      </x:c>
      <x:c r="E4548" s="0" t="s">
        <x:v>73</x:v>
      </x:c>
      <x:c r="F4548" s="0" t="s">
        <x:v>74</x:v>
      </x:c>
      <x:c r="G4548" s="0" t="s">
        <x:v>50</x:v>
      </x:c>
      <x:c r="H4548" s="0" t="s">
        <x:v>50</x:v>
      </x:c>
      <x:c r="I4548" s="0" t="s">
        <x:v>51</x:v>
      </x:c>
      <x:c r="J4548" s="0">
        <x:v>0.005</x:v>
      </x:c>
    </x:row>
    <x:row r="4549" spans="1:10">
      <x:c r="A4549" s="0" t="s">
        <x:v>2</x:v>
      </x:c>
      <x:c r="B4549" s="0" t="s">
        <x:v>4</x:v>
      </x:c>
      <x:c r="C4549" s="0" t="s">
        <x:v>129</x:v>
      </x:c>
      <x:c r="D4549" s="0" t="s">
        <x:v>130</x:v>
      </x:c>
      <x:c r="E4549" s="0" t="s">
        <x:v>73</x:v>
      </x:c>
      <x:c r="F4549" s="0" t="s">
        <x:v>74</x:v>
      </x:c>
      <x:c r="G4549" s="0" t="s">
        <x:v>52</x:v>
      </x:c>
      <x:c r="H4549" s="0" t="s">
        <x:v>52</x:v>
      </x:c>
      <x:c r="I4549" s="0" t="s">
        <x:v>51</x:v>
      </x:c>
      <x:c r="J4549" s="0">
        <x:v>0.004</x:v>
      </x:c>
    </x:row>
    <x:row r="4550" spans="1:10">
      <x:c r="A4550" s="0" t="s">
        <x:v>2</x:v>
      </x:c>
      <x:c r="B4550" s="0" t="s">
        <x:v>4</x:v>
      </x:c>
      <x:c r="C4550" s="0" t="s">
        <x:v>129</x:v>
      </x:c>
      <x:c r="D4550" s="0" t="s">
        <x:v>130</x:v>
      </x:c>
      <x:c r="E4550" s="0" t="s">
        <x:v>75</x:v>
      </x:c>
      <x:c r="F4550" s="0" t="s">
        <x:v>76</x:v>
      </x:c>
      <x:c r="G4550" s="0" t="s">
        <x:v>50</x:v>
      </x:c>
      <x:c r="H4550" s="0" t="s">
        <x:v>50</x:v>
      </x:c>
      <x:c r="I4550" s="0" t="s">
        <x:v>51</x:v>
      </x:c>
      <x:c r="J4550" s="0">
        <x:v>0.003</x:v>
      </x:c>
    </x:row>
    <x:row r="4551" spans="1:10">
      <x:c r="A4551" s="0" t="s">
        <x:v>2</x:v>
      </x:c>
      <x:c r="B4551" s="0" t="s">
        <x:v>4</x:v>
      </x:c>
      <x:c r="C4551" s="0" t="s">
        <x:v>129</x:v>
      </x:c>
      <x:c r="D4551" s="0" t="s">
        <x:v>130</x:v>
      </x:c>
      <x:c r="E4551" s="0" t="s">
        <x:v>75</x:v>
      </x:c>
      <x:c r="F4551" s="0" t="s">
        <x:v>76</x:v>
      </x:c>
      <x:c r="G4551" s="0" t="s">
        <x:v>52</x:v>
      </x:c>
      <x:c r="H4551" s="0" t="s">
        <x:v>52</x:v>
      </x:c>
      <x:c r="I4551" s="0" t="s">
        <x:v>51</x:v>
      </x:c>
      <x:c r="J4551" s="0">
        <x:v>0.003</x:v>
      </x:c>
    </x:row>
    <x:row r="4552" spans="1:10">
      <x:c r="A4552" s="0" t="s">
        <x:v>2</x:v>
      </x:c>
      <x:c r="B4552" s="0" t="s">
        <x:v>4</x:v>
      </x:c>
      <x:c r="C4552" s="0" t="s">
        <x:v>129</x:v>
      </x:c>
      <x:c r="D4552" s="0" t="s">
        <x:v>130</x:v>
      </x:c>
      <x:c r="E4552" s="0" t="s">
        <x:v>77</x:v>
      </x:c>
      <x:c r="F4552" s="0" t="s">
        <x:v>78</x:v>
      </x:c>
      <x:c r="G4552" s="0" t="s">
        <x:v>50</x:v>
      </x:c>
      <x:c r="H4552" s="0" t="s">
        <x:v>50</x:v>
      </x:c>
      <x:c r="I4552" s="0" t="s">
        <x:v>51</x:v>
      </x:c>
      <x:c r="J4552" s="0">
        <x:v>0.004</x:v>
      </x:c>
    </x:row>
    <x:row r="4553" spans="1:10">
      <x:c r="A4553" s="0" t="s">
        <x:v>2</x:v>
      </x:c>
      <x:c r="B4553" s="0" t="s">
        <x:v>4</x:v>
      </x:c>
      <x:c r="C4553" s="0" t="s">
        <x:v>129</x:v>
      </x:c>
      <x:c r="D4553" s="0" t="s">
        <x:v>130</x:v>
      </x:c>
      <x:c r="E4553" s="0" t="s">
        <x:v>77</x:v>
      </x:c>
      <x:c r="F4553" s="0" t="s">
        <x:v>78</x:v>
      </x:c>
      <x:c r="G4553" s="0" t="s">
        <x:v>52</x:v>
      </x:c>
      <x:c r="H4553" s="0" t="s">
        <x:v>52</x:v>
      </x:c>
      <x:c r="I4553" s="0" t="s">
        <x:v>51</x:v>
      </x:c>
      <x:c r="J4553" s="0">
        <x:v>0.003</x:v>
      </x:c>
    </x:row>
    <x:row r="4554" spans="1:10">
      <x:c r="A4554" s="0" t="s">
        <x:v>2</x:v>
      </x:c>
      <x:c r="B4554" s="0" t="s">
        <x:v>4</x:v>
      </x:c>
      <x:c r="C4554" s="0" t="s">
        <x:v>129</x:v>
      </x:c>
      <x:c r="D4554" s="0" t="s">
        <x:v>130</x:v>
      </x:c>
      <x:c r="E4554" s="0" t="s">
        <x:v>79</x:v>
      </x:c>
      <x:c r="F4554" s="0" t="s">
        <x:v>80</x:v>
      </x:c>
      <x:c r="G4554" s="0" t="s">
        <x:v>50</x:v>
      </x:c>
      <x:c r="H4554" s="0" t="s">
        <x:v>50</x:v>
      </x:c>
      <x:c r="I4554" s="0" t="s">
        <x:v>51</x:v>
      </x:c>
      <x:c r="J4554" s="0">
        <x:v>0.002</x:v>
      </x:c>
    </x:row>
    <x:row r="4555" spans="1:10">
      <x:c r="A4555" s="0" t="s">
        <x:v>2</x:v>
      </x:c>
      <x:c r="B4555" s="0" t="s">
        <x:v>4</x:v>
      </x:c>
      <x:c r="C4555" s="0" t="s">
        <x:v>129</x:v>
      </x:c>
      <x:c r="D4555" s="0" t="s">
        <x:v>130</x:v>
      </x:c>
      <x:c r="E4555" s="0" t="s">
        <x:v>79</x:v>
      </x:c>
      <x:c r="F4555" s="0" t="s">
        <x:v>80</x:v>
      </x:c>
      <x:c r="G4555" s="0" t="s">
        <x:v>52</x:v>
      </x:c>
      <x:c r="H4555" s="0" t="s">
        <x:v>52</x:v>
      </x:c>
      <x:c r="I4555" s="0" t="s">
        <x:v>51</x:v>
      </x:c>
      <x:c r="J4555" s="0">
        <x:v>0.002</x:v>
      </x:c>
    </x:row>
    <x:row r="4556" spans="1:10">
      <x:c r="A4556" s="0" t="s">
        <x:v>2</x:v>
      </x:c>
      <x:c r="B4556" s="0" t="s">
        <x:v>4</x:v>
      </x:c>
      <x:c r="C4556" s="0" t="s">
        <x:v>129</x:v>
      </x:c>
      <x:c r="D4556" s="0" t="s">
        <x:v>130</x:v>
      </x:c>
      <x:c r="E4556" s="0" t="s">
        <x:v>81</x:v>
      </x:c>
      <x:c r="F4556" s="0" t="s">
        <x:v>82</x:v>
      </x:c>
      <x:c r="G4556" s="0" t="s">
        <x:v>50</x:v>
      </x:c>
      <x:c r="H4556" s="0" t="s">
        <x:v>50</x:v>
      </x:c>
      <x:c r="I4556" s="0" t="s">
        <x:v>51</x:v>
      </x:c>
      <x:c r="J4556" s="0">
        <x:v>0.003</x:v>
      </x:c>
    </x:row>
    <x:row r="4557" spans="1:10">
      <x:c r="A4557" s="0" t="s">
        <x:v>2</x:v>
      </x:c>
      <x:c r="B4557" s="0" t="s">
        <x:v>4</x:v>
      </x:c>
      <x:c r="C4557" s="0" t="s">
        <x:v>129</x:v>
      </x:c>
      <x:c r="D4557" s="0" t="s">
        <x:v>130</x:v>
      </x:c>
      <x:c r="E4557" s="0" t="s">
        <x:v>81</x:v>
      </x:c>
      <x:c r="F4557" s="0" t="s">
        <x:v>82</x:v>
      </x:c>
      <x:c r="G4557" s="0" t="s">
        <x:v>52</x:v>
      </x:c>
      <x:c r="H4557" s="0" t="s">
        <x:v>52</x:v>
      </x:c>
      <x:c r="I4557" s="0" t="s">
        <x:v>51</x:v>
      </x:c>
      <x:c r="J4557" s="0">
        <x:v>0.002</x:v>
      </x:c>
    </x:row>
    <x:row r="4558" spans="1:10">
      <x:c r="A4558" s="0" t="s">
        <x:v>2</x:v>
      </x:c>
      <x:c r="B4558" s="0" t="s">
        <x:v>4</x:v>
      </x:c>
      <x:c r="C4558" s="0" t="s">
        <x:v>129</x:v>
      </x:c>
      <x:c r="D4558" s="0" t="s">
        <x:v>130</x:v>
      </x:c>
      <x:c r="E4558" s="0" t="s">
        <x:v>83</x:v>
      </x:c>
      <x:c r="F4558" s="0" t="s">
        <x:v>84</x:v>
      </x:c>
      <x:c r="G4558" s="0" t="s">
        <x:v>50</x:v>
      </x:c>
      <x:c r="H4558" s="0" t="s">
        <x:v>50</x:v>
      </x:c>
      <x:c r="I4558" s="0" t="s">
        <x:v>51</x:v>
      </x:c>
      <x:c r="J4558" s="0">
        <x:v>0.004</x:v>
      </x:c>
    </x:row>
    <x:row r="4559" spans="1:10">
      <x:c r="A4559" s="0" t="s">
        <x:v>2</x:v>
      </x:c>
      <x:c r="B4559" s="0" t="s">
        <x:v>4</x:v>
      </x:c>
      <x:c r="C4559" s="0" t="s">
        <x:v>129</x:v>
      </x:c>
      <x:c r="D4559" s="0" t="s">
        <x:v>130</x:v>
      </x:c>
      <x:c r="E4559" s="0" t="s">
        <x:v>83</x:v>
      </x:c>
      <x:c r="F4559" s="0" t="s">
        <x:v>84</x:v>
      </x:c>
      <x:c r="G4559" s="0" t="s">
        <x:v>52</x:v>
      </x:c>
      <x:c r="H4559" s="0" t="s">
        <x:v>52</x:v>
      </x:c>
      <x:c r="I4559" s="0" t="s">
        <x:v>51</x:v>
      </x:c>
      <x:c r="J4559" s="0">
        <x:v>0.003</x:v>
      </x:c>
    </x:row>
    <x:row r="4560" spans="1:10">
      <x:c r="A4560" s="0" t="s">
        <x:v>2</x:v>
      </x:c>
      <x:c r="B4560" s="0" t="s">
        <x:v>4</x:v>
      </x:c>
      <x:c r="C4560" s="0" t="s">
        <x:v>129</x:v>
      </x:c>
      <x:c r="D4560" s="0" t="s">
        <x:v>130</x:v>
      </x:c>
      <x:c r="E4560" s="0" t="s">
        <x:v>85</x:v>
      </x:c>
      <x:c r="F4560" s="0" t="s">
        <x:v>86</x:v>
      </x:c>
      <x:c r="G4560" s="0" t="s">
        <x:v>50</x:v>
      </x:c>
      <x:c r="H4560" s="0" t="s">
        <x:v>50</x:v>
      </x:c>
      <x:c r="I4560" s="0" t="s">
        <x:v>51</x:v>
      </x:c>
      <x:c r="J4560" s="0">
        <x:v>0.004</x:v>
      </x:c>
    </x:row>
    <x:row r="4561" spans="1:10">
      <x:c r="A4561" s="0" t="s">
        <x:v>2</x:v>
      </x:c>
      <x:c r="B4561" s="0" t="s">
        <x:v>4</x:v>
      </x:c>
      <x:c r="C4561" s="0" t="s">
        <x:v>129</x:v>
      </x:c>
      <x:c r="D4561" s="0" t="s">
        <x:v>130</x:v>
      </x:c>
      <x:c r="E4561" s="0" t="s">
        <x:v>85</x:v>
      </x:c>
      <x:c r="F4561" s="0" t="s">
        <x:v>86</x:v>
      </x:c>
      <x:c r="G4561" s="0" t="s">
        <x:v>52</x:v>
      </x:c>
      <x:c r="H4561" s="0" t="s">
        <x:v>52</x:v>
      </x:c>
      <x:c r="I4561" s="0" t="s">
        <x:v>51</x:v>
      </x:c>
      <x:c r="J4561" s="0">
        <x:v>0.004</x:v>
      </x:c>
    </x:row>
    <x:row r="4562" spans="1:10">
      <x:c r="A4562" s="0" t="s">
        <x:v>2</x:v>
      </x:c>
      <x:c r="B4562" s="0" t="s">
        <x:v>4</x:v>
      </x:c>
      <x:c r="C4562" s="0" t="s">
        <x:v>129</x:v>
      </x:c>
      <x:c r="D4562" s="0" t="s">
        <x:v>130</x:v>
      </x:c>
      <x:c r="E4562" s="0" t="s">
        <x:v>87</x:v>
      </x:c>
      <x:c r="F4562" s="0" t="s">
        <x:v>88</x:v>
      </x:c>
      <x:c r="G4562" s="0" t="s">
        <x:v>50</x:v>
      </x:c>
      <x:c r="H4562" s="0" t="s">
        <x:v>50</x:v>
      </x:c>
      <x:c r="I4562" s="0" t="s">
        <x:v>51</x:v>
      </x:c>
      <x:c r="J4562" s="0">
        <x:v>0.002</x:v>
      </x:c>
    </x:row>
    <x:row r="4563" spans="1:10">
      <x:c r="A4563" s="0" t="s">
        <x:v>2</x:v>
      </x:c>
      <x:c r="B4563" s="0" t="s">
        <x:v>4</x:v>
      </x:c>
      <x:c r="C4563" s="0" t="s">
        <x:v>129</x:v>
      </x:c>
      <x:c r="D4563" s="0" t="s">
        <x:v>130</x:v>
      </x:c>
      <x:c r="E4563" s="0" t="s">
        <x:v>87</x:v>
      </x:c>
      <x:c r="F4563" s="0" t="s">
        <x:v>88</x:v>
      </x:c>
      <x:c r="G4563" s="0" t="s">
        <x:v>52</x:v>
      </x:c>
      <x:c r="H4563" s="0" t="s">
        <x:v>52</x:v>
      </x:c>
      <x:c r="I4563" s="0" t="s">
        <x:v>51</x:v>
      </x:c>
      <x:c r="J4563" s="0">
        <x:v>0.002</x:v>
      </x:c>
    </x:row>
    <x:row r="4564" spans="1:10">
      <x:c r="A4564" s="0" t="s">
        <x:v>2</x:v>
      </x:c>
      <x:c r="B4564" s="0" t="s">
        <x:v>4</x:v>
      </x:c>
      <x:c r="C4564" s="0" t="s">
        <x:v>129</x:v>
      </x:c>
      <x:c r="D4564" s="0" t="s">
        <x:v>130</x:v>
      </x:c>
      <x:c r="E4564" s="0" t="s">
        <x:v>89</x:v>
      </x:c>
      <x:c r="F4564" s="0" t="s">
        <x:v>90</x:v>
      </x:c>
      <x:c r="G4564" s="0" t="s">
        <x:v>50</x:v>
      </x:c>
      <x:c r="H4564" s="0" t="s">
        <x:v>50</x:v>
      </x:c>
      <x:c r="I4564" s="0" t="s">
        <x:v>51</x:v>
      </x:c>
      <x:c r="J4564" s="0">
        <x:v>0.005</x:v>
      </x:c>
    </x:row>
    <x:row r="4565" spans="1:10">
      <x:c r="A4565" s="0" t="s">
        <x:v>2</x:v>
      </x:c>
      <x:c r="B4565" s="0" t="s">
        <x:v>4</x:v>
      </x:c>
      <x:c r="C4565" s="0" t="s">
        <x:v>129</x:v>
      </x:c>
      <x:c r="D4565" s="0" t="s">
        <x:v>130</x:v>
      </x:c>
      <x:c r="E4565" s="0" t="s">
        <x:v>89</x:v>
      </x:c>
      <x:c r="F4565" s="0" t="s">
        <x:v>90</x:v>
      </x:c>
      <x:c r="G4565" s="0" t="s">
        <x:v>52</x:v>
      </x:c>
      <x:c r="H4565" s="0" t="s">
        <x:v>52</x:v>
      </x:c>
      <x:c r="I4565" s="0" t="s">
        <x:v>51</x:v>
      </x:c>
      <x:c r="J4565" s="0">
        <x:v>0.004</x:v>
      </x:c>
    </x:row>
    <x:row r="4566" spans="1:10">
      <x:c r="A4566" s="0" t="s">
        <x:v>2</x:v>
      </x:c>
      <x:c r="B4566" s="0" t="s">
        <x:v>4</x:v>
      </x:c>
      <x:c r="C4566" s="0" t="s">
        <x:v>129</x:v>
      </x:c>
      <x:c r="D4566" s="0" t="s">
        <x:v>130</x:v>
      </x:c>
      <x:c r="E4566" s="0" t="s">
        <x:v>91</x:v>
      </x:c>
      <x:c r="F4566" s="0" t="s">
        <x:v>92</x:v>
      </x:c>
      <x:c r="G4566" s="0" t="s">
        <x:v>50</x:v>
      </x:c>
      <x:c r="H4566" s="0" t="s">
        <x:v>50</x:v>
      </x:c>
      <x:c r="I4566" s="0" t="s">
        <x:v>51</x:v>
      </x:c>
      <x:c r="J4566" s="0">
        <x:v>0.003</x:v>
      </x:c>
    </x:row>
    <x:row r="4567" spans="1:10">
      <x:c r="A4567" s="0" t="s">
        <x:v>2</x:v>
      </x:c>
      <x:c r="B4567" s="0" t="s">
        <x:v>4</x:v>
      </x:c>
      <x:c r="C4567" s="0" t="s">
        <x:v>129</x:v>
      </x:c>
      <x:c r="D4567" s="0" t="s">
        <x:v>130</x:v>
      </x:c>
      <x:c r="E4567" s="0" t="s">
        <x:v>91</x:v>
      </x:c>
      <x:c r="F4567" s="0" t="s">
        <x:v>92</x:v>
      </x:c>
      <x:c r="G4567" s="0" t="s">
        <x:v>52</x:v>
      </x:c>
      <x:c r="H4567" s="0" t="s">
        <x:v>52</x:v>
      </x:c>
      <x:c r="I4567" s="0" t="s">
        <x:v>51</x:v>
      </x:c>
      <x:c r="J4567" s="0">
        <x:v>0.001</x:v>
      </x:c>
    </x:row>
    <x:row r="4568" spans="1:10">
      <x:c r="A4568" s="0" t="s">
        <x:v>2</x:v>
      </x:c>
      <x:c r="B4568" s="0" t="s">
        <x:v>4</x:v>
      </x:c>
      <x:c r="C4568" s="0" t="s">
        <x:v>129</x:v>
      </x:c>
      <x:c r="D4568" s="0" t="s">
        <x:v>130</x:v>
      </x:c>
      <x:c r="E4568" s="0" t="s">
        <x:v>93</x:v>
      </x:c>
      <x:c r="F4568" s="0" t="s">
        <x:v>94</x:v>
      </x:c>
      <x:c r="G4568" s="0" t="s">
        <x:v>50</x:v>
      </x:c>
      <x:c r="H4568" s="0" t="s">
        <x:v>50</x:v>
      </x:c>
      <x:c r="I4568" s="0" t="s">
        <x:v>51</x:v>
      </x:c>
      <x:c r="J4568" s="0">
        <x:v>0.013</x:v>
      </x:c>
    </x:row>
    <x:row r="4569" spans="1:10">
      <x:c r="A4569" s="0" t="s">
        <x:v>2</x:v>
      </x:c>
      <x:c r="B4569" s="0" t="s">
        <x:v>4</x:v>
      </x:c>
      <x:c r="C4569" s="0" t="s">
        <x:v>129</x:v>
      </x:c>
      <x:c r="D4569" s="0" t="s">
        <x:v>130</x:v>
      </x:c>
      <x:c r="E4569" s="0" t="s">
        <x:v>93</x:v>
      </x:c>
      <x:c r="F4569" s="0" t="s">
        <x:v>94</x:v>
      </x:c>
      <x:c r="G4569" s="0" t="s">
        <x:v>52</x:v>
      </x:c>
      <x:c r="H4569" s="0" t="s">
        <x:v>52</x:v>
      </x:c>
      <x:c r="I4569" s="0" t="s">
        <x:v>51</x:v>
      </x:c>
      <x:c r="J4569" s="0">
        <x:v>0.011</x:v>
      </x:c>
    </x:row>
    <x:row r="4570" spans="1:10">
      <x:c r="A4570" s="0" t="s">
        <x:v>2</x:v>
      </x:c>
      <x:c r="B4570" s="0" t="s">
        <x:v>4</x:v>
      </x:c>
      <x:c r="C4570" s="0" t="s">
        <x:v>129</x:v>
      </x:c>
      <x:c r="D4570" s="0" t="s">
        <x:v>130</x:v>
      </x:c>
      <x:c r="E4570" s="0" t="s">
        <x:v>95</x:v>
      </x:c>
      <x:c r="F4570" s="0" t="s">
        <x:v>96</x:v>
      </x:c>
      <x:c r="G4570" s="0" t="s">
        <x:v>50</x:v>
      </x:c>
      <x:c r="H4570" s="0" t="s">
        <x:v>50</x:v>
      </x:c>
      <x:c r="I4570" s="0" t="s">
        <x:v>51</x:v>
      </x:c>
      <x:c r="J4570" s="0">
        <x:v>0.007</x:v>
      </x:c>
    </x:row>
    <x:row r="4571" spans="1:10">
      <x:c r="A4571" s="0" t="s">
        <x:v>2</x:v>
      </x:c>
      <x:c r="B4571" s="0" t="s">
        <x:v>4</x:v>
      </x:c>
      <x:c r="C4571" s="0" t="s">
        <x:v>129</x:v>
      </x:c>
      <x:c r="D4571" s="0" t="s">
        <x:v>130</x:v>
      </x:c>
      <x:c r="E4571" s="0" t="s">
        <x:v>95</x:v>
      </x:c>
      <x:c r="F4571" s="0" t="s">
        <x:v>96</x:v>
      </x:c>
      <x:c r="G4571" s="0" t="s">
        <x:v>52</x:v>
      </x:c>
      <x:c r="H4571" s="0" t="s">
        <x:v>52</x:v>
      </x:c>
      <x:c r="I4571" s="0" t="s">
        <x:v>51</x:v>
      </x:c>
      <x:c r="J4571" s="0">
        <x:v>0.007</x:v>
      </x:c>
    </x:row>
    <x:row r="4572" spans="1:10">
      <x:c r="A4572" s="0" t="s">
        <x:v>2</x:v>
      </x:c>
      <x:c r="B4572" s="0" t="s">
        <x:v>4</x:v>
      </x:c>
      <x:c r="C4572" s="0" t="s">
        <x:v>129</x:v>
      </x:c>
      <x:c r="D4572" s="0" t="s">
        <x:v>130</x:v>
      </x:c>
      <x:c r="E4572" s="0" t="s">
        <x:v>97</x:v>
      </x:c>
      <x:c r="F4572" s="0" t="s">
        <x:v>98</x:v>
      </x:c>
      <x:c r="G4572" s="0" t="s">
        <x:v>50</x:v>
      </x:c>
      <x:c r="H4572" s="0" t="s">
        <x:v>50</x:v>
      </x:c>
      <x:c r="I4572" s="0" t="s">
        <x:v>51</x:v>
      </x:c>
      <x:c r="J4572" s="0">
        <x:v>0.013</x:v>
      </x:c>
    </x:row>
    <x:row r="4573" spans="1:10">
      <x:c r="A4573" s="0" t="s">
        <x:v>2</x:v>
      </x:c>
      <x:c r="B4573" s="0" t="s">
        <x:v>4</x:v>
      </x:c>
      <x:c r="C4573" s="0" t="s">
        <x:v>129</x:v>
      </x:c>
      <x:c r="D4573" s="0" t="s">
        <x:v>130</x:v>
      </x:c>
      <x:c r="E4573" s="0" t="s">
        <x:v>97</x:v>
      </x:c>
      <x:c r="F4573" s="0" t="s">
        <x:v>98</x:v>
      </x:c>
      <x:c r="G4573" s="0" t="s">
        <x:v>52</x:v>
      </x:c>
      <x:c r="H4573" s="0" t="s">
        <x:v>52</x:v>
      </x:c>
      <x:c r="I4573" s="0" t="s">
        <x:v>51</x:v>
      </x:c>
      <x:c r="J4573" s="0">
        <x:v>0.007</x:v>
      </x:c>
    </x:row>
    <x:row r="4574" spans="1:10">
      <x:c r="A4574" s="0" t="s">
        <x:v>2</x:v>
      </x:c>
      <x:c r="B4574" s="0" t="s">
        <x:v>4</x:v>
      </x:c>
      <x:c r="C4574" s="0" t="s">
        <x:v>129</x:v>
      </x:c>
      <x:c r="D4574" s="0" t="s">
        <x:v>130</x:v>
      </x:c>
      <x:c r="E4574" s="0" t="s">
        <x:v>99</x:v>
      </x:c>
      <x:c r="F4574" s="0" t="s">
        <x:v>100</x:v>
      </x:c>
      <x:c r="G4574" s="0" t="s">
        <x:v>50</x:v>
      </x:c>
      <x:c r="H4574" s="0" t="s">
        <x:v>50</x:v>
      </x:c>
      <x:c r="I4574" s="0" t="s">
        <x:v>51</x:v>
      </x:c>
      <x:c r="J4574" s="0">
        <x:v>0.04</x:v>
      </x:c>
    </x:row>
    <x:row r="4575" spans="1:10">
      <x:c r="A4575" s="0" t="s">
        <x:v>2</x:v>
      </x:c>
      <x:c r="B4575" s="0" t="s">
        <x:v>4</x:v>
      </x:c>
      <x:c r="C4575" s="0" t="s">
        <x:v>129</x:v>
      </x:c>
      <x:c r="D4575" s="0" t="s">
        <x:v>130</x:v>
      </x:c>
      <x:c r="E4575" s="0" t="s">
        <x:v>99</x:v>
      </x:c>
      <x:c r="F4575" s="0" t="s">
        <x:v>100</x:v>
      </x:c>
      <x:c r="G4575" s="0" t="s">
        <x:v>52</x:v>
      </x:c>
      <x:c r="H4575" s="0" t="s">
        <x:v>52</x:v>
      </x:c>
      <x:c r="I4575" s="0" t="s">
        <x:v>51</x:v>
      </x:c>
      <x:c r="J4575" s="0">
        <x:v>0.029</x:v>
      </x:c>
    </x:row>
    <x:row r="4576" spans="1:10">
      <x:c r="A4576" s="0" t="s">
        <x:v>2</x:v>
      </x:c>
      <x:c r="B4576" s="0" t="s">
        <x:v>4</x:v>
      </x:c>
      <x:c r="C4576" s="0" t="s">
        <x:v>129</x:v>
      </x:c>
      <x:c r="D4576" s="0" t="s">
        <x:v>130</x:v>
      </x:c>
      <x:c r="E4576" s="0" t="s">
        <x:v>101</x:v>
      </x:c>
      <x:c r="F4576" s="0" t="s">
        <x:v>102</x:v>
      </x:c>
      <x:c r="G4576" s="0" t="s">
        <x:v>50</x:v>
      </x:c>
      <x:c r="H4576" s="0" t="s">
        <x:v>50</x:v>
      </x:c>
      <x:c r="I4576" s="0" t="s">
        <x:v>51</x:v>
      </x:c>
      <x:c r="J4576" s="0">
        <x:v>0.024</x:v>
      </x:c>
    </x:row>
    <x:row r="4577" spans="1:10">
      <x:c r="A4577" s="0" t="s">
        <x:v>2</x:v>
      </x:c>
      <x:c r="B4577" s="0" t="s">
        <x:v>4</x:v>
      </x:c>
      <x:c r="C4577" s="0" t="s">
        <x:v>129</x:v>
      </x:c>
      <x:c r="D4577" s="0" t="s">
        <x:v>130</x:v>
      </x:c>
      <x:c r="E4577" s="0" t="s">
        <x:v>101</x:v>
      </x:c>
      <x:c r="F4577" s="0" t="s">
        <x:v>102</x:v>
      </x:c>
      <x:c r="G4577" s="0" t="s">
        <x:v>52</x:v>
      </x:c>
      <x:c r="H4577" s="0" t="s">
        <x:v>52</x:v>
      </x:c>
      <x:c r="I4577" s="0" t="s">
        <x:v>51</x:v>
      </x:c>
      <x:c r="J4577" s="0">
        <x:v>0.017</x:v>
      </x:c>
    </x:row>
    <x:row r="4578" spans="1:10">
      <x:c r="A4578" s="0" t="s">
        <x:v>2</x:v>
      </x:c>
      <x:c r="B4578" s="0" t="s">
        <x:v>4</x:v>
      </x:c>
      <x:c r="C4578" s="0" t="s">
        <x:v>129</x:v>
      </x:c>
      <x:c r="D4578" s="0" t="s">
        <x:v>130</x:v>
      </x:c>
      <x:c r="E4578" s="0" t="s">
        <x:v>103</x:v>
      </x:c>
      <x:c r="F4578" s="0" t="s">
        <x:v>104</x:v>
      </x:c>
      <x:c r="G4578" s="0" t="s">
        <x:v>50</x:v>
      </x:c>
      <x:c r="H4578" s="0" t="s">
        <x:v>50</x:v>
      </x:c>
      <x:c r="I4578" s="0" t="s">
        <x:v>51</x:v>
      </x:c>
      <x:c r="J4578" s="0">
        <x:v>0.075</x:v>
      </x:c>
    </x:row>
    <x:row r="4579" spans="1:10">
      <x:c r="A4579" s="0" t="s">
        <x:v>2</x:v>
      </x:c>
      <x:c r="B4579" s="0" t="s">
        <x:v>4</x:v>
      </x:c>
      <x:c r="C4579" s="0" t="s">
        <x:v>129</x:v>
      </x:c>
      <x:c r="D4579" s="0" t="s">
        <x:v>130</x:v>
      </x:c>
      <x:c r="E4579" s="0" t="s">
        <x:v>103</x:v>
      </x:c>
      <x:c r="F4579" s="0" t="s">
        <x:v>104</x:v>
      </x:c>
      <x:c r="G4579" s="0" t="s">
        <x:v>52</x:v>
      </x:c>
      <x:c r="H4579" s="0" t="s">
        <x:v>52</x:v>
      </x:c>
      <x:c r="I4579" s="0" t="s">
        <x:v>51</x:v>
      </x:c>
      <x:c r="J4579" s="0">
        <x:v>0.057</x:v>
      </x:c>
    </x:row>
    <x:row r="4580" spans="1:10">
      <x:c r="A4580" s="0" t="s">
        <x:v>2</x:v>
      </x:c>
      <x:c r="B4580" s="0" t="s">
        <x:v>4</x:v>
      </x:c>
      <x:c r="C4580" s="0" t="s">
        <x:v>129</x:v>
      </x:c>
      <x:c r="D4580" s="0" t="s">
        <x:v>130</x:v>
      </x:c>
      <x:c r="E4580" s="0" t="s">
        <x:v>105</x:v>
      </x:c>
      <x:c r="F4580" s="0" t="s">
        <x:v>106</x:v>
      </x:c>
      <x:c r="G4580" s="0" t="s">
        <x:v>50</x:v>
      </x:c>
      <x:c r="H4580" s="0" t="s">
        <x:v>50</x:v>
      </x:c>
      <x:c r="I4580" s="0" t="s">
        <x:v>51</x:v>
      </x:c>
      <x:c r="J4580" s="0">
        <x:v>0.021</x:v>
      </x:c>
    </x:row>
    <x:row r="4581" spans="1:10">
      <x:c r="A4581" s="0" t="s">
        <x:v>2</x:v>
      </x:c>
      <x:c r="B4581" s="0" t="s">
        <x:v>4</x:v>
      </x:c>
      <x:c r="C4581" s="0" t="s">
        <x:v>129</x:v>
      </x:c>
      <x:c r="D4581" s="0" t="s">
        <x:v>130</x:v>
      </x:c>
      <x:c r="E4581" s="0" t="s">
        <x:v>105</x:v>
      </x:c>
      <x:c r="F4581" s="0" t="s">
        <x:v>106</x:v>
      </x:c>
      <x:c r="G4581" s="0" t="s">
        <x:v>52</x:v>
      </x:c>
      <x:c r="H4581" s="0" t="s">
        <x:v>52</x:v>
      </x:c>
      <x:c r="I4581" s="0" t="s">
        <x:v>51</x:v>
      </x:c>
      <x:c r="J4581" s="0">
        <x:v>0.021</x:v>
      </x:c>
    </x:row>
    <x:row r="4582" spans="1:10">
      <x:c r="A4582" s="0" t="s">
        <x:v>2</x:v>
      </x:c>
      <x:c r="B4582" s="0" t="s">
        <x:v>4</x:v>
      </x:c>
      <x:c r="C4582" s="0" t="s">
        <x:v>129</x:v>
      </x:c>
      <x:c r="D4582" s="0" t="s">
        <x:v>130</x:v>
      </x:c>
      <x:c r="E4582" s="0" t="s">
        <x:v>107</x:v>
      </x:c>
      <x:c r="F4582" s="0" t="s">
        <x:v>108</x:v>
      </x:c>
      <x:c r="G4582" s="0" t="s">
        <x:v>50</x:v>
      </x:c>
      <x:c r="H4582" s="0" t="s">
        <x:v>50</x:v>
      </x:c>
      <x:c r="I4582" s="0" t="s">
        <x:v>51</x:v>
      </x:c>
      <x:c r="J4582" s="0">
        <x:v>0.017</x:v>
      </x:c>
    </x:row>
    <x:row r="4583" spans="1:10">
      <x:c r="A4583" s="0" t="s">
        <x:v>2</x:v>
      </x:c>
      <x:c r="B4583" s="0" t="s">
        <x:v>4</x:v>
      </x:c>
      <x:c r="C4583" s="0" t="s">
        <x:v>129</x:v>
      </x:c>
      <x:c r="D4583" s="0" t="s">
        <x:v>130</x:v>
      </x:c>
      <x:c r="E4583" s="0" t="s">
        <x:v>107</x:v>
      </x:c>
      <x:c r="F4583" s="0" t="s">
        <x:v>108</x:v>
      </x:c>
      <x:c r="G4583" s="0" t="s">
        <x:v>52</x:v>
      </x:c>
      <x:c r="H4583" s="0" t="s">
        <x:v>52</x:v>
      </x:c>
      <x:c r="I4583" s="0" t="s">
        <x:v>51</x:v>
      </x:c>
      <x:c r="J4583" s="0">
        <x:v>0.01</x:v>
      </x:c>
    </x:row>
    <x:row r="4584" spans="1:10">
      <x:c r="A4584" s="0" t="s">
        <x:v>2</x:v>
      </x:c>
      <x:c r="B4584" s="0" t="s">
        <x:v>4</x:v>
      </x:c>
      <x:c r="C4584" s="0" t="s">
        <x:v>129</x:v>
      </x:c>
      <x:c r="D4584" s="0" t="s">
        <x:v>130</x:v>
      </x:c>
      <x:c r="E4584" s="0" t="s">
        <x:v>109</x:v>
      </x:c>
      <x:c r="F4584" s="0" t="s">
        <x:v>110</x:v>
      </x:c>
      <x:c r="G4584" s="0" t="s">
        <x:v>50</x:v>
      </x:c>
      <x:c r="H4584" s="0" t="s">
        <x:v>50</x:v>
      </x:c>
      <x:c r="I4584" s="0" t="s">
        <x:v>51</x:v>
      </x:c>
      <x:c r="J4584" s="0">
        <x:v>0.006</x:v>
      </x:c>
    </x:row>
    <x:row r="4585" spans="1:10">
      <x:c r="A4585" s="0" t="s">
        <x:v>2</x:v>
      </x:c>
      <x:c r="B4585" s="0" t="s">
        <x:v>4</x:v>
      </x:c>
      <x:c r="C4585" s="0" t="s">
        <x:v>129</x:v>
      </x:c>
      <x:c r="D4585" s="0" t="s">
        <x:v>130</x:v>
      </x:c>
      <x:c r="E4585" s="0" t="s">
        <x:v>109</x:v>
      </x:c>
      <x:c r="F4585" s="0" t="s">
        <x:v>110</x:v>
      </x:c>
      <x:c r="G4585" s="0" t="s">
        <x:v>52</x:v>
      </x:c>
      <x:c r="H4585" s="0" t="s">
        <x:v>52</x:v>
      </x:c>
      <x:c r="I4585" s="0" t="s">
        <x:v>51</x:v>
      </x:c>
      <x:c r="J4585" s="0">
        <x:v>0.007</x:v>
      </x:c>
    </x:row>
    <x:row r="4586" spans="1:10">
      <x:c r="A4586" s="0" t="s">
        <x:v>2</x:v>
      </x:c>
      <x:c r="B4586" s="0" t="s">
        <x:v>4</x:v>
      </x:c>
      <x:c r="C4586" s="0" t="s">
        <x:v>129</x:v>
      </x:c>
      <x:c r="D4586" s="0" t="s">
        <x:v>130</x:v>
      </x:c>
      <x:c r="E4586" s="0" t="s">
        <x:v>111</x:v>
      </x:c>
      <x:c r="F4586" s="0" t="s">
        <x:v>112</x:v>
      </x:c>
      <x:c r="G4586" s="0" t="s">
        <x:v>50</x:v>
      </x:c>
      <x:c r="H4586" s="0" t="s">
        <x:v>50</x:v>
      </x:c>
      <x:c r="I4586" s="0" t="s">
        <x:v>51</x:v>
      </x:c>
      <x:c r="J4586" s="0">
        <x:v>0.018</x:v>
      </x:c>
    </x:row>
    <x:row r="4587" spans="1:10">
      <x:c r="A4587" s="0" t="s">
        <x:v>2</x:v>
      </x:c>
      <x:c r="B4587" s="0" t="s">
        <x:v>4</x:v>
      </x:c>
      <x:c r="C4587" s="0" t="s">
        <x:v>129</x:v>
      </x:c>
      <x:c r="D4587" s="0" t="s">
        <x:v>130</x:v>
      </x:c>
      <x:c r="E4587" s="0" t="s">
        <x:v>111</x:v>
      </x:c>
      <x:c r="F4587" s="0" t="s">
        <x:v>112</x:v>
      </x:c>
      <x:c r="G4587" s="0" t="s">
        <x:v>52</x:v>
      </x:c>
      <x:c r="H4587" s="0" t="s">
        <x:v>52</x:v>
      </x:c>
      <x:c r="I4587" s="0" t="s">
        <x:v>51</x:v>
      </x:c>
      <x:c r="J4587" s="0">
        <x:v>0.011</x:v>
      </x:c>
    </x:row>
    <x:row r="4588" spans="1:10">
      <x:c r="A4588" s="0" t="s">
        <x:v>2</x:v>
      </x:c>
      <x:c r="B4588" s="0" t="s">
        <x:v>4</x:v>
      </x:c>
      <x:c r="C4588" s="0" t="s">
        <x:v>129</x:v>
      </x:c>
      <x:c r="D4588" s="0" t="s">
        <x:v>130</x:v>
      </x:c>
      <x:c r="E4588" s="0" t="s">
        <x:v>113</x:v>
      </x:c>
      <x:c r="F4588" s="0" t="s">
        <x:v>114</x:v>
      </x:c>
      <x:c r="G4588" s="0" t="s">
        <x:v>50</x:v>
      </x:c>
      <x:c r="H4588" s="0" t="s">
        <x:v>50</x:v>
      </x:c>
      <x:c r="I4588" s="0" t="s">
        <x:v>51</x:v>
      </x:c>
      <x:c r="J4588" s="0">
        <x:v>0.033</x:v>
      </x:c>
    </x:row>
    <x:row r="4589" spans="1:10">
      <x:c r="A4589" s="0" t="s">
        <x:v>2</x:v>
      </x:c>
      <x:c r="B4589" s="0" t="s">
        <x:v>4</x:v>
      </x:c>
      <x:c r="C4589" s="0" t="s">
        <x:v>129</x:v>
      </x:c>
      <x:c r="D4589" s="0" t="s">
        <x:v>130</x:v>
      </x:c>
      <x:c r="E4589" s="0" t="s">
        <x:v>113</x:v>
      </x:c>
      <x:c r="F4589" s="0" t="s">
        <x:v>114</x:v>
      </x:c>
      <x:c r="G4589" s="0" t="s">
        <x:v>52</x:v>
      </x:c>
      <x:c r="H4589" s="0" t="s">
        <x:v>52</x:v>
      </x:c>
      <x:c r="I4589" s="0" t="s">
        <x:v>51</x:v>
      </x:c>
      <x:c r="J4589" s="0">
        <x:v>0.017</x:v>
      </x:c>
    </x:row>
    <x:row r="4590" spans="1:10">
      <x:c r="A4590" s="0" t="s">
        <x:v>2</x:v>
      </x:c>
      <x:c r="B4590" s="0" t="s">
        <x:v>4</x:v>
      </x:c>
      <x:c r="C4590" s="0" t="s">
        <x:v>129</x:v>
      </x:c>
      <x:c r="D4590" s="0" t="s">
        <x:v>130</x:v>
      </x:c>
      <x:c r="E4590" s="0" t="s">
        <x:v>115</x:v>
      </x:c>
      <x:c r="F4590" s="0" t="s">
        <x:v>116</x:v>
      </x:c>
      <x:c r="G4590" s="0" t="s">
        <x:v>50</x:v>
      </x:c>
      <x:c r="H4590" s="0" t="s">
        <x:v>50</x:v>
      </x:c>
      <x:c r="I4590" s="0" t="s">
        <x:v>51</x:v>
      </x:c>
      <x:c r="J4590" s="0">
        <x:v>0.051</x:v>
      </x:c>
    </x:row>
    <x:row r="4591" spans="1:10">
      <x:c r="A4591" s="0" t="s">
        <x:v>2</x:v>
      </x:c>
      <x:c r="B4591" s="0" t="s">
        <x:v>4</x:v>
      </x:c>
      <x:c r="C4591" s="0" t="s">
        <x:v>129</x:v>
      </x:c>
      <x:c r="D4591" s="0" t="s">
        <x:v>130</x:v>
      </x:c>
      <x:c r="E4591" s="0" t="s">
        <x:v>115</x:v>
      </x:c>
      <x:c r="F4591" s="0" t="s">
        <x:v>116</x:v>
      </x:c>
      <x:c r="G4591" s="0" t="s">
        <x:v>52</x:v>
      </x:c>
      <x:c r="H4591" s="0" t="s">
        <x:v>52</x:v>
      </x:c>
      <x:c r="I4591" s="0" t="s">
        <x:v>51</x:v>
      </x:c>
      <x:c r="J4591" s="0">
        <x:v>0.054</x:v>
      </x:c>
    </x:row>
    <x:row r="4592" spans="1:10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117</x:v>
      </x:c>
      <x:c r="F4592" s="0" t="s">
        <x:v>118</x:v>
      </x:c>
      <x:c r="G4592" s="0" t="s">
        <x:v>50</x:v>
      </x:c>
      <x:c r="H4592" s="0" t="s">
        <x:v>50</x:v>
      </x:c>
      <x:c r="I4592" s="0" t="s">
        <x:v>51</x:v>
      </x:c>
      <x:c r="J4592" s="0">
        <x:v>0.008</x:v>
      </x:c>
    </x:row>
    <x:row r="4593" spans="1:10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117</x:v>
      </x:c>
      <x:c r="F4593" s="0" t="s">
        <x:v>118</x:v>
      </x:c>
      <x:c r="G4593" s="0" t="s">
        <x:v>52</x:v>
      </x:c>
      <x:c r="H4593" s="0" t="s">
        <x:v>52</x:v>
      </x:c>
      <x:c r="I4593" s="0" t="s">
        <x:v>51</x:v>
      </x:c>
      <x:c r="J4593" s="0">
        <x:v>0.004</x:v>
      </x:c>
    </x:row>
    <x:row r="4594" spans="1:10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119</x:v>
      </x:c>
      <x:c r="F4594" s="0" t="s">
        <x:v>120</x:v>
      </x:c>
      <x:c r="G4594" s="0" t="s">
        <x:v>50</x:v>
      </x:c>
      <x:c r="H4594" s="0" t="s">
        <x:v>50</x:v>
      </x:c>
      <x:c r="I4594" s="0" t="s">
        <x:v>51</x:v>
      </x:c>
      <x:c r="J4594" s="0">
        <x:v>0.02</x:v>
      </x:c>
    </x:row>
    <x:row r="4595" spans="1:10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119</x:v>
      </x:c>
      <x:c r="F4595" s="0" t="s">
        <x:v>120</x:v>
      </x:c>
      <x:c r="G4595" s="0" t="s">
        <x:v>52</x:v>
      </x:c>
      <x:c r="H4595" s="0" t="s">
        <x:v>52</x:v>
      </x:c>
      <x:c r="I4595" s="0" t="s">
        <x:v>51</x:v>
      </x:c>
      <x:c r="J4595" s="0">
        <x:v>0.014</x:v>
      </x:c>
    </x:row>
    <x:row r="4596" spans="1:10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121</x:v>
      </x:c>
      <x:c r="F4596" s="0" t="s">
        <x:v>122</x:v>
      </x:c>
      <x:c r="G4596" s="0" t="s">
        <x:v>50</x:v>
      </x:c>
      <x:c r="H4596" s="0" t="s">
        <x:v>50</x:v>
      </x:c>
      <x:c r="I4596" s="0" t="s">
        <x:v>51</x:v>
      </x:c>
      <x:c r="J4596" s="0">
        <x:v>0.008</x:v>
      </x:c>
    </x:row>
    <x:row r="4597" spans="1:10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121</x:v>
      </x:c>
      <x:c r="F4597" s="0" t="s">
        <x:v>122</x:v>
      </x:c>
      <x:c r="G4597" s="0" t="s">
        <x:v>52</x:v>
      </x:c>
      <x:c r="H4597" s="0" t="s">
        <x:v>52</x:v>
      </x:c>
      <x:c r="I4597" s="0" t="s">
        <x:v>51</x:v>
      </x:c>
      <x:c r="J4597" s="0">
        <x:v>0.005</x:v>
      </x:c>
    </x:row>
    <x:row r="4598" spans="1:10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123</x:v>
      </x:c>
      <x:c r="F4598" s="0" t="s">
        <x:v>124</x:v>
      </x:c>
      <x:c r="G4598" s="0" t="s">
        <x:v>50</x:v>
      </x:c>
      <x:c r="H4598" s="0" t="s">
        <x:v>50</x:v>
      </x:c>
      <x:c r="I4598" s="0" t="s">
        <x:v>51</x:v>
      </x:c>
      <x:c r="J4598" s="0">
        <x:v>0.006</x:v>
      </x:c>
    </x:row>
    <x:row r="4599" spans="1:10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123</x:v>
      </x:c>
      <x:c r="F4599" s="0" t="s">
        <x:v>124</x:v>
      </x:c>
      <x:c r="G4599" s="0" t="s">
        <x:v>52</x:v>
      </x:c>
      <x:c r="H4599" s="0" t="s">
        <x:v>52</x:v>
      </x:c>
      <x:c r="I4599" s="0" t="s">
        <x:v>51</x:v>
      </x:c>
      <x:c r="J4599" s="0">
        <x:v>0.005</x:v>
      </x:c>
    </x:row>
    <x:row r="4600" spans="1:10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125</x:v>
      </x:c>
      <x:c r="F4600" s="0" t="s">
        <x:v>126</x:v>
      </x:c>
      <x:c r="G4600" s="0" t="s">
        <x:v>50</x:v>
      </x:c>
      <x:c r="H4600" s="0" t="s">
        <x:v>50</x:v>
      </x:c>
      <x:c r="I4600" s="0" t="s">
        <x:v>51</x:v>
      </x:c>
      <x:c r="J4600" s="0">
        <x:v>0.005</x:v>
      </x:c>
    </x:row>
    <x:row r="4601" spans="1:10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125</x:v>
      </x:c>
      <x:c r="F4601" s="0" t="s">
        <x:v>126</x:v>
      </x:c>
      <x:c r="G4601" s="0" t="s">
        <x:v>52</x:v>
      </x:c>
      <x:c r="H4601" s="0" t="s">
        <x:v>52</x:v>
      </x:c>
      <x:c r="I4601" s="0" t="s">
        <x:v>51</x:v>
      </x:c>
      <x:c r="J4601" s="0">
        <x:v>0.005</x:v>
      </x:c>
    </x:row>
    <x:row r="4602" spans="1:10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127</x:v>
      </x:c>
      <x:c r="F4602" s="0" t="s">
        <x:v>128</x:v>
      </x:c>
      <x:c r="G4602" s="0" t="s">
        <x:v>50</x:v>
      </x:c>
      <x:c r="H4602" s="0" t="s">
        <x:v>50</x:v>
      </x:c>
      <x:c r="I4602" s="0" t="s">
        <x:v>51</x:v>
      </x:c>
      <x:c r="J4602" s="0">
        <x:v>0.007</x:v>
      </x:c>
    </x:row>
    <x:row r="4603" spans="1:10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127</x:v>
      </x:c>
      <x:c r="F4603" s="0" t="s">
        <x:v>128</x:v>
      </x:c>
      <x:c r="G4603" s="0" t="s">
        <x:v>52</x:v>
      </x:c>
      <x:c r="H4603" s="0" t="s">
        <x:v>52</x:v>
      </x:c>
      <x:c r="I4603" s="0" t="s">
        <x:v>51</x:v>
      </x:c>
      <x:c r="J4603" s="0">
        <x:v>0.005</x:v>
      </x:c>
    </x:row>
    <x:row r="4604" spans="1:10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129</x:v>
      </x:c>
      <x:c r="F4604" s="0" t="s">
        <x:v>130</x:v>
      </x:c>
      <x:c r="G4604" s="0" t="s">
        <x:v>50</x:v>
      </x:c>
      <x:c r="H4604" s="0" t="s">
        <x:v>50</x:v>
      </x:c>
      <x:c r="I4604" s="0" t="s">
        <x:v>51</x:v>
      </x:c>
      <x:c r="J4604" s="0">
        <x:v>1.007</x:v>
      </x:c>
    </x:row>
    <x:row r="4605" spans="1:10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129</x:v>
      </x:c>
      <x:c r="F4605" s="0" t="s">
        <x:v>130</x:v>
      </x:c>
      <x:c r="G4605" s="0" t="s">
        <x:v>52</x:v>
      </x:c>
      <x:c r="H4605" s="0" t="s">
        <x:v>52</x:v>
      </x:c>
      <x:c r="I4605" s="0" t="s">
        <x:v>51</x:v>
      </x:c>
      <x:c r="J4605" s="0">
        <x:v>1.004</x:v>
      </x:c>
    </x:row>
    <x:row r="4606" spans="1:10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131</x:v>
      </x:c>
      <x:c r="F4606" s="0" t="s">
        <x:v>132</x:v>
      </x:c>
      <x:c r="G4606" s="0" t="s">
        <x:v>50</x:v>
      </x:c>
      <x:c r="H4606" s="0" t="s">
        <x:v>50</x:v>
      </x:c>
      <x:c r="I4606" s="0" t="s">
        <x:v>51</x:v>
      </x:c>
      <x:c r="J4606" s="0">
        <x:v>0.052</x:v>
      </x:c>
    </x:row>
    <x:row r="4607" spans="1:10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131</x:v>
      </x:c>
      <x:c r="F4607" s="0" t="s">
        <x:v>132</x:v>
      </x:c>
      <x:c r="G4607" s="0" t="s">
        <x:v>52</x:v>
      </x:c>
      <x:c r="H4607" s="0" t="s">
        <x:v>52</x:v>
      </x:c>
      <x:c r="I4607" s="0" t="s">
        <x:v>51</x:v>
      </x:c>
      <x:c r="J4607" s="0">
        <x:v>0.025</x:v>
      </x:c>
    </x:row>
    <x:row r="4608" spans="1:10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133</x:v>
      </x:c>
      <x:c r="F4608" s="0" t="s">
        <x:v>134</x:v>
      </x:c>
      <x:c r="G4608" s="0" t="s">
        <x:v>50</x:v>
      </x:c>
      <x:c r="H4608" s="0" t="s">
        <x:v>50</x:v>
      </x:c>
      <x:c r="I4608" s="0" t="s">
        <x:v>51</x:v>
      </x:c>
      <x:c r="J4608" s="0">
        <x:v>0.014</x:v>
      </x:c>
    </x:row>
    <x:row r="4609" spans="1:10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133</x:v>
      </x:c>
      <x:c r="F4609" s="0" t="s">
        <x:v>134</x:v>
      </x:c>
      <x:c r="G4609" s="0" t="s">
        <x:v>52</x:v>
      </x:c>
      <x:c r="H4609" s="0" t="s">
        <x:v>52</x:v>
      </x:c>
      <x:c r="I4609" s="0" t="s">
        <x:v>51</x:v>
      </x:c>
      <x:c r="J4609" s="0">
        <x:v>0.011</x:v>
      </x:c>
    </x:row>
    <x:row r="4610" spans="1:10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135</x:v>
      </x:c>
      <x:c r="F4610" s="0" t="s">
        <x:v>136</x:v>
      </x:c>
      <x:c r="G4610" s="0" t="s">
        <x:v>50</x:v>
      </x:c>
      <x:c r="H4610" s="0" t="s">
        <x:v>50</x:v>
      </x:c>
      <x:c r="I4610" s="0" t="s">
        <x:v>51</x:v>
      </x:c>
      <x:c r="J4610" s="0">
        <x:v>0.029</x:v>
      </x:c>
    </x:row>
    <x:row r="4611" spans="1:10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135</x:v>
      </x:c>
      <x:c r="F4611" s="0" t="s">
        <x:v>136</x:v>
      </x:c>
      <x:c r="G4611" s="0" t="s">
        <x:v>52</x:v>
      </x:c>
      <x:c r="H4611" s="0" t="s">
        <x:v>52</x:v>
      </x:c>
      <x:c r="I4611" s="0" t="s">
        <x:v>51</x:v>
      </x:c>
      <x:c r="J4611" s="0">
        <x:v>0.006</x:v>
      </x:c>
    </x:row>
    <x:row r="4612" spans="1:10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137</x:v>
      </x:c>
      <x:c r="F4612" s="0" t="s">
        <x:v>138</x:v>
      </x:c>
      <x:c r="G4612" s="0" t="s">
        <x:v>50</x:v>
      </x:c>
      <x:c r="H4612" s="0" t="s">
        <x:v>50</x:v>
      </x:c>
      <x:c r="I4612" s="0" t="s">
        <x:v>51</x:v>
      </x:c>
      <x:c r="J4612" s="0">
        <x:v>0.006</x:v>
      </x:c>
    </x:row>
    <x:row r="4613" spans="1:10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137</x:v>
      </x:c>
      <x:c r="F4613" s="0" t="s">
        <x:v>138</x:v>
      </x:c>
      <x:c r="G4613" s="0" t="s">
        <x:v>52</x:v>
      </x:c>
      <x:c r="H4613" s="0" t="s">
        <x:v>52</x:v>
      </x:c>
      <x:c r="I4613" s="0" t="s">
        <x:v>51</x:v>
      </x:c>
      <x:c r="J4613" s="0">
        <x:v>0.006</x:v>
      </x:c>
    </x:row>
    <x:row r="4614" spans="1:10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139</x:v>
      </x:c>
      <x:c r="F4614" s="0" t="s">
        <x:v>140</x:v>
      </x:c>
      <x:c r="G4614" s="0" t="s">
        <x:v>50</x:v>
      </x:c>
      <x:c r="H4614" s="0" t="s">
        <x:v>50</x:v>
      </x:c>
      <x:c r="I4614" s="0" t="s">
        <x:v>51</x:v>
      </x:c>
      <x:c r="J4614" s="0">
        <x:v>0.038</x:v>
      </x:c>
    </x:row>
    <x:row r="4615" spans="1:10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139</x:v>
      </x:c>
      <x:c r="F4615" s="0" t="s">
        <x:v>140</x:v>
      </x:c>
      <x:c r="G4615" s="0" t="s">
        <x:v>52</x:v>
      </x:c>
      <x:c r="H4615" s="0" t="s">
        <x:v>52</x:v>
      </x:c>
      <x:c r="I4615" s="0" t="s">
        <x:v>51</x:v>
      </x:c>
      <x:c r="J4615" s="0">
        <x:v>0.059</x:v>
      </x:c>
    </x:row>
    <x:row r="4616" spans="1:10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141</x:v>
      </x:c>
      <x:c r="F4616" s="0" t="s">
        <x:v>142</x:v>
      </x:c>
      <x:c r="G4616" s="0" t="s">
        <x:v>50</x:v>
      </x:c>
      <x:c r="H4616" s="0" t="s">
        <x:v>50</x:v>
      </x:c>
      <x:c r="I4616" s="0" t="s">
        <x:v>51</x:v>
      </x:c>
      <x:c r="J4616" s="0">
        <x:v>0.022</x:v>
      </x:c>
    </x:row>
    <x:row r="4617" spans="1:10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141</x:v>
      </x:c>
      <x:c r="F4617" s="0" t="s">
        <x:v>142</x:v>
      </x:c>
      <x:c r="G4617" s="0" t="s">
        <x:v>52</x:v>
      </x:c>
      <x:c r="H4617" s="0" t="s">
        <x:v>52</x:v>
      </x:c>
      <x:c r="I4617" s="0" t="s">
        <x:v>51</x:v>
      </x:c>
      <x:c r="J4617" s="0">
        <x:v>0.009</x:v>
      </x:c>
    </x:row>
    <x:row r="4618" spans="1:10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143</x:v>
      </x:c>
      <x:c r="F4618" s="0" t="s">
        <x:v>144</x:v>
      </x:c>
      <x:c r="G4618" s="0" t="s">
        <x:v>50</x:v>
      </x:c>
      <x:c r="H4618" s="0" t="s">
        <x:v>50</x:v>
      </x:c>
      <x:c r="I4618" s="0" t="s">
        <x:v>51</x:v>
      </x:c>
      <x:c r="J4618" s="0">
        <x:v>0.008</x:v>
      </x:c>
    </x:row>
    <x:row r="4619" spans="1:10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143</x:v>
      </x:c>
      <x:c r="F4619" s="0" t="s">
        <x:v>144</x:v>
      </x:c>
      <x:c r="G4619" s="0" t="s">
        <x:v>52</x:v>
      </x:c>
      <x:c r="H4619" s="0" t="s">
        <x:v>52</x:v>
      </x:c>
      <x:c r="I4619" s="0" t="s">
        <x:v>51</x:v>
      </x:c>
      <x:c r="J4619" s="0">
        <x:v>0.025</x:v>
      </x:c>
    </x:row>
    <x:row r="4620" spans="1:10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145</x:v>
      </x:c>
      <x:c r="F4620" s="0" t="s">
        <x:v>146</x:v>
      </x:c>
      <x:c r="G4620" s="0" t="s">
        <x:v>50</x:v>
      </x:c>
      <x:c r="H4620" s="0" t="s">
        <x:v>50</x:v>
      </x:c>
      <x:c r="I4620" s="0" t="s">
        <x:v>51</x:v>
      </x:c>
      <x:c r="J4620" s="0">
        <x:v>0.013</x:v>
      </x:c>
    </x:row>
    <x:row r="4621" spans="1:10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145</x:v>
      </x:c>
      <x:c r="F4621" s="0" t="s">
        <x:v>146</x:v>
      </x:c>
      <x:c r="G4621" s="0" t="s">
        <x:v>52</x:v>
      </x:c>
      <x:c r="H4621" s="0" t="s">
        <x:v>52</x:v>
      </x:c>
      <x:c r="I4621" s="0" t="s">
        <x:v>51</x:v>
      </x:c>
      <x:c r="J4621" s="0">
        <x:v>0.004</x:v>
      </x:c>
    </x:row>
    <x:row r="4622" spans="1:10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147</x:v>
      </x:c>
      <x:c r="F4622" s="0" t="s">
        <x:v>148</x:v>
      </x:c>
      <x:c r="G4622" s="0" t="s">
        <x:v>50</x:v>
      </x:c>
      <x:c r="H4622" s="0" t="s">
        <x:v>50</x:v>
      </x:c>
      <x:c r="I4622" s="0" t="s">
        <x:v>51</x:v>
      </x:c>
      <x:c r="J4622" s="0">
        <x:v>0.013</x:v>
      </x:c>
    </x:row>
    <x:row r="4623" spans="1:10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147</x:v>
      </x:c>
      <x:c r="F4623" s="0" t="s">
        <x:v>148</x:v>
      </x:c>
      <x:c r="G4623" s="0" t="s">
        <x:v>52</x:v>
      </x:c>
      <x:c r="H4623" s="0" t="s">
        <x:v>52</x:v>
      </x:c>
      <x:c r="I4623" s="0" t="s">
        <x:v>51</x:v>
      </x:c>
      <x:c r="J4623" s="0">
        <x:v>0.02</x:v>
      </x:c>
    </x:row>
    <x:row r="4624" spans="1:10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149</x:v>
      </x:c>
      <x:c r="F4624" s="0" t="s">
        <x:v>150</x:v>
      </x:c>
      <x:c r="G4624" s="0" t="s">
        <x:v>50</x:v>
      </x:c>
      <x:c r="H4624" s="0" t="s">
        <x:v>50</x:v>
      </x:c>
      <x:c r="I4624" s="0" t="s">
        <x:v>51</x:v>
      </x:c>
      <x:c r="J4624" s="0">
        <x:v>0.041</x:v>
      </x:c>
    </x:row>
    <x:row r="4625" spans="1:10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149</x:v>
      </x:c>
      <x:c r="F4625" s="0" t="s">
        <x:v>150</x:v>
      </x:c>
      <x:c r="G4625" s="0" t="s">
        <x:v>52</x:v>
      </x:c>
      <x:c r="H4625" s="0" t="s">
        <x:v>52</x:v>
      </x:c>
      <x:c r="I4625" s="0" t="s">
        <x:v>51</x:v>
      </x:c>
      <x:c r="J4625" s="0">
        <x:v>0.04</x:v>
      </x:c>
    </x:row>
    <x:row r="4626" spans="1:10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151</x:v>
      </x:c>
      <x:c r="F4626" s="0" t="s">
        <x:v>152</x:v>
      </x:c>
      <x:c r="G4626" s="0" t="s">
        <x:v>50</x:v>
      </x:c>
      <x:c r="H4626" s="0" t="s">
        <x:v>50</x:v>
      </x:c>
      <x:c r="I4626" s="0" t="s">
        <x:v>51</x:v>
      </x:c>
      <x:c r="J4626" s="0">
        <x:v>0.014</x:v>
      </x:c>
    </x:row>
    <x:row r="4627" spans="1:10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151</x:v>
      </x:c>
      <x:c r="F4627" s="0" t="s">
        <x:v>152</x:v>
      </x:c>
      <x:c r="G4627" s="0" t="s">
        <x:v>52</x:v>
      </x:c>
      <x:c r="H4627" s="0" t="s">
        <x:v>52</x:v>
      </x:c>
      <x:c r="I4627" s="0" t="s">
        <x:v>51</x:v>
      </x:c>
      <x:c r="J4627" s="0">
        <x:v>0.012</x:v>
      </x:c>
    </x:row>
    <x:row r="4628" spans="1:10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153</x:v>
      </x:c>
      <x:c r="F4628" s="0" t="s">
        <x:v>154</x:v>
      </x:c>
      <x:c r="G4628" s="0" t="s">
        <x:v>50</x:v>
      </x:c>
      <x:c r="H4628" s="0" t="s">
        <x:v>50</x:v>
      </x:c>
      <x:c r="I4628" s="0" t="s">
        <x:v>51</x:v>
      </x:c>
      <x:c r="J4628" s="0">
        <x:v>0.007</x:v>
      </x:c>
    </x:row>
    <x:row r="4629" spans="1:10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153</x:v>
      </x:c>
      <x:c r="F4629" s="0" t="s">
        <x:v>154</x:v>
      </x:c>
      <x:c r="G4629" s="0" t="s">
        <x:v>52</x:v>
      </x:c>
      <x:c r="H4629" s="0" t="s">
        <x:v>52</x:v>
      </x:c>
      <x:c r="I4629" s="0" t="s">
        <x:v>51</x:v>
      </x:c>
      <x:c r="J4629" s="0">
        <x:v>0.015</x:v>
      </x:c>
    </x:row>
    <x:row r="4630" spans="1:10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155</x:v>
      </x:c>
      <x:c r="F4630" s="0" t="s">
        <x:v>156</x:v>
      </x:c>
      <x:c r="G4630" s="0" t="s">
        <x:v>50</x:v>
      </x:c>
      <x:c r="H4630" s="0" t="s">
        <x:v>50</x:v>
      </x:c>
      <x:c r="I4630" s="0" t="s">
        <x:v>51</x:v>
      </x:c>
      <x:c r="J4630" s="0">
        <x:v>0.005</x:v>
      </x:c>
    </x:row>
    <x:row r="4631" spans="1:10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155</x:v>
      </x:c>
      <x:c r="F4631" s="0" t="s">
        <x:v>156</x:v>
      </x:c>
      <x:c r="G4631" s="0" t="s">
        <x:v>52</x:v>
      </x:c>
      <x:c r="H4631" s="0" t="s">
        <x:v>52</x:v>
      </x:c>
      <x:c r="I4631" s="0" t="s">
        <x:v>51</x:v>
      </x:c>
      <x:c r="J4631" s="0">
        <x:v>0.005</x:v>
      </x:c>
    </x:row>
    <x:row r="4632" spans="1:10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157</x:v>
      </x:c>
      <x:c r="F4632" s="0" t="s">
        <x:v>158</x:v>
      </x:c>
      <x:c r="G4632" s="0" t="s">
        <x:v>50</x:v>
      </x:c>
      <x:c r="H4632" s="0" t="s">
        <x:v>50</x:v>
      </x:c>
      <x:c r="I4632" s="0" t="s">
        <x:v>51</x:v>
      </x:c>
      <x:c r="J4632" s="0">
        <x:v>0.011</x:v>
      </x:c>
    </x:row>
    <x:row r="4633" spans="1:10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157</x:v>
      </x:c>
      <x:c r="F4633" s="0" t="s">
        <x:v>158</x:v>
      </x:c>
      <x:c r="G4633" s="0" t="s">
        <x:v>52</x:v>
      </x:c>
      <x:c r="H4633" s="0" t="s">
        <x:v>52</x:v>
      </x:c>
      <x:c r="I4633" s="0" t="s">
        <x:v>51</x:v>
      </x:c>
      <x:c r="J4633" s="0">
        <x:v>0.005</x:v>
      </x:c>
    </x:row>
    <x:row r="4634" spans="1:10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159</x:v>
      </x:c>
      <x:c r="F4634" s="0" t="s">
        <x:v>160</x:v>
      </x:c>
      <x:c r="G4634" s="0" t="s">
        <x:v>50</x:v>
      </x:c>
      <x:c r="H4634" s="0" t="s">
        <x:v>50</x:v>
      </x:c>
      <x:c r="I4634" s="0" t="s">
        <x:v>51</x:v>
      </x:c>
      <x:c r="J4634" s="0">
        <x:v>0.013</x:v>
      </x:c>
    </x:row>
    <x:row r="4635" spans="1:10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159</x:v>
      </x:c>
      <x:c r="F4635" s="0" t="s">
        <x:v>160</x:v>
      </x:c>
      <x:c r="G4635" s="0" t="s">
        <x:v>52</x:v>
      </x:c>
      <x:c r="H4635" s="0" t="s">
        <x:v>52</x:v>
      </x:c>
      <x:c r="I4635" s="0" t="s">
        <x:v>51</x:v>
      </x:c>
      <x:c r="J4635" s="0">
        <x:v>0.009</x:v>
      </x:c>
    </x:row>
    <x:row r="4636" spans="1:10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161</x:v>
      </x:c>
      <x:c r="F4636" s="0" t="s">
        <x:v>162</x:v>
      </x:c>
      <x:c r="G4636" s="0" t="s">
        <x:v>50</x:v>
      </x:c>
      <x:c r="H4636" s="0" t="s">
        <x:v>50</x:v>
      </x:c>
      <x:c r="I4636" s="0" t="s">
        <x:v>51</x:v>
      </x:c>
      <x:c r="J4636" s="0">
        <x:v>0.035</x:v>
      </x:c>
    </x:row>
    <x:row r="4637" spans="1:10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161</x:v>
      </x:c>
      <x:c r="F4637" s="0" t="s">
        <x:v>162</x:v>
      </x:c>
      <x:c r="G4637" s="0" t="s">
        <x:v>52</x:v>
      </x:c>
      <x:c r="H4637" s="0" t="s">
        <x:v>52</x:v>
      </x:c>
      <x:c r="I4637" s="0" t="s">
        <x:v>51</x:v>
      </x:c>
      <x:c r="J4637" s="0">
        <x:v>0.05</x:v>
      </x:c>
    </x:row>
    <x:row r="4638" spans="1:10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163</x:v>
      </x:c>
      <x:c r="F4638" s="0" t="s">
        <x:v>164</x:v>
      </x:c>
      <x:c r="G4638" s="0" t="s">
        <x:v>50</x:v>
      </x:c>
      <x:c r="H4638" s="0" t="s">
        <x:v>50</x:v>
      </x:c>
      <x:c r="I4638" s="0" t="s">
        <x:v>51</x:v>
      </x:c>
      <x:c r="J4638" s="0">
        <x:v>0.127</x:v>
      </x:c>
    </x:row>
    <x:row r="4639" spans="1:10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163</x:v>
      </x:c>
      <x:c r="F4639" s="0" t="s">
        <x:v>164</x:v>
      </x:c>
      <x:c r="G4639" s="0" t="s">
        <x:v>52</x:v>
      </x:c>
      <x:c r="H4639" s="0" t="s">
        <x:v>52</x:v>
      </x:c>
      <x:c r="I4639" s="0" t="s">
        <x:v>51</x:v>
      </x:c>
      <x:c r="J4639" s="0">
        <x:v>0.051</x:v>
      </x:c>
    </x:row>
    <x:row r="4640" spans="1:10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165</x:v>
      </x:c>
      <x:c r="F4640" s="0" t="s">
        <x:v>166</x:v>
      </x:c>
      <x:c r="G4640" s="0" t="s">
        <x:v>50</x:v>
      </x:c>
      <x:c r="H4640" s="0" t="s">
        <x:v>50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165</x:v>
      </x:c>
      <x:c r="F4641" s="0" t="s">
        <x:v>166</x:v>
      </x:c>
      <x:c r="G4641" s="0" t="s">
        <x:v>52</x:v>
      </x:c>
      <x:c r="H4641" s="0" t="s">
        <x:v>52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48</x:v>
      </x:c>
      <x:c r="F4642" s="0" t="s">
        <x:v>49</x:v>
      </x:c>
      <x:c r="G4642" s="0" t="s">
        <x:v>50</x:v>
      </x:c>
      <x:c r="H4642" s="0" t="s">
        <x:v>50</x:v>
      </x:c>
      <x:c r="I4642" s="0" t="s">
        <x:v>51</x:v>
      </x:c>
      <x:c r="J4642" s="0">
        <x:v>0.014</x:v>
      </x:c>
    </x:row>
    <x:row r="4643" spans="1:10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48</x:v>
      </x:c>
      <x:c r="F4643" s="0" t="s">
        <x:v>49</x:v>
      </x:c>
      <x:c r="G4643" s="0" t="s">
        <x:v>52</x:v>
      </x:c>
      <x:c r="H4643" s="0" t="s">
        <x:v>52</x:v>
      </x:c>
      <x:c r="I4643" s="0" t="s">
        <x:v>51</x:v>
      </x:c>
      <x:c r="J4643" s="0">
        <x:v>0.007</x:v>
      </x:c>
    </x:row>
    <x:row r="4644" spans="1:10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53</x:v>
      </x:c>
      <x:c r="F4644" s="0" t="s">
        <x:v>54</x:v>
      </x:c>
      <x:c r="G4644" s="0" t="s">
        <x:v>50</x:v>
      </x:c>
      <x:c r="H4644" s="0" t="s">
        <x:v>50</x:v>
      </x:c>
      <x:c r="I4644" s="0" t="s">
        <x:v>51</x:v>
      </x:c>
      <x:c r="J4644" s="0">
        <x:v>0.008</x:v>
      </x:c>
    </x:row>
    <x:row r="4645" spans="1:10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53</x:v>
      </x:c>
      <x:c r="F4645" s="0" t="s">
        <x:v>54</x:v>
      </x:c>
      <x:c r="G4645" s="0" t="s">
        <x:v>52</x:v>
      </x:c>
      <x:c r="H4645" s="0" t="s">
        <x:v>52</x:v>
      </x:c>
      <x:c r="I4645" s="0" t="s">
        <x:v>51</x:v>
      </x:c>
      <x:c r="J4645" s="0">
        <x:v>0.014</x:v>
      </x:c>
    </x:row>
    <x:row r="4646" spans="1:10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55</x:v>
      </x:c>
      <x:c r="F4646" s="0" t="s">
        <x:v>56</x:v>
      </x:c>
      <x:c r="G4646" s="0" t="s">
        <x:v>50</x:v>
      </x:c>
      <x:c r="H4646" s="0" t="s">
        <x:v>50</x:v>
      </x:c>
      <x:c r="I4646" s="0" t="s">
        <x:v>51</x:v>
      </x:c>
      <x:c r="J4646" s="0">
        <x:v>0.019</x:v>
      </x:c>
    </x:row>
    <x:row r="4647" spans="1:10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55</x:v>
      </x:c>
      <x:c r="F4647" s="0" t="s">
        <x:v>56</x:v>
      </x:c>
      <x:c r="G4647" s="0" t="s">
        <x:v>52</x:v>
      </x:c>
      <x:c r="H4647" s="0" t="s">
        <x:v>52</x:v>
      </x:c>
      <x:c r="I4647" s="0" t="s">
        <x:v>51</x:v>
      </x:c>
      <x:c r="J4647" s="0">
        <x:v>0.014</x:v>
      </x:c>
    </x:row>
    <x:row r="4648" spans="1:10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57</x:v>
      </x:c>
      <x:c r="F4648" s="0" t="s">
        <x:v>58</x:v>
      </x:c>
      <x:c r="G4648" s="0" t="s">
        <x:v>50</x:v>
      </x:c>
      <x:c r="H4648" s="0" t="s">
        <x:v>50</x:v>
      </x:c>
      <x:c r="I4648" s="0" t="s">
        <x:v>51</x:v>
      </x:c>
      <x:c r="J4648" s="0">
        <x:v>0.009</x:v>
      </x:c>
    </x:row>
    <x:row r="4649" spans="1:10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57</x:v>
      </x:c>
      <x:c r="F4649" s="0" t="s">
        <x:v>58</x:v>
      </x:c>
      <x:c r="G4649" s="0" t="s">
        <x:v>52</x:v>
      </x:c>
      <x:c r="H4649" s="0" t="s">
        <x:v>52</x:v>
      </x:c>
      <x:c r="I4649" s="0" t="s">
        <x:v>51</x:v>
      </x:c>
      <x:c r="J4649" s="0">
        <x:v>0.008</x:v>
      </x:c>
    </x:row>
    <x:row r="4650" spans="1:10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59</x:v>
      </x:c>
      <x:c r="F4650" s="0" t="s">
        <x:v>60</x:v>
      </x:c>
      <x:c r="G4650" s="0" t="s">
        <x:v>50</x:v>
      </x:c>
      <x:c r="H4650" s="0" t="s">
        <x:v>50</x:v>
      </x:c>
      <x:c r="I4650" s="0" t="s">
        <x:v>51</x:v>
      </x:c>
      <x:c r="J4650" s="0">
        <x:v>0.014</x:v>
      </x:c>
    </x:row>
    <x:row r="4651" spans="1:10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59</x:v>
      </x:c>
      <x:c r="F4651" s="0" t="s">
        <x:v>60</x:v>
      </x:c>
      <x:c r="G4651" s="0" t="s">
        <x:v>52</x:v>
      </x:c>
      <x:c r="H4651" s="0" t="s">
        <x:v>52</x:v>
      </x:c>
      <x:c r="I4651" s="0" t="s">
        <x:v>51</x:v>
      </x:c>
      <x:c r="J4651" s="0">
        <x:v>0.008</x:v>
      </x:c>
    </x:row>
    <x:row r="4652" spans="1:10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61</x:v>
      </x:c>
      <x:c r="F4652" s="0" t="s">
        <x:v>62</x:v>
      </x:c>
      <x:c r="G4652" s="0" t="s">
        <x:v>50</x:v>
      </x:c>
      <x:c r="H4652" s="0" t="s">
        <x:v>50</x:v>
      </x:c>
      <x:c r="I4652" s="0" t="s">
        <x:v>51</x:v>
      </x:c>
      <x:c r="J4652" s="0">
        <x:v>0.013</x:v>
      </x:c>
    </x:row>
    <x:row r="4653" spans="1:10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61</x:v>
      </x:c>
      <x:c r="F4653" s="0" t="s">
        <x:v>62</x:v>
      </x:c>
      <x:c r="G4653" s="0" t="s">
        <x:v>52</x:v>
      </x:c>
      <x:c r="H4653" s="0" t="s">
        <x:v>52</x:v>
      </x:c>
      <x:c r="I4653" s="0" t="s">
        <x:v>51</x:v>
      </x:c>
      <x:c r="J4653" s="0">
        <x:v>0.008</x:v>
      </x:c>
    </x:row>
    <x:row r="4654" spans="1:10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63</x:v>
      </x:c>
      <x:c r="F4654" s="0" t="s">
        <x:v>64</x:v>
      </x:c>
      <x:c r="G4654" s="0" t="s">
        <x:v>50</x:v>
      </x:c>
      <x:c r="H4654" s="0" t="s">
        <x:v>50</x:v>
      </x:c>
      <x:c r="I4654" s="0" t="s">
        <x:v>51</x:v>
      </x:c>
      <x:c r="J4654" s="0">
        <x:v>0.04</x:v>
      </x:c>
    </x:row>
    <x:row r="4655" spans="1:10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63</x:v>
      </x:c>
      <x:c r="F4655" s="0" t="s">
        <x:v>64</x:v>
      </x:c>
      <x:c r="G4655" s="0" t="s">
        <x:v>52</x:v>
      </x:c>
      <x:c r="H4655" s="0" t="s">
        <x:v>52</x:v>
      </x:c>
      <x:c r="I4655" s="0" t="s">
        <x:v>51</x:v>
      </x:c>
      <x:c r="J4655" s="0">
        <x:v>0.009</x:v>
      </x:c>
    </x:row>
    <x:row r="4656" spans="1:10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65</x:v>
      </x:c>
      <x:c r="F4656" s="0" t="s">
        <x:v>66</x:v>
      </x:c>
      <x:c r="G4656" s="0" t="s">
        <x:v>50</x:v>
      </x:c>
      <x:c r="H4656" s="0" t="s">
        <x:v>50</x:v>
      </x:c>
      <x:c r="I4656" s="0" t="s">
        <x:v>51</x:v>
      </x:c>
      <x:c r="J4656" s="0">
        <x:v>0.006</x:v>
      </x:c>
    </x:row>
    <x:row r="4657" spans="1:10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65</x:v>
      </x:c>
      <x:c r="F4657" s="0" t="s">
        <x:v>66</x:v>
      </x:c>
      <x:c r="G4657" s="0" t="s">
        <x:v>52</x:v>
      </x:c>
      <x:c r="H4657" s="0" t="s">
        <x:v>52</x:v>
      </x:c>
      <x:c r="I4657" s="0" t="s">
        <x:v>51</x:v>
      </x:c>
      <x:c r="J4657" s="0">
        <x:v>0.002</x:v>
      </x:c>
    </x:row>
    <x:row r="4658" spans="1:10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67</x:v>
      </x:c>
      <x:c r="F4658" s="0" t="s">
        <x:v>68</x:v>
      </x:c>
      <x:c r="G4658" s="0" t="s">
        <x:v>50</x:v>
      </x:c>
      <x:c r="H4658" s="0" t="s">
        <x:v>50</x:v>
      </x:c>
      <x:c r="I4658" s="0" t="s">
        <x:v>51</x:v>
      </x:c>
      <x:c r="J4658" s="0">
        <x:v>0.002</x:v>
      </x:c>
    </x:row>
    <x:row r="4659" spans="1:10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67</x:v>
      </x:c>
      <x:c r="F4659" s="0" t="s">
        <x:v>68</x:v>
      </x:c>
      <x:c r="G4659" s="0" t="s">
        <x:v>52</x:v>
      </x:c>
      <x:c r="H4659" s="0" t="s">
        <x:v>52</x:v>
      </x:c>
      <x:c r="I4659" s="0" t="s">
        <x:v>51</x:v>
      </x:c>
      <x:c r="J4659" s="0">
        <x:v>0.003</x:v>
      </x:c>
    </x:row>
    <x:row r="4660" spans="1:10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69</x:v>
      </x:c>
      <x:c r="F4660" s="0" t="s">
        <x:v>70</x:v>
      </x:c>
      <x:c r="G4660" s="0" t="s">
        <x:v>50</x:v>
      </x:c>
      <x:c r="H4660" s="0" t="s">
        <x:v>50</x:v>
      </x:c>
      <x:c r="I4660" s="0" t="s">
        <x:v>51</x:v>
      </x:c>
      <x:c r="J4660" s="0">
        <x:v>0.007</x:v>
      </x:c>
    </x:row>
    <x:row r="4661" spans="1:10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69</x:v>
      </x:c>
      <x:c r="F4661" s="0" t="s">
        <x:v>70</x:v>
      </x:c>
      <x:c r="G4661" s="0" t="s">
        <x:v>52</x:v>
      </x:c>
      <x:c r="H4661" s="0" t="s">
        <x:v>52</x:v>
      </x:c>
      <x:c r="I4661" s="0" t="s">
        <x:v>51</x:v>
      </x:c>
      <x:c r="J4661" s="0">
        <x:v>0.004</x:v>
      </x:c>
    </x:row>
    <x:row r="4662" spans="1:10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71</x:v>
      </x:c>
      <x:c r="F4662" s="0" t="s">
        <x:v>72</x:v>
      </x:c>
      <x:c r="G4662" s="0" t="s">
        <x:v>50</x:v>
      </x:c>
      <x:c r="H4662" s="0" t="s">
        <x:v>50</x:v>
      </x:c>
      <x:c r="I4662" s="0" t="s">
        <x:v>51</x:v>
      </x:c>
      <x:c r="J4662" s="0">
        <x:v>0.006</x:v>
      </x:c>
    </x:row>
    <x:row r="4663" spans="1:10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71</x:v>
      </x:c>
      <x:c r="F4663" s="0" t="s">
        <x:v>72</x:v>
      </x:c>
      <x:c r="G4663" s="0" t="s">
        <x:v>52</x:v>
      </x:c>
      <x:c r="H4663" s="0" t="s">
        <x:v>52</x:v>
      </x:c>
      <x:c r="I4663" s="0" t="s">
        <x:v>51</x:v>
      </x:c>
      <x:c r="J4663" s="0">
        <x:v>0.008</x:v>
      </x:c>
    </x:row>
    <x:row r="4664" spans="1:10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73</x:v>
      </x:c>
      <x:c r="F4664" s="0" t="s">
        <x:v>74</x:v>
      </x:c>
      <x:c r="G4664" s="0" t="s">
        <x:v>50</x:v>
      </x:c>
      <x:c r="H4664" s="0" t="s">
        <x:v>50</x:v>
      </x:c>
      <x:c r="I4664" s="0" t="s">
        <x:v>51</x:v>
      </x:c>
      <x:c r="J4664" s="0">
        <x:v>0.013</x:v>
      </x:c>
    </x:row>
    <x:row r="4665" spans="1:10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73</x:v>
      </x:c>
      <x:c r="F4665" s="0" t="s">
        <x:v>74</x:v>
      </x:c>
      <x:c r="G4665" s="0" t="s">
        <x:v>52</x:v>
      </x:c>
      <x:c r="H4665" s="0" t="s">
        <x:v>52</x:v>
      </x:c>
      <x:c r="I4665" s="0" t="s">
        <x:v>51</x:v>
      </x:c>
      <x:c r="J4665" s="0">
        <x:v>0.01</x:v>
      </x:c>
    </x:row>
    <x:row r="4666" spans="1:10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75</x:v>
      </x:c>
      <x:c r="F4666" s="0" t="s">
        <x:v>76</x:v>
      </x:c>
      <x:c r="G4666" s="0" t="s">
        <x:v>50</x:v>
      </x:c>
      <x:c r="H4666" s="0" t="s">
        <x:v>50</x:v>
      </x:c>
      <x:c r="I4666" s="0" t="s">
        <x:v>51</x:v>
      </x:c>
      <x:c r="J4666" s="0">
        <x:v>0.006</x:v>
      </x:c>
    </x:row>
    <x:row r="4667" spans="1:10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75</x:v>
      </x:c>
      <x:c r="F4667" s="0" t="s">
        <x:v>76</x:v>
      </x:c>
      <x:c r="G4667" s="0" t="s">
        <x:v>52</x:v>
      </x:c>
      <x:c r="H4667" s="0" t="s">
        <x:v>52</x:v>
      </x:c>
      <x:c r="I4667" s="0" t="s">
        <x:v>51</x:v>
      </x:c>
      <x:c r="J4667" s="0">
        <x:v>0.005</x:v>
      </x:c>
    </x:row>
    <x:row r="4668" spans="1:10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77</x:v>
      </x:c>
      <x:c r="F4668" s="0" t="s">
        <x:v>78</x:v>
      </x:c>
      <x:c r="G4668" s="0" t="s">
        <x:v>50</x:v>
      </x:c>
      <x:c r="H4668" s="0" t="s">
        <x:v>50</x:v>
      </x:c>
      <x:c r="I4668" s="0" t="s">
        <x:v>51</x:v>
      </x:c>
      <x:c r="J4668" s="0">
        <x:v>0.01</x:v>
      </x:c>
    </x:row>
    <x:row r="4669" spans="1:10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77</x:v>
      </x:c>
      <x:c r="F4669" s="0" t="s">
        <x:v>78</x:v>
      </x:c>
      <x:c r="G4669" s="0" t="s">
        <x:v>52</x:v>
      </x:c>
      <x:c r="H4669" s="0" t="s">
        <x:v>52</x:v>
      </x:c>
      <x:c r="I4669" s="0" t="s">
        <x:v>51</x:v>
      </x:c>
      <x:c r="J4669" s="0">
        <x:v>0.007</x:v>
      </x:c>
    </x:row>
    <x:row r="4670" spans="1:10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79</x:v>
      </x:c>
      <x:c r="F4670" s="0" t="s">
        <x:v>80</x:v>
      </x:c>
      <x:c r="G4670" s="0" t="s">
        <x:v>50</x:v>
      </x:c>
      <x:c r="H4670" s="0" t="s">
        <x:v>50</x:v>
      </x:c>
      <x:c r="I4670" s="0" t="s">
        <x:v>51</x:v>
      </x:c>
      <x:c r="J4670" s="0">
        <x:v>0.007</x:v>
      </x:c>
    </x:row>
    <x:row r="4671" spans="1:10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79</x:v>
      </x:c>
      <x:c r="F4671" s="0" t="s">
        <x:v>80</x:v>
      </x:c>
      <x:c r="G4671" s="0" t="s">
        <x:v>52</x:v>
      </x:c>
      <x:c r="H4671" s="0" t="s">
        <x:v>52</x:v>
      </x:c>
      <x:c r="I4671" s="0" t="s">
        <x:v>51</x:v>
      </x:c>
      <x:c r="J4671" s="0">
        <x:v>0.003</x:v>
      </x:c>
    </x:row>
    <x:row r="4672" spans="1:10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81</x:v>
      </x:c>
      <x:c r="F4672" s="0" t="s">
        <x:v>82</x:v>
      </x:c>
      <x:c r="G4672" s="0" t="s">
        <x:v>50</x:v>
      </x:c>
      <x:c r="H4672" s="0" t="s">
        <x:v>50</x:v>
      </x:c>
      <x:c r="I4672" s="0" t="s">
        <x:v>51</x:v>
      </x:c>
      <x:c r="J4672" s="0">
        <x:v>0.006</x:v>
      </x:c>
    </x:row>
    <x:row r="4673" spans="1:10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81</x:v>
      </x:c>
      <x:c r="F4673" s="0" t="s">
        <x:v>82</x:v>
      </x:c>
      <x:c r="G4673" s="0" t="s">
        <x:v>52</x:v>
      </x:c>
      <x:c r="H4673" s="0" t="s">
        <x:v>52</x:v>
      </x:c>
      <x:c r="I4673" s="0" t="s">
        <x:v>51</x:v>
      </x:c>
      <x:c r="J4673" s="0">
        <x:v>0.004</x:v>
      </x:c>
    </x:row>
    <x:row r="4674" spans="1:10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83</x:v>
      </x:c>
      <x:c r="F4674" s="0" t="s">
        <x:v>84</x:v>
      </x:c>
      <x:c r="G4674" s="0" t="s">
        <x:v>50</x:v>
      </x:c>
      <x:c r="H4674" s="0" t="s">
        <x:v>50</x:v>
      </x:c>
      <x:c r="I4674" s="0" t="s">
        <x:v>51</x:v>
      </x:c>
      <x:c r="J4674" s="0">
        <x:v>0.009</x:v>
      </x:c>
    </x:row>
    <x:row r="4675" spans="1:10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83</x:v>
      </x:c>
      <x:c r="F4675" s="0" t="s">
        <x:v>84</x:v>
      </x:c>
      <x:c r="G4675" s="0" t="s">
        <x:v>52</x:v>
      </x:c>
      <x:c r="H4675" s="0" t="s">
        <x:v>52</x:v>
      </x:c>
      <x:c r="I4675" s="0" t="s">
        <x:v>51</x:v>
      </x:c>
      <x:c r="J4675" s="0">
        <x:v>0.007</x:v>
      </x:c>
    </x:row>
    <x:row r="4676" spans="1:10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85</x:v>
      </x:c>
      <x:c r="F4676" s="0" t="s">
        <x:v>86</x:v>
      </x:c>
      <x:c r="G4676" s="0" t="s">
        <x:v>50</x:v>
      </x:c>
      <x:c r="H4676" s="0" t="s">
        <x:v>50</x:v>
      </x:c>
      <x:c r="I4676" s="0" t="s">
        <x:v>51</x:v>
      </x:c>
      <x:c r="J4676" s="0">
        <x:v>0.011</x:v>
      </x:c>
    </x:row>
    <x:row r="4677" spans="1:10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85</x:v>
      </x:c>
      <x:c r="F4677" s="0" t="s">
        <x:v>86</x:v>
      </x:c>
      <x:c r="G4677" s="0" t="s">
        <x:v>52</x:v>
      </x:c>
      <x:c r="H4677" s="0" t="s">
        <x:v>52</x:v>
      </x:c>
      <x:c r="I4677" s="0" t="s">
        <x:v>51</x:v>
      </x:c>
      <x:c r="J4677" s="0">
        <x:v>0.009</x:v>
      </x:c>
    </x:row>
    <x:row r="4678" spans="1:10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87</x:v>
      </x:c>
      <x:c r="F4678" s="0" t="s">
        <x:v>88</x:v>
      </x:c>
      <x:c r="G4678" s="0" t="s">
        <x:v>50</x:v>
      </x:c>
      <x:c r="H4678" s="0" t="s">
        <x:v>50</x:v>
      </x:c>
      <x:c r="I4678" s="0" t="s">
        <x:v>51</x:v>
      </x:c>
      <x:c r="J4678" s="0">
        <x:v>0.006</x:v>
      </x:c>
    </x:row>
    <x:row r="4679" spans="1:10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87</x:v>
      </x:c>
      <x:c r="F4679" s="0" t="s">
        <x:v>88</x:v>
      </x:c>
      <x:c r="G4679" s="0" t="s">
        <x:v>52</x:v>
      </x:c>
      <x:c r="H4679" s="0" t="s">
        <x:v>52</x:v>
      </x:c>
      <x:c r="I4679" s="0" t="s">
        <x:v>51</x:v>
      </x:c>
      <x:c r="J4679" s="0">
        <x:v>0.004</x:v>
      </x:c>
    </x:row>
    <x:row r="4680" spans="1:10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89</x:v>
      </x:c>
      <x:c r="F4680" s="0" t="s">
        <x:v>90</x:v>
      </x:c>
      <x:c r="G4680" s="0" t="s">
        <x:v>50</x:v>
      </x:c>
      <x:c r="H4680" s="0" t="s">
        <x:v>50</x:v>
      </x:c>
      <x:c r="I4680" s="0" t="s">
        <x:v>51</x:v>
      </x:c>
      <x:c r="J4680" s="0">
        <x:v>0.014</x:v>
      </x:c>
    </x:row>
    <x:row r="4681" spans="1:10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89</x:v>
      </x:c>
      <x:c r="F4681" s="0" t="s">
        <x:v>90</x:v>
      </x:c>
      <x:c r="G4681" s="0" t="s">
        <x:v>52</x:v>
      </x:c>
      <x:c r="H4681" s="0" t="s">
        <x:v>52</x:v>
      </x:c>
      <x:c r="I4681" s="0" t="s">
        <x:v>51</x:v>
      </x:c>
      <x:c r="J4681" s="0">
        <x:v>0.012</x:v>
      </x:c>
    </x:row>
    <x:row r="4682" spans="1:10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91</x:v>
      </x:c>
      <x:c r="F4682" s="0" t="s">
        <x:v>92</x:v>
      </x:c>
      <x:c r="G4682" s="0" t="s">
        <x:v>50</x:v>
      </x:c>
      <x:c r="H4682" s="0" t="s">
        <x:v>50</x:v>
      </x:c>
      <x:c r="I4682" s="0" t="s">
        <x:v>51</x:v>
      </x:c>
      <x:c r="J4682" s="0">
        <x:v>0.008</x:v>
      </x:c>
    </x:row>
    <x:row r="4683" spans="1:10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91</x:v>
      </x:c>
      <x:c r="F4683" s="0" t="s">
        <x:v>92</x:v>
      </x:c>
      <x:c r="G4683" s="0" t="s">
        <x:v>52</x:v>
      </x:c>
      <x:c r="H4683" s="0" t="s">
        <x:v>52</x:v>
      </x:c>
      <x:c r="I4683" s="0" t="s">
        <x:v>51</x:v>
      </x:c>
      <x:c r="J4683" s="0">
        <x:v>0.005</x:v>
      </x:c>
    </x:row>
    <x:row r="4684" spans="1:10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50</x:v>
      </x:c>
      <x:c r="H4684" s="0" t="s">
        <x:v>50</x:v>
      </x:c>
      <x:c r="I4684" s="0" t="s">
        <x:v>51</x:v>
      </x:c>
      <x:c r="J4684" s="0">
        <x:v>0.036</x:v>
      </x:c>
    </x:row>
    <x:row r="4685" spans="1:10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52</x:v>
      </x:c>
      <x:c r="H4685" s="0" t="s">
        <x:v>52</x:v>
      </x:c>
      <x:c r="I4685" s="0" t="s">
        <x:v>51</x:v>
      </x:c>
      <x:c r="J4685" s="0">
        <x:v>0.033</x:v>
      </x:c>
    </x:row>
    <x:row r="4686" spans="1:10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95</x:v>
      </x:c>
      <x:c r="F4686" s="0" t="s">
        <x:v>96</x:v>
      </x:c>
      <x:c r="G4686" s="0" t="s">
        <x:v>50</x:v>
      </x:c>
      <x:c r="H4686" s="0" t="s">
        <x:v>50</x:v>
      </x:c>
      <x:c r="I4686" s="0" t="s">
        <x:v>51</x:v>
      </x:c>
      <x:c r="J4686" s="0">
        <x:v>0.013</x:v>
      </x:c>
    </x:row>
    <x:row r="4687" spans="1:10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95</x:v>
      </x:c>
      <x:c r="F4687" s="0" t="s">
        <x:v>96</x:v>
      </x:c>
      <x:c r="G4687" s="0" t="s">
        <x:v>52</x:v>
      </x:c>
      <x:c r="H4687" s="0" t="s">
        <x:v>52</x:v>
      </x:c>
      <x:c r="I4687" s="0" t="s">
        <x:v>51</x:v>
      </x:c>
      <x:c r="J4687" s="0">
        <x:v>0.012</x:v>
      </x:c>
    </x:row>
    <x:row r="4688" spans="1:10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97</x:v>
      </x:c>
      <x:c r="F4688" s="0" t="s">
        <x:v>98</x:v>
      </x:c>
      <x:c r="G4688" s="0" t="s">
        <x:v>50</x:v>
      </x:c>
      <x:c r="H4688" s="0" t="s">
        <x:v>50</x:v>
      </x:c>
      <x:c r="I4688" s="0" t="s">
        <x:v>51</x:v>
      </x:c>
      <x:c r="J4688" s="0">
        <x:v>0.029</x:v>
      </x:c>
    </x:row>
    <x:row r="4689" spans="1:10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97</x:v>
      </x:c>
      <x:c r="F4689" s="0" t="s">
        <x:v>98</x:v>
      </x:c>
      <x:c r="G4689" s="0" t="s">
        <x:v>52</x:v>
      </x:c>
      <x:c r="H4689" s="0" t="s">
        <x:v>52</x:v>
      </x:c>
      <x:c r="I4689" s="0" t="s">
        <x:v>51</x:v>
      </x:c>
      <x:c r="J4689" s="0">
        <x:v>0.02</x:v>
      </x:c>
    </x:row>
    <x:row r="4690" spans="1:10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99</x:v>
      </x:c>
      <x:c r="F4690" s="0" t="s">
        <x:v>100</x:v>
      </x:c>
      <x:c r="G4690" s="0" t="s">
        <x:v>50</x:v>
      </x:c>
      <x:c r="H4690" s="0" t="s">
        <x:v>50</x:v>
      </x:c>
      <x:c r="I4690" s="0" t="s">
        <x:v>51</x:v>
      </x:c>
      <x:c r="J4690" s="0">
        <x:v>0.039</x:v>
      </x:c>
    </x:row>
    <x:row r="4691" spans="1:10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99</x:v>
      </x:c>
      <x:c r="F4691" s="0" t="s">
        <x:v>100</x:v>
      </x:c>
      <x:c r="G4691" s="0" t="s">
        <x:v>52</x:v>
      </x:c>
      <x:c r="H4691" s="0" t="s">
        <x:v>52</x:v>
      </x:c>
      <x:c r="I4691" s="0" t="s">
        <x:v>51</x:v>
      </x:c>
      <x:c r="J4691" s="0">
        <x:v>0.017</x:v>
      </x:c>
    </x:row>
    <x:row r="4692" spans="1:10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101</x:v>
      </x:c>
      <x:c r="F4692" s="0" t="s">
        <x:v>102</x:v>
      </x:c>
      <x:c r="G4692" s="0" t="s">
        <x:v>50</x:v>
      </x:c>
      <x:c r="H4692" s="0" t="s">
        <x:v>50</x:v>
      </x:c>
      <x:c r="I4692" s="0" t="s">
        <x:v>51</x:v>
      </x:c>
      <x:c r="J4692" s="0">
        <x:v>0.033</x:v>
      </x:c>
    </x:row>
    <x:row r="4693" spans="1:10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101</x:v>
      </x:c>
      <x:c r="F4693" s="0" t="s">
        <x:v>102</x:v>
      </x:c>
      <x:c r="G4693" s="0" t="s">
        <x:v>52</x:v>
      </x:c>
      <x:c r="H4693" s="0" t="s">
        <x:v>52</x:v>
      </x:c>
      <x:c r="I4693" s="0" t="s">
        <x:v>51</x:v>
      </x:c>
      <x:c r="J4693" s="0">
        <x:v>0.025</x:v>
      </x:c>
    </x:row>
    <x:row r="4694" spans="1:10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103</x:v>
      </x:c>
      <x:c r="F4694" s="0" t="s">
        <x:v>104</x:v>
      </x:c>
      <x:c r="G4694" s="0" t="s">
        <x:v>50</x:v>
      </x:c>
      <x:c r="H4694" s="0" t="s">
        <x:v>50</x:v>
      </x:c>
      <x:c r="I4694" s="0" t="s">
        <x:v>51</x:v>
      </x:c>
      <x:c r="J4694" s="0">
        <x:v>0.051</x:v>
      </x:c>
    </x:row>
    <x:row r="4695" spans="1:10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103</x:v>
      </x:c>
      <x:c r="F4695" s="0" t="s">
        <x:v>104</x:v>
      </x:c>
      <x:c r="G4695" s="0" t="s">
        <x:v>52</x:v>
      </x:c>
      <x:c r="H4695" s="0" t="s">
        <x:v>52</x:v>
      </x:c>
      <x:c r="I4695" s="0" t="s">
        <x:v>51</x:v>
      </x:c>
      <x:c r="J4695" s="0">
        <x:v>0.038</x:v>
      </x:c>
    </x:row>
    <x:row r="4696" spans="1:10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105</x:v>
      </x:c>
      <x:c r="F4696" s="0" t="s">
        <x:v>106</x:v>
      </x:c>
      <x:c r="G4696" s="0" t="s">
        <x:v>50</x:v>
      </x:c>
      <x:c r="H4696" s="0" t="s">
        <x:v>50</x:v>
      </x:c>
      <x:c r="I4696" s="0" t="s">
        <x:v>51</x:v>
      </x:c>
      <x:c r="J4696" s="0">
        <x:v>0.051</x:v>
      </x:c>
    </x:row>
    <x:row r="4697" spans="1:10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105</x:v>
      </x:c>
      <x:c r="F4697" s="0" t="s">
        <x:v>106</x:v>
      </x:c>
      <x:c r="G4697" s="0" t="s">
        <x:v>52</x:v>
      </x:c>
      <x:c r="H4697" s="0" t="s">
        <x:v>52</x:v>
      </x:c>
      <x:c r="I4697" s="0" t="s">
        <x:v>51</x:v>
      </x:c>
      <x:c r="J4697" s="0">
        <x:v>0.041</x:v>
      </x:c>
    </x:row>
    <x:row r="4698" spans="1:10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107</x:v>
      </x:c>
      <x:c r="F4698" s="0" t="s">
        <x:v>108</x:v>
      </x:c>
      <x:c r="G4698" s="0" t="s">
        <x:v>50</x:v>
      </x:c>
      <x:c r="H4698" s="0" t="s">
        <x:v>50</x:v>
      </x:c>
      <x:c r="I4698" s="0" t="s">
        <x:v>51</x:v>
      </x:c>
      <x:c r="J4698" s="0">
        <x:v>0.054</x:v>
      </x:c>
    </x:row>
    <x:row r="4699" spans="1:10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107</x:v>
      </x:c>
      <x:c r="F4699" s="0" t="s">
        <x:v>108</x:v>
      </x:c>
      <x:c r="G4699" s="0" t="s">
        <x:v>52</x:v>
      </x:c>
      <x:c r="H4699" s="0" t="s">
        <x:v>52</x:v>
      </x:c>
      <x:c r="I4699" s="0" t="s">
        <x:v>51</x:v>
      </x:c>
      <x:c r="J4699" s="0">
        <x:v>0.052</x:v>
      </x:c>
    </x:row>
    <x:row r="4700" spans="1:10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109</x:v>
      </x:c>
      <x:c r="F4700" s="0" t="s">
        <x:v>110</x:v>
      </x:c>
      <x:c r="G4700" s="0" t="s">
        <x:v>50</x:v>
      </x:c>
      <x:c r="H4700" s="0" t="s">
        <x:v>50</x:v>
      </x:c>
      <x:c r="I4700" s="0" t="s">
        <x:v>51</x:v>
      </x:c>
      <x:c r="J4700" s="0">
        <x:v>0.022</x:v>
      </x:c>
    </x:row>
    <x:row r="4701" spans="1:10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109</x:v>
      </x:c>
      <x:c r="F4701" s="0" t="s">
        <x:v>110</x:v>
      </x:c>
      <x:c r="G4701" s="0" t="s">
        <x:v>52</x:v>
      </x:c>
      <x:c r="H4701" s="0" t="s">
        <x:v>52</x:v>
      </x:c>
      <x:c r="I4701" s="0" t="s">
        <x:v>51</x:v>
      </x:c>
      <x:c r="J4701" s="0">
        <x:v>0.018</x:v>
      </x:c>
    </x:row>
    <x:row r="4702" spans="1:10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111</x:v>
      </x:c>
      <x:c r="F4702" s="0" t="s">
        <x:v>112</x:v>
      </x:c>
      <x:c r="G4702" s="0" t="s">
        <x:v>50</x:v>
      </x:c>
      <x:c r="H4702" s="0" t="s">
        <x:v>50</x:v>
      </x:c>
      <x:c r="I4702" s="0" t="s">
        <x:v>51</x:v>
      </x:c>
      <x:c r="J4702" s="0">
        <x:v>0.052</x:v>
      </x:c>
    </x:row>
    <x:row r="4703" spans="1:10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111</x:v>
      </x:c>
      <x:c r="F4703" s="0" t="s">
        <x:v>112</x:v>
      </x:c>
      <x:c r="G4703" s="0" t="s">
        <x:v>52</x:v>
      </x:c>
      <x:c r="H4703" s="0" t="s">
        <x:v>52</x:v>
      </x:c>
      <x:c r="I4703" s="0" t="s">
        <x:v>51</x:v>
      </x:c>
      <x:c r="J4703" s="0">
        <x:v>0.037</x:v>
      </x:c>
    </x:row>
    <x:row r="4704" spans="1:10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113</x:v>
      </x:c>
      <x:c r="F4704" s="0" t="s">
        <x:v>114</x:v>
      </x:c>
      <x:c r="G4704" s="0" t="s">
        <x:v>50</x:v>
      </x:c>
      <x:c r="H4704" s="0" t="s">
        <x:v>50</x:v>
      </x:c>
      <x:c r="I4704" s="0" t="s">
        <x:v>51</x:v>
      </x:c>
      <x:c r="J4704" s="0">
        <x:v>0.07</x:v>
      </x:c>
    </x:row>
    <x:row r="4705" spans="1:10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113</x:v>
      </x:c>
      <x:c r="F4705" s="0" t="s">
        <x:v>114</x:v>
      </x:c>
      <x:c r="G4705" s="0" t="s">
        <x:v>52</x:v>
      </x:c>
      <x:c r="H4705" s="0" t="s">
        <x:v>52</x:v>
      </x:c>
      <x:c r="I4705" s="0" t="s">
        <x:v>51</x:v>
      </x:c>
      <x:c r="J4705" s="0">
        <x:v>0.041</x:v>
      </x:c>
    </x:row>
    <x:row r="4706" spans="1:10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115</x:v>
      </x:c>
      <x:c r="F4706" s="0" t="s">
        <x:v>116</x:v>
      </x:c>
      <x:c r="G4706" s="0" t="s">
        <x:v>50</x:v>
      </x:c>
      <x:c r="H4706" s="0" t="s">
        <x:v>50</x:v>
      </x:c>
      <x:c r="I4706" s="0" t="s">
        <x:v>51</x:v>
      </x:c>
      <x:c r="J4706" s="0">
        <x:v>0.043</x:v>
      </x:c>
    </x:row>
    <x:row r="4707" spans="1:10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115</x:v>
      </x:c>
      <x:c r="F4707" s="0" t="s">
        <x:v>116</x:v>
      </x:c>
      <x:c r="G4707" s="0" t="s">
        <x:v>52</x:v>
      </x:c>
      <x:c r="H4707" s="0" t="s">
        <x:v>52</x:v>
      </x:c>
      <x:c r="I4707" s="0" t="s">
        <x:v>51</x:v>
      </x:c>
      <x:c r="J4707" s="0">
        <x:v>0.047</x:v>
      </x:c>
    </x:row>
    <x:row r="4708" spans="1:10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117</x:v>
      </x:c>
      <x:c r="F4708" s="0" t="s">
        <x:v>118</x:v>
      </x:c>
      <x:c r="G4708" s="0" t="s">
        <x:v>50</x:v>
      </x:c>
      <x:c r="H4708" s="0" t="s">
        <x:v>50</x:v>
      </x:c>
      <x:c r="I4708" s="0" t="s">
        <x:v>51</x:v>
      </x:c>
      <x:c r="J4708" s="0">
        <x:v>0.022</x:v>
      </x:c>
    </x:row>
    <x:row r="4709" spans="1:10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117</x:v>
      </x:c>
      <x:c r="F4709" s="0" t="s">
        <x:v>118</x:v>
      </x:c>
      <x:c r="G4709" s="0" t="s">
        <x:v>52</x:v>
      </x:c>
      <x:c r="H4709" s="0" t="s">
        <x:v>52</x:v>
      </x:c>
      <x:c r="I4709" s="0" t="s">
        <x:v>51</x:v>
      </x:c>
      <x:c r="J4709" s="0">
        <x:v>0.013</x:v>
      </x:c>
    </x:row>
    <x:row r="4710" spans="1:10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119</x:v>
      </x:c>
      <x:c r="F4710" s="0" t="s">
        <x:v>120</x:v>
      </x:c>
      <x:c r="G4710" s="0" t="s">
        <x:v>50</x:v>
      </x:c>
      <x:c r="H4710" s="0" t="s">
        <x:v>50</x:v>
      </x:c>
      <x:c r="I4710" s="0" t="s">
        <x:v>51</x:v>
      </x:c>
      <x:c r="J4710" s="0">
        <x:v>0.023</x:v>
      </x:c>
    </x:row>
    <x:row r="4711" spans="1:10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119</x:v>
      </x:c>
      <x:c r="F4711" s="0" t="s">
        <x:v>120</x:v>
      </x:c>
      <x:c r="G4711" s="0" t="s">
        <x:v>52</x:v>
      </x:c>
      <x:c r="H4711" s="0" t="s">
        <x:v>52</x:v>
      </x:c>
      <x:c r="I4711" s="0" t="s">
        <x:v>51</x:v>
      </x:c>
      <x:c r="J4711" s="0">
        <x:v>0.015</x:v>
      </x:c>
    </x:row>
    <x:row r="4712" spans="1:10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121</x:v>
      </x:c>
      <x:c r="F4712" s="0" t="s">
        <x:v>122</x:v>
      </x:c>
      <x:c r="G4712" s="0" t="s">
        <x:v>50</x:v>
      </x:c>
      <x:c r="H4712" s="0" t="s">
        <x:v>50</x:v>
      </x:c>
      <x:c r="I4712" s="0" t="s">
        <x:v>51</x:v>
      </x:c>
      <x:c r="J4712" s="0">
        <x:v>0.011</x:v>
      </x:c>
    </x:row>
    <x:row r="4713" spans="1:10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121</x:v>
      </x:c>
      <x:c r="F4713" s="0" t="s">
        <x:v>122</x:v>
      </x:c>
      <x:c r="G4713" s="0" t="s">
        <x:v>52</x:v>
      </x:c>
      <x:c r="H4713" s="0" t="s">
        <x:v>52</x:v>
      </x:c>
      <x:c r="I4713" s="0" t="s">
        <x:v>51</x:v>
      </x:c>
      <x:c r="J4713" s="0">
        <x:v>0.006</x:v>
      </x:c>
    </x:row>
    <x:row r="4714" spans="1:10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123</x:v>
      </x:c>
      <x:c r="F4714" s="0" t="s">
        <x:v>124</x:v>
      </x:c>
      <x:c r="G4714" s="0" t="s">
        <x:v>50</x:v>
      </x:c>
      <x:c r="H4714" s="0" t="s">
        <x:v>50</x:v>
      </x:c>
      <x:c r="I4714" s="0" t="s">
        <x:v>51</x:v>
      </x:c>
      <x:c r="J4714" s="0">
        <x:v>0.071</x:v>
      </x:c>
    </x:row>
    <x:row r="4715" spans="1:10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123</x:v>
      </x:c>
      <x:c r="F4715" s="0" t="s">
        <x:v>124</x:v>
      </x:c>
      <x:c r="G4715" s="0" t="s">
        <x:v>52</x:v>
      </x:c>
      <x:c r="H4715" s="0" t="s">
        <x:v>52</x:v>
      </x:c>
      <x:c r="I4715" s="0" t="s">
        <x:v>51</x:v>
      </x:c>
      <x:c r="J4715" s="0">
        <x:v>0.036</x:v>
      </x:c>
    </x:row>
    <x:row r="4716" spans="1:10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125</x:v>
      </x:c>
      <x:c r="F4716" s="0" t="s">
        <x:v>126</x:v>
      </x:c>
      <x:c r="G4716" s="0" t="s">
        <x:v>50</x:v>
      </x:c>
      <x:c r="H4716" s="0" t="s">
        <x:v>50</x:v>
      </x:c>
      <x:c r="I4716" s="0" t="s">
        <x:v>51</x:v>
      </x:c>
      <x:c r="J4716" s="0">
        <x:v>0.013</x:v>
      </x:c>
    </x:row>
    <x:row r="4717" spans="1:10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125</x:v>
      </x:c>
      <x:c r="F4717" s="0" t="s">
        <x:v>126</x:v>
      </x:c>
      <x:c r="G4717" s="0" t="s">
        <x:v>52</x:v>
      </x:c>
      <x:c r="H4717" s="0" t="s">
        <x:v>52</x:v>
      </x:c>
      <x:c r="I4717" s="0" t="s">
        <x:v>51</x:v>
      </x:c>
      <x:c r="J4717" s="0">
        <x:v>0.015</x:v>
      </x:c>
    </x:row>
    <x:row r="4718" spans="1:10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127</x:v>
      </x:c>
      <x:c r="F4718" s="0" t="s">
        <x:v>128</x:v>
      </x:c>
      <x:c r="G4718" s="0" t="s">
        <x:v>50</x:v>
      </x:c>
      <x:c r="H4718" s="0" t="s">
        <x:v>50</x:v>
      </x:c>
      <x:c r="I4718" s="0" t="s">
        <x:v>51</x:v>
      </x:c>
      <x:c r="J4718" s="0">
        <x:v>0.02</x:v>
      </x:c>
    </x:row>
    <x:row r="4719" spans="1:10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127</x:v>
      </x:c>
      <x:c r="F4719" s="0" t="s">
        <x:v>128</x:v>
      </x:c>
      <x:c r="G4719" s="0" t="s">
        <x:v>52</x:v>
      </x:c>
      <x:c r="H4719" s="0" t="s">
        <x:v>52</x:v>
      </x:c>
      <x:c r="I4719" s="0" t="s">
        <x:v>51</x:v>
      </x:c>
      <x:c r="J4719" s="0">
        <x:v>0.018</x:v>
      </x:c>
    </x:row>
    <x:row r="4720" spans="1:10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129</x:v>
      </x:c>
      <x:c r="F4720" s="0" t="s">
        <x:v>130</x:v>
      </x:c>
      <x:c r="G4720" s="0" t="s">
        <x:v>50</x:v>
      </x:c>
      <x:c r="H4720" s="0" t="s">
        <x:v>50</x:v>
      </x:c>
      <x:c r="I4720" s="0" t="s">
        <x:v>51</x:v>
      </x:c>
      <x:c r="J4720" s="0">
        <x:v>0.028</x:v>
      </x:c>
    </x:row>
    <x:row r="4721" spans="1:10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129</x:v>
      </x:c>
      <x:c r="F4721" s="0" t="s">
        <x:v>130</x:v>
      </x:c>
      <x:c r="G4721" s="0" t="s">
        <x:v>52</x:v>
      </x:c>
      <x:c r="H4721" s="0" t="s">
        <x:v>52</x:v>
      </x:c>
      <x:c r="I4721" s="0" t="s">
        <x:v>51</x:v>
      </x:c>
      <x:c r="J4721" s="0">
        <x:v>0.014</x:v>
      </x:c>
    </x:row>
    <x:row r="4722" spans="1:10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131</x:v>
      </x:c>
      <x:c r="F4722" s="0" t="s">
        <x:v>132</x:v>
      </x:c>
      <x:c r="G4722" s="0" t="s">
        <x:v>50</x:v>
      </x:c>
      <x:c r="H4722" s="0" t="s">
        <x:v>50</x:v>
      </x:c>
      <x:c r="I4722" s="0" t="s">
        <x:v>51</x:v>
      </x:c>
      <x:c r="J4722" s="0">
        <x:v>1.055</x:v>
      </x:c>
    </x:row>
    <x:row r="4723" spans="1:10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131</x:v>
      </x:c>
      <x:c r="F4723" s="0" t="s">
        <x:v>132</x:v>
      </x:c>
      <x:c r="G4723" s="0" t="s">
        <x:v>52</x:v>
      </x:c>
      <x:c r="H4723" s="0" t="s">
        <x:v>52</x:v>
      </x:c>
      <x:c r="I4723" s="0" t="s">
        <x:v>51</x:v>
      </x:c>
      <x:c r="J4723" s="0">
        <x:v>1.044</x:v>
      </x:c>
    </x:row>
    <x:row r="4724" spans="1:10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133</x:v>
      </x:c>
      <x:c r="F4724" s="0" t="s">
        <x:v>134</x:v>
      </x:c>
      <x:c r="G4724" s="0" t="s">
        <x:v>50</x:v>
      </x:c>
      <x:c r="H4724" s="0" t="s">
        <x:v>50</x:v>
      </x:c>
      <x:c r="I4724" s="0" t="s">
        <x:v>51</x:v>
      </x:c>
      <x:c r="J4724" s="0">
        <x:v>0.029</x:v>
      </x:c>
    </x:row>
    <x:row r="4725" spans="1:10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133</x:v>
      </x:c>
      <x:c r="F4725" s="0" t="s">
        <x:v>134</x:v>
      </x:c>
      <x:c r="G4725" s="0" t="s">
        <x:v>52</x:v>
      </x:c>
      <x:c r="H4725" s="0" t="s">
        <x:v>52</x:v>
      </x:c>
      <x:c r="I4725" s="0" t="s">
        <x:v>51</x:v>
      </x:c>
      <x:c r="J4725" s="0">
        <x:v>0.013</x:v>
      </x:c>
    </x:row>
    <x:row r="4726" spans="1:10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135</x:v>
      </x:c>
      <x:c r="F4726" s="0" t="s">
        <x:v>136</x:v>
      </x:c>
      <x:c r="G4726" s="0" t="s">
        <x:v>50</x:v>
      </x:c>
      <x:c r="H4726" s="0" t="s">
        <x:v>50</x:v>
      </x:c>
      <x:c r="I4726" s="0" t="s">
        <x:v>51</x:v>
      </x:c>
      <x:c r="J4726" s="0">
        <x:v>0.042</x:v>
      </x:c>
    </x:row>
    <x:row r="4727" spans="1:10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135</x:v>
      </x:c>
      <x:c r="F4727" s="0" t="s">
        <x:v>136</x:v>
      </x:c>
      <x:c r="G4727" s="0" t="s">
        <x:v>52</x:v>
      </x:c>
      <x:c r="H4727" s="0" t="s">
        <x:v>52</x:v>
      </x:c>
      <x:c r="I4727" s="0" t="s">
        <x:v>51</x:v>
      </x:c>
      <x:c r="J4727" s="0">
        <x:v>0.018</x:v>
      </x:c>
    </x:row>
    <x:row r="4728" spans="1:10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137</x:v>
      </x:c>
      <x:c r="F4728" s="0" t="s">
        <x:v>138</x:v>
      </x:c>
      <x:c r="G4728" s="0" t="s">
        <x:v>50</x:v>
      </x:c>
      <x:c r="H4728" s="0" t="s">
        <x:v>50</x:v>
      </x:c>
      <x:c r="I4728" s="0" t="s">
        <x:v>51</x:v>
      </x:c>
      <x:c r="J4728" s="0">
        <x:v>0.009</x:v>
      </x:c>
    </x:row>
    <x:row r="4729" spans="1:10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137</x:v>
      </x:c>
      <x:c r="F4729" s="0" t="s">
        <x:v>138</x:v>
      </x:c>
      <x:c r="G4729" s="0" t="s">
        <x:v>52</x:v>
      </x:c>
      <x:c r="H4729" s="0" t="s">
        <x:v>52</x:v>
      </x:c>
      <x:c r="I4729" s="0" t="s">
        <x:v>51</x:v>
      </x:c>
      <x:c r="J4729" s="0">
        <x:v>0.007</x:v>
      </x:c>
    </x:row>
    <x:row r="4730" spans="1:10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139</x:v>
      </x:c>
      <x:c r="F4730" s="0" t="s">
        <x:v>140</x:v>
      </x:c>
      <x:c r="G4730" s="0" t="s">
        <x:v>50</x:v>
      </x:c>
      <x:c r="H4730" s="0" t="s">
        <x:v>50</x:v>
      </x:c>
      <x:c r="I4730" s="0" t="s">
        <x:v>51</x:v>
      </x:c>
      <x:c r="J4730" s="0">
        <x:v>0.038</x:v>
      </x:c>
    </x:row>
    <x:row r="4731" spans="1:10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139</x:v>
      </x:c>
      <x:c r="F4731" s="0" t="s">
        <x:v>140</x:v>
      </x:c>
      <x:c r="G4731" s="0" t="s">
        <x:v>52</x:v>
      </x:c>
      <x:c r="H4731" s="0" t="s">
        <x:v>52</x:v>
      </x:c>
      <x:c r="I4731" s="0" t="s">
        <x:v>51</x:v>
      </x:c>
      <x:c r="J4731" s="0">
        <x:v>0.023</x:v>
      </x:c>
    </x:row>
    <x:row r="4732" spans="1:10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141</x:v>
      </x:c>
      <x:c r="F4732" s="0" t="s">
        <x:v>142</x:v>
      </x:c>
      <x:c r="G4732" s="0" t="s">
        <x:v>50</x:v>
      </x:c>
      <x:c r="H4732" s="0" t="s">
        <x:v>50</x:v>
      </x:c>
      <x:c r="I4732" s="0" t="s">
        <x:v>51</x:v>
      </x:c>
      <x:c r="J4732" s="0">
        <x:v>0.044</x:v>
      </x:c>
    </x:row>
    <x:row r="4733" spans="1:10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141</x:v>
      </x:c>
      <x:c r="F4733" s="0" t="s">
        <x:v>142</x:v>
      </x:c>
      <x:c r="G4733" s="0" t="s">
        <x:v>52</x:v>
      </x:c>
      <x:c r="H4733" s="0" t="s">
        <x:v>52</x:v>
      </x:c>
      <x:c r="I4733" s="0" t="s">
        <x:v>51</x:v>
      </x:c>
      <x:c r="J4733" s="0">
        <x:v>0.037</x:v>
      </x:c>
    </x:row>
    <x:row r="4734" spans="1:10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143</x:v>
      </x:c>
      <x:c r="F4734" s="0" t="s">
        <x:v>144</x:v>
      </x:c>
      <x:c r="G4734" s="0" t="s">
        <x:v>50</x:v>
      </x:c>
      <x:c r="H4734" s="0" t="s">
        <x:v>50</x:v>
      </x:c>
      <x:c r="I4734" s="0" t="s">
        <x:v>51</x:v>
      </x:c>
      <x:c r="J4734" s="0">
        <x:v>0.006</x:v>
      </x:c>
    </x:row>
    <x:row r="4735" spans="1:10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143</x:v>
      </x:c>
      <x:c r="F4735" s="0" t="s">
        <x:v>144</x:v>
      </x:c>
      <x:c r="G4735" s="0" t="s">
        <x:v>52</x:v>
      </x:c>
      <x:c r="H4735" s="0" t="s">
        <x:v>52</x:v>
      </x:c>
      <x:c r="I4735" s="0" t="s">
        <x:v>51</x:v>
      </x:c>
      <x:c r="J4735" s="0">
        <x:v>0.027</x:v>
      </x:c>
    </x:row>
    <x:row r="4736" spans="1:10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145</x:v>
      </x:c>
      <x:c r="F4736" s="0" t="s">
        <x:v>146</x:v>
      </x:c>
      <x:c r="G4736" s="0" t="s">
        <x:v>50</x:v>
      </x:c>
      <x:c r="H4736" s="0" t="s">
        <x:v>50</x:v>
      </x:c>
      <x:c r="I4736" s="0" t="s">
        <x:v>51</x:v>
      </x:c>
      <x:c r="J4736" s="0">
        <x:v>0.014</x:v>
      </x:c>
    </x:row>
    <x:row r="4737" spans="1:10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145</x:v>
      </x:c>
      <x:c r="F4737" s="0" t="s">
        <x:v>146</x:v>
      </x:c>
      <x:c r="G4737" s="0" t="s">
        <x:v>52</x:v>
      </x:c>
      <x:c r="H4737" s="0" t="s">
        <x:v>52</x:v>
      </x:c>
      <x:c r="I4737" s="0" t="s">
        <x:v>51</x:v>
      </x:c>
      <x:c r="J4737" s="0">
        <x:v>0.003</x:v>
      </x:c>
    </x:row>
    <x:row r="4738" spans="1:10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147</x:v>
      </x:c>
      <x:c r="F4738" s="0" t="s">
        <x:v>148</x:v>
      </x:c>
      <x:c r="G4738" s="0" t="s">
        <x:v>50</x:v>
      </x:c>
      <x:c r="H4738" s="0" t="s">
        <x:v>50</x:v>
      </x:c>
      <x:c r="I4738" s="0" t="s">
        <x:v>51</x:v>
      </x:c>
      <x:c r="J4738" s="0">
        <x:v>0.016</x:v>
      </x:c>
    </x:row>
    <x:row r="4739" spans="1:10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147</x:v>
      </x:c>
      <x:c r="F4739" s="0" t="s">
        <x:v>148</x:v>
      </x:c>
      <x:c r="G4739" s="0" t="s">
        <x:v>52</x:v>
      </x:c>
      <x:c r="H4739" s="0" t="s">
        <x:v>52</x:v>
      </x:c>
      <x:c r="I4739" s="0" t="s">
        <x:v>51</x:v>
      </x:c>
      <x:c r="J4739" s="0">
        <x:v>0.031</x:v>
      </x:c>
    </x:row>
    <x:row r="4740" spans="1:10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149</x:v>
      </x:c>
      <x:c r="F4740" s="0" t="s">
        <x:v>150</x:v>
      </x:c>
      <x:c r="G4740" s="0" t="s">
        <x:v>50</x:v>
      </x:c>
      <x:c r="H4740" s="0" t="s">
        <x:v>50</x:v>
      </x:c>
      <x:c r="I4740" s="0" t="s">
        <x:v>51</x:v>
      </x:c>
      <x:c r="J4740" s="0">
        <x:v>0.062</x:v>
      </x:c>
    </x:row>
    <x:row r="4741" spans="1:10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149</x:v>
      </x:c>
      <x:c r="F4741" s="0" t="s">
        <x:v>150</x:v>
      </x:c>
      <x:c r="G4741" s="0" t="s">
        <x:v>52</x:v>
      </x:c>
      <x:c r="H4741" s="0" t="s">
        <x:v>52</x:v>
      </x:c>
      <x:c r="I4741" s="0" t="s">
        <x:v>51</x:v>
      </x:c>
      <x:c r="J4741" s="0">
        <x:v>0.085</x:v>
      </x:c>
    </x:row>
    <x:row r="4742" spans="1:10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151</x:v>
      </x:c>
      <x:c r="F4742" s="0" t="s">
        <x:v>152</x:v>
      </x:c>
      <x:c r="G4742" s="0" t="s">
        <x:v>50</x:v>
      </x:c>
      <x:c r="H4742" s="0" t="s">
        <x:v>50</x:v>
      </x:c>
      <x:c r="I4742" s="0" t="s">
        <x:v>51</x:v>
      </x:c>
      <x:c r="J4742" s="0">
        <x:v>0.021</x:v>
      </x:c>
    </x:row>
    <x:row r="4743" spans="1:10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151</x:v>
      </x:c>
      <x:c r="F4743" s="0" t="s">
        <x:v>152</x:v>
      </x:c>
      <x:c r="G4743" s="0" t="s">
        <x:v>52</x:v>
      </x:c>
      <x:c r="H4743" s="0" t="s">
        <x:v>52</x:v>
      </x:c>
      <x:c r="I4743" s="0" t="s">
        <x:v>51</x:v>
      </x:c>
      <x:c r="J4743" s="0">
        <x:v>0.02</x:v>
      </x:c>
    </x:row>
    <x:row r="4744" spans="1:10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153</x:v>
      </x:c>
      <x:c r="F4744" s="0" t="s">
        <x:v>154</x:v>
      </x:c>
      <x:c r="G4744" s="0" t="s">
        <x:v>50</x:v>
      </x:c>
      <x:c r="H4744" s="0" t="s">
        <x:v>50</x:v>
      </x:c>
      <x:c r="I4744" s="0" t="s">
        <x:v>51</x:v>
      </x:c>
      <x:c r="J4744" s="0">
        <x:v>0.01</x:v>
      </x:c>
    </x:row>
    <x:row r="4745" spans="1:10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153</x:v>
      </x:c>
      <x:c r="F4745" s="0" t="s">
        <x:v>154</x:v>
      </x:c>
      <x:c r="G4745" s="0" t="s">
        <x:v>52</x:v>
      </x:c>
      <x:c r="H4745" s="0" t="s">
        <x:v>52</x:v>
      </x:c>
      <x:c r="I4745" s="0" t="s">
        <x:v>51</x:v>
      </x:c>
      <x:c r="J4745" s="0">
        <x:v>0.003</x:v>
      </x:c>
    </x:row>
    <x:row r="4746" spans="1:10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155</x:v>
      </x:c>
      <x:c r="F4746" s="0" t="s">
        <x:v>156</x:v>
      </x:c>
      <x:c r="G4746" s="0" t="s">
        <x:v>50</x:v>
      </x:c>
      <x:c r="H4746" s="0" t="s">
        <x:v>50</x:v>
      </x:c>
      <x:c r="I4746" s="0" t="s">
        <x:v>51</x:v>
      </x:c>
      <x:c r="J4746" s="0">
        <x:v>0.011</x:v>
      </x:c>
    </x:row>
    <x:row r="4747" spans="1:10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155</x:v>
      </x:c>
      <x:c r="F4747" s="0" t="s">
        <x:v>156</x:v>
      </x:c>
      <x:c r="G4747" s="0" t="s">
        <x:v>52</x:v>
      </x:c>
      <x:c r="H4747" s="0" t="s">
        <x:v>52</x:v>
      </x:c>
      <x:c r="I4747" s="0" t="s">
        <x:v>51</x:v>
      </x:c>
      <x:c r="J4747" s="0">
        <x:v>0.017</x:v>
      </x:c>
    </x:row>
    <x:row r="4748" spans="1:10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157</x:v>
      </x:c>
      <x:c r="F4748" s="0" t="s">
        <x:v>158</x:v>
      </x:c>
      <x:c r="G4748" s="0" t="s">
        <x:v>50</x:v>
      </x:c>
      <x:c r="H4748" s="0" t="s">
        <x:v>50</x:v>
      </x:c>
      <x:c r="I4748" s="0" t="s">
        <x:v>51</x:v>
      </x:c>
      <x:c r="J4748" s="0">
        <x:v>0.015</x:v>
      </x:c>
    </x:row>
    <x:row r="4749" spans="1:10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157</x:v>
      </x:c>
      <x:c r="F4749" s="0" t="s">
        <x:v>158</x:v>
      </x:c>
      <x:c r="G4749" s="0" t="s">
        <x:v>52</x:v>
      </x:c>
      <x:c r="H4749" s="0" t="s">
        <x:v>52</x:v>
      </x:c>
      <x:c r="I4749" s="0" t="s">
        <x:v>51</x:v>
      </x:c>
      <x:c r="J4749" s="0">
        <x:v>0.006</x:v>
      </x:c>
    </x:row>
    <x:row r="4750" spans="1:10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159</x:v>
      </x:c>
      <x:c r="F4750" s="0" t="s">
        <x:v>160</x:v>
      </x:c>
      <x:c r="G4750" s="0" t="s">
        <x:v>50</x:v>
      </x:c>
      <x:c r="H4750" s="0" t="s">
        <x:v>50</x:v>
      </x:c>
      <x:c r="I4750" s="0" t="s">
        <x:v>51</x:v>
      </x:c>
      <x:c r="J4750" s="0">
        <x:v>0.026</x:v>
      </x:c>
    </x:row>
    <x:row r="4751" spans="1:10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159</x:v>
      </x:c>
      <x:c r="F4751" s="0" t="s">
        <x:v>160</x:v>
      </x:c>
      <x:c r="G4751" s="0" t="s">
        <x:v>52</x:v>
      </x:c>
      <x:c r="H4751" s="0" t="s">
        <x:v>52</x:v>
      </x:c>
      <x:c r="I4751" s="0" t="s">
        <x:v>51</x:v>
      </x:c>
      <x:c r="J4751" s="0">
        <x:v>0.055</x:v>
      </x:c>
    </x:row>
    <x:row r="4752" spans="1:10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161</x:v>
      </x:c>
      <x:c r="F4752" s="0" t="s">
        <x:v>162</x:v>
      </x:c>
      <x:c r="G4752" s="0" t="s">
        <x:v>50</x:v>
      </x:c>
      <x:c r="H4752" s="0" t="s">
        <x:v>50</x:v>
      </x:c>
      <x:c r="I4752" s="0" t="s">
        <x:v>51</x:v>
      </x:c>
      <x:c r="J4752" s="0">
        <x:v>0.02</x:v>
      </x:c>
    </x:row>
    <x:row r="4753" spans="1:10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161</x:v>
      </x:c>
      <x:c r="F4753" s="0" t="s">
        <x:v>162</x:v>
      </x:c>
      <x:c r="G4753" s="0" t="s">
        <x:v>52</x:v>
      </x:c>
      <x:c r="H4753" s="0" t="s">
        <x:v>52</x:v>
      </x:c>
      <x:c r="I4753" s="0" t="s">
        <x:v>51</x:v>
      </x:c>
      <x:c r="J4753" s="0">
        <x:v>0.009</x:v>
      </x:c>
    </x:row>
    <x:row r="4754" spans="1:10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163</x:v>
      </x:c>
      <x:c r="F4754" s="0" t="s">
        <x:v>164</x:v>
      </x:c>
      <x:c r="G4754" s="0" t="s">
        <x:v>50</x:v>
      </x:c>
      <x:c r="H4754" s="0" t="s">
        <x:v>50</x:v>
      </x:c>
      <x:c r="I4754" s="0" t="s">
        <x:v>51</x:v>
      </x:c>
      <x:c r="J4754" s="0">
        <x:v>0.083</x:v>
      </x:c>
    </x:row>
    <x:row r="4755" spans="1:10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163</x:v>
      </x:c>
      <x:c r="F4755" s="0" t="s">
        <x:v>164</x:v>
      </x:c>
      <x:c r="G4755" s="0" t="s">
        <x:v>52</x:v>
      </x:c>
      <x:c r="H4755" s="0" t="s">
        <x:v>52</x:v>
      </x:c>
      <x:c r="I4755" s="0" t="s">
        <x:v>51</x:v>
      </x:c>
      <x:c r="J4755" s="0">
        <x:v>0.08</x:v>
      </x:c>
    </x:row>
    <x:row r="4756" spans="1:10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165</x:v>
      </x:c>
      <x:c r="F4756" s="0" t="s">
        <x:v>166</x:v>
      </x:c>
      <x:c r="G4756" s="0" t="s">
        <x:v>50</x:v>
      </x:c>
      <x:c r="H4756" s="0" t="s">
        <x:v>50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165</x:v>
      </x:c>
      <x:c r="F4757" s="0" t="s">
        <x:v>166</x:v>
      </x:c>
      <x:c r="G4757" s="0" t="s">
        <x:v>52</x:v>
      </x:c>
      <x:c r="H4757" s="0" t="s">
        <x:v>52</x:v>
      </x:c>
      <x:c r="I4757" s="0" t="s">
        <x:v>51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133</x:v>
      </x:c>
      <x:c r="D4758" s="0" t="s">
        <x:v>134</x:v>
      </x:c>
      <x:c r="E4758" s="0" t="s">
        <x:v>48</x:v>
      </x:c>
      <x:c r="F4758" s="0" t="s">
        <x:v>49</x:v>
      </x:c>
      <x:c r="G4758" s="0" t="s">
        <x:v>50</x:v>
      </x:c>
      <x:c r="H4758" s="0" t="s">
        <x:v>50</x:v>
      </x:c>
      <x:c r="I4758" s="0" t="s">
        <x:v>51</x:v>
      </x:c>
      <x:c r="J4758" s="0">
        <x:v>0.003</x:v>
      </x:c>
    </x:row>
    <x:row r="4759" spans="1:10">
      <x:c r="A4759" s="0" t="s">
        <x:v>2</x:v>
      </x:c>
      <x:c r="B4759" s="0" t="s">
        <x:v>4</x:v>
      </x:c>
      <x:c r="C4759" s="0" t="s">
        <x:v>133</x:v>
      </x:c>
      <x:c r="D4759" s="0" t="s">
        <x:v>134</x:v>
      </x:c>
      <x:c r="E4759" s="0" t="s">
        <x:v>48</x:v>
      </x:c>
      <x:c r="F4759" s="0" t="s">
        <x:v>49</x:v>
      </x:c>
      <x:c r="G4759" s="0" t="s">
        <x:v>52</x:v>
      </x:c>
      <x:c r="H4759" s="0" t="s">
        <x:v>52</x:v>
      </x:c>
      <x:c r="I4759" s="0" t="s">
        <x:v>51</x:v>
      </x:c>
      <x:c r="J4759" s="0">
        <x:v>0.001</x:v>
      </x:c>
    </x:row>
    <x:row r="4760" spans="1:10">
      <x:c r="A4760" s="0" t="s">
        <x:v>2</x:v>
      </x:c>
      <x:c r="B4760" s="0" t="s">
        <x:v>4</x:v>
      </x:c>
      <x:c r="C4760" s="0" t="s">
        <x:v>133</x:v>
      </x:c>
      <x:c r="D4760" s="0" t="s">
        <x:v>134</x:v>
      </x:c>
      <x:c r="E4760" s="0" t="s">
        <x:v>53</x:v>
      </x:c>
      <x:c r="F4760" s="0" t="s">
        <x:v>54</x:v>
      </x:c>
      <x:c r="G4760" s="0" t="s">
        <x:v>50</x:v>
      </x:c>
      <x:c r="H4760" s="0" t="s">
        <x:v>50</x:v>
      </x:c>
      <x:c r="I4760" s="0" t="s">
        <x:v>51</x:v>
      </x:c>
      <x:c r="J4760" s="0">
        <x:v>0.004</x:v>
      </x:c>
    </x:row>
    <x:row r="4761" spans="1:10">
      <x:c r="A4761" s="0" t="s">
        <x:v>2</x:v>
      </x:c>
      <x:c r="B4761" s="0" t="s">
        <x:v>4</x:v>
      </x:c>
      <x:c r="C4761" s="0" t="s">
        <x:v>133</x:v>
      </x:c>
      <x:c r="D4761" s="0" t="s">
        <x:v>134</x:v>
      </x:c>
      <x:c r="E4761" s="0" t="s">
        <x:v>53</x:v>
      </x:c>
      <x:c r="F4761" s="0" t="s">
        <x:v>54</x:v>
      </x:c>
      <x:c r="G4761" s="0" t="s">
        <x:v>52</x:v>
      </x:c>
      <x:c r="H4761" s="0" t="s">
        <x:v>52</x:v>
      </x:c>
      <x:c r="I4761" s="0" t="s">
        <x:v>51</x:v>
      </x:c>
      <x:c r="J4761" s="0">
        <x:v>0.005</x:v>
      </x:c>
    </x:row>
    <x:row r="4762" spans="1:10">
      <x:c r="A4762" s="0" t="s">
        <x:v>2</x:v>
      </x:c>
      <x:c r="B4762" s="0" t="s">
        <x:v>4</x:v>
      </x:c>
      <x:c r="C4762" s="0" t="s">
        <x:v>133</x:v>
      </x:c>
      <x:c r="D4762" s="0" t="s">
        <x:v>134</x:v>
      </x:c>
      <x:c r="E4762" s="0" t="s">
        <x:v>55</x:v>
      </x:c>
      <x:c r="F4762" s="0" t="s">
        <x:v>56</x:v>
      </x:c>
      <x:c r="G4762" s="0" t="s">
        <x:v>50</x:v>
      </x:c>
      <x:c r="H4762" s="0" t="s">
        <x:v>50</x:v>
      </x:c>
      <x:c r="I4762" s="0" t="s">
        <x:v>51</x:v>
      </x:c>
      <x:c r="J4762" s="0">
        <x:v>0.003</x:v>
      </x:c>
    </x:row>
    <x:row r="4763" spans="1:10">
      <x:c r="A4763" s="0" t="s">
        <x:v>2</x:v>
      </x:c>
      <x:c r="B4763" s="0" t="s">
        <x:v>4</x:v>
      </x:c>
      <x:c r="C4763" s="0" t="s">
        <x:v>133</x:v>
      </x:c>
      <x:c r="D4763" s="0" t="s">
        <x:v>134</x:v>
      </x:c>
      <x:c r="E4763" s="0" t="s">
        <x:v>55</x:v>
      </x:c>
      <x:c r="F4763" s="0" t="s">
        <x:v>56</x:v>
      </x:c>
      <x:c r="G4763" s="0" t="s">
        <x:v>52</x:v>
      </x:c>
      <x:c r="H4763" s="0" t="s">
        <x:v>52</x:v>
      </x:c>
      <x:c r="I4763" s="0" t="s">
        <x:v>51</x:v>
      </x:c>
      <x:c r="J4763" s="0">
        <x:v>0.001</x:v>
      </x:c>
    </x:row>
    <x:row r="4764" spans="1:10">
      <x:c r="A4764" s="0" t="s">
        <x:v>2</x:v>
      </x:c>
      <x:c r="B4764" s="0" t="s">
        <x:v>4</x:v>
      </x:c>
      <x:c r="C4764" s="0" t="s">
        <x:v>133</x:v>
      </x:c>
      <x:c r="D4764" s="0" t="s">
        <x:v>134</x:v>
      </x:c>
      <x:c r="E4764" s="0" t="s">
        <x:v>57</x:v>
      </x:c>
      <x:c r="F4764" s="0" t="s">
        <x:v>58</x:v>
      </x:c>
      <x:c r="G4764" s="0" t="s">
        <x:v>50</x:v>
      </x:c>
      <x:c r="H4764" s="0" t="s">
        <x:v>50</x:v>
      </x:c>
      <x:c r="I4764" s="0" t="s">
        <x:v>51</x:v>
      </x:c>
      <x:c r="J4764" s="0">
        <x:v>0.004</x:v>
      </x:c>
    </x:row>
    <x:row r="4765" spans="1:10">
      <x:c r="A4765" s="0" t="s">
        <x:v>2</x:v>
      </x:c>
      <x:c r="B4765" s="0" t="s">
        <x:v>4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 t="s">
        <x:v>52</x:v>
      </x:c>
      <x:c r="I4765" s="0" t="s">
        <x:v>51</x:v>
      </x:c>
      <x:c r="J4765" s="0">
        <x:v>0.002</x:v>
      </x:c>
    </x:row>
    <x:row r="4766" spans="1:10">
      <x:c r="A4766" s="0" t="s">
        <x:v>2</x:v>
      </x:c>
      <x:c r="B4766" s="0" t="s">
        <x:v>4</x:v>
      </x:c>
      <x:c r="C4766" s="0" t="s">
        <x:v>133</x:v>
      </x:c>
      <x:c r="D4766" s="0" t="s">
        <x:v>134</x:v>
      </x:c>
      <x:c r="E4766" s="0" t="s">
        <x:v>59</x:v>
      </x:c>
      <x:c r="F4766" s="0" t="s">
        <x:v>60</x:v>
      </x:c>
      <x:c r="G4766" s="0" t="s">
        <x:v>50</x:v>
      </x:c>
      <x:c r="H4766" s="0" t="s">
        <x:v>50</x:v>
      </x:c>
      <x:c r="I4766" s="0" t="s">
        <x:v>51</x:v>
      </x:c>
      <x:c r="J4766" s="0">
        <x:v>0.007</x:v>
      </x:c>
    </x:row>
    <x:row r="4767" spans="1:10">
      <x:c r="A4767" s="0" t="s">
        <x:v>2</x:v>
      </x:c>
      <x:c r="B4767" s="0" t="s">
        <x:v>4</x:v>
      </x:c>
      <x:c r="C4767" s="0" t="s">
        <x:v>133</x:v>
      </x:c>
      <x:c r="D4767" s="0" t="s">
        <x:v>134</x:v>
      </x:c>
      <x:c r="E4767" s="0" t="s">
        <x:v>59</x:v>
      </x:c>
      <x:c r="F4767" s="0" t="s">
        <x:v>60</x:v>
      </x:c>
      <x:c r="G4767" s="0" t="s">
        <x:v>52</x:v>
      </x:c>
      <x:c r="H4767" s="0" t="s">
        <x:v>52</x:v>
      </x:c>
      <x:c r="I4767" s="0" t="s">
        <x:v>51</x:v>
      </x:c>
      <x:c r="J4767" s="0">
        <x:v>0.003</x:v>
      </x:c>
    </x:row>
    <x:row r="4768" spans="1:10">
      <x:c r="A4768" s="0" t="s">
        <x:v>2</x:v>
      </x:c>
      <x:c r="B4768" s="0" t="s">
        <x:v>4</x:v>
      </x:c>
      <x:c r="C4768" s="0" t="s">
        <x:v>133</x:v>
      </x:c>
      <x:c r="D4768" s="0" t="s">
        <x:v>134</x:v>
      </x:c>
      <x:c r="E4768" s="0" t="s">
        <x:v>61</x:v>
      </x:c>
      <x:c r="F4768" s="0" t="s">
        <x:v>62</x:v>
      </x:c>
      <x:c r="G4768" s="0" t="s">
        <x:v>50</x:v>
      </x:c>
      <x:c r="H4768" s="0" t="s">
        <x:v>50</x:v>
      </x:c>
      <x:c r="I4768" s="0" t="s">
        <x:v>51</x:v>
      </x:c>
      <x:c r="J4768" s="0">
        <x:v>0.006</x:v>
      </x:c>
    </x:row>
    <x:row r="4769" spans="1:10">
      <x:c r="A4769" s="0" t="s">
        <x:v>2</x:v>
      </x:c>
      <x:c r="B4769" s="0" t="s">
        <x:v>4</x:v>
      </x:c>
      <x:c r="C4769" s="0" t="s">
        <x:v>133</x:v>
      </x:c>
      <x:c r="D4769" s="0" t="s">
        <x:v>134</x:v>
      </x:c>
      <x:c r="E4769" s="0" t="s">
        <x:v>61</x:v>
      </x:c>
      <x:c r="F4769" s="0" t="s">
        <x:v>62</x:v>
      </x:c>
      <x:c r="G4769" s="0" t="s">
        <x:v>52</x:v>
      </x:c>
      <x:c r="H4769" s="0" t="s">
        <x:v>52</x:v>
      </x:c>
      <x:c r="I4769" s="0" t="s">
        <x:v>51</x:v>
      </x:c>
      <x:c r="J4769" s="0">
        <x:v>0.003</x:v>
      </x:c>
    </x:row>
    <x:row r="4770" spans="1:10">
      <x:c r="A4770" s="0" t="s">
        <x:v>2</x:v>
      </x:c>
      <x:c r="B4770" s="0" t="s">
        <x:v>4</x:v>
      </x:c>
      <x:c r="C4770" s="0" t="s">
        <x:v>133</x:v>
      </x:c>
      <x:c r="D4770" s="0" t="s">
        <x:v>134</x:v>
      </x:c>
      <x:c r="E4770" s="0" t="s">
        <x:v>63</x:v>
      </x:c>
      <x:c r="F4770" s="0" t="s">
        <x:v>64</x:v>
      </x:c>
      <x:c r="G4770" s="0" t="s">
        <x:v>50</x:v>
      </x:c>
      <x:c r="H4770" s="0" t="s">
        <x:v>50</x:v>
      </x:c>
      <x:c r="I4770" s="0" t="s">
        <x:v>51</x:v>
      </x:c>
      <x:c r="J4770" s="0">
        <x:v>0.003</x:v>
      </x:c>
    </x:row>
    <x:row r="4771" spans="1:10">
      <x:c r="A4771" s="0" t="s">
        <x:v>2</x:v>
      </x:c>
      <x:c r="B4771" s="0" t="s">
        <x:v>4</x:v>
      </x:c>
      <x:c r="C4771" s="0" t="s">
        <x:v>133</x:v>
      </x:c>
      <x:c r="D4771" s="0" t="s">
        <x:v>134</x:v>
      </x:c>
      <x:c r="E4771" s="0" t="s">
        <x:v>63</x:v>
      </x:c>
      <x:c r="F4771" s="0" t="s">
        <x:v>64</x:v>
      </x:c>
      <x:c r="G4771" s="0" t="s">
        <x:v>52</x:v>
      </x:c>
      <x:c r="H4771" s="0" t="s">
        <x:v>52</x:v>
      </x:c>
      <x:c r="I4771" s="0" t="s">
        <x:v>51</x:v>
      </x:c>
      <x:c r="J4771" s="0">
        <x:v>0.001</x:v>
      </x:c>
    </x:row>
    <x:row r="4772" spans="1:10">
      <x:c r="A4772" s="0" t="s">
        <x:v>2</x:v>
      </x:c>
      <x:c r="B4772" s="0" t="s">
        <x:v>4</x:v>
      </x:c>
      <x:c r="C4772" s="0" t="s">
        <x:v>133</x:v>
      </x:c>
      <x:c r="D4772" s="0" t="s">
        <x:v>134</x:v>
      </x:c>
      <x:c r="E4772" s="0" t="s">
        <x:v>65</x:v>
      </x:c>
      <x:c r="F4772" s="0" t="s">
        <x:v>66</x:v>
      </x:c>
      <x:c r="G4772" s="0" t="s">
        <x:v>50</x:v>
      </x:c>
      <x:c r="H4772" s="0" t="s">
        <x:v>50</x:v>
      </x:c>
      <x:c r="I4772" s="0" t="s">
        <x:v>51</x:v>
      </x:c>
      <x:c r="J4772" s="0">
        <x:v>0.003</x:v>
      </x:c>
    </x:row>
    <x:row r="4773" spans="1:10">
      <x:c r="A4773" s="0" t="s">
        <x:v>2</x:v>
      </x:c>
      <x:c r="B4773" s="0" t="s">
        <x:v>4</x:v>
      </x:c>
      <x:c r="C4773" s="0" t="s">
        <x:v>133</x:v>
      </x:c>
      <x:c r="D4773" s="0" t="s">
        <x:v>134</x:v>
      </x:c>
      <x:c r="E4773" s="0" t="s">
        <x:v>65</x:v>
      </x:c>
      <x:c r="F4773" s="0" t="s">
        <x:v>66</x:v>
      </x:c>
      <x:c r="G4773" s="0" t="s">
        <x:v>52</x:v>
      </x:c>
      <x:c r="H4773" s="0" t="s">
        <x:v>52</x:v>
      </x:c>
      <x:c r="I4773" s="0" t="s">
        <x:v>51</x:v>
      </x:c>
      <x:c r="J4773" s="0">
        <x:v>0.001</x:v>
      </x:c>
    </x:row>
    <x:row r="4774" spans="1:10">
      <x:c r="A4774" s="0" t="s">
        <x:v>2</x:v>
      </x:c>
      <x:c r="B4774" s="0" t="s">
        <x:v>4</x:v>
      </x:c>
      <x:c r="C4774" s="0" t="s">
        <x:v>133</x:v>
      </x:c>
      <x:c r="D4774" s="0" t="s">
        <x:v>134</x:v>
      </x:c>
      <x:c r="E4774" s="0" t="s">
        <x:v>67</x:v>
      </x:c>
      <x:c r="F4774" s="0" t="s">
        <x:v>68</x:v>
      </x:c>
      <x:c r="G4774" s="0" t="s">
        <x:v>50</x:v>
      </x:c>
      <x:c r="H4774" s="0" t="s">
        <x:v>50</x:v>
      </x:c>
      <x:c r="I4774" s="0" t="s">
        <x:v>51</x:v>
      </x:c>
      <x:c r="J4774" s="0">
        <x:v>0.001</x:v>
      </x:c>
    </x:row>
    <x:row r="4775" spans="1:10">
      <x:c r="A4775" s="0" t="s">
        <x:v>2</x:v>
      </x:c>
      <x:c r="B4775" s="0" t="s">
        <x:v>4</x:v>
      </x:c>
      <x:c r="C4775" s="0" t="s">
        <x:v>133</x:v>
      </x:c>
      <x:c r="D4775" s="0" t="s">
        <x:v>134</x:v>
      </x:c>
      <x:c r="E4775" s="0" t="s">
        <x:v>67</x:v>
      </x:c>
      <x:c r="F4775" s="0" t="s">
        <x:v>68</x:v>
      </x:c>
      <x:c r="G4775" s="0" t="s">
        <x:v>52</x:v>
      </x:c>
      <x:c r="H4775" s="0" t="s">
        <x:v>52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133</x:v>
      </x:c>
      <x:c r="D4776" s="0" t="s">
        <x:v>134</x:v>
      </x:c>
      <x:c r="E4776" s="0" t="s">
        <x:v>69</x:v>
      </x:c>
      <x:c r="F4776" s="0" t="s">
        <x:v>70</x:v>
      </x:c>
      <x:c r="G4776" s="0" t="s">
        <x:v>50</x:v>
      </x:c>
      <x:c r="H4776" s="0" t="s">
        <x:v>50</x:v>
      </x:c>
      <x:c r="I4776" s="0" t="s">
        <x:v>51</x:v>
      </x:c>
      <x:c r="J4776" s="0">
        <x:v>0.001</x:v>
      </x:c>
    </x:row>
    <x:row r="4777" spans="1:10">
      <x:c r="A4777" s="0" t="s">
        <x:v>2</x:v>
      </x:c>
      <x:c r="B4777" s="0" t="s">
        <x:v>4</x:v>
      </x:c>
      <x:c r="C4777" s="0" t="s">
        <x:v>133</x:v>
      </x:c>
      <x:c r="D4777" s="0" t="s">
        <x:v>134</x:v>
      </x:c>
      <x:c r="E4777" s="0" t="s">
        <x:v>69</x:v>
      </x:c>
      <x:c r="F4777" s="0" t="s">
        <x:v>70</x:v>
      </x:c>
      <x:c r="G4777" s="0" t="s">
        <x:v>52</x:v>
      </x:c>
      <x:c r="H4777" s="0" t="s">
        <x:v>52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133</x:v>
      </x:c>
      <x:c r="D4778" s="0" t="s">
        <x:v>134</x:v>
      </x:c>
      <x:c r="E4778" s="0" t="s">
        <x:v>71</x:v>
      </x:c>
      <x:c r="F4778" s="0" t="s">
        <x:v>72</x:v>
      </x:c>
      <x:c r="G4778" s="0" t="s">
        <x:v>50</x:v>
      </x:c>
      <x:c r="H4778" s="0" t="s">
        <x:v>50</x:v>
      </x:c>
      <x:c r="I4778" s="0" t="s">
        <x:v>51</x:v>
      </x:c>
      <x:c r="J4778" s="0">
        <x:v>0.004</x:v>
      </x:c>
    </x:row>
    <x:row r="4779" spans="1:10">
      <x:c r="A4779" s="0" t="s">
        <x:v>2</x:v>
      </x:c>
      <x:c r="B4779" s="0" t="s">
        <x:v>4</x:v>
      </x:c>
      <x:c r="C4779" s="0" t="s">
        <x:v>133</x:v>
      </x:c>
      <x:c r="D4779" s="0" t="s">
        <x:v>134</x:v>
      </x:c>
      <x:c r="E4779" s="0" t="s">
        <x:v>71</x:v>
      </x:c>
      <x:c r="F4779" s="0" t="s">
        <x:v>72</x:v>
      </x:c>
      <x:c r="G4779" s="0" t="s">
        <x:v>52</x:v>
      </x:c>
      <x:c r="H4779" s="0" t="s">
        <x:v>52</x:v>
      </x:c>
      <x:c r="I4779" s="0" t="s">
        <x:v>51</x:v>
      </x:c>
      <x:c r="J4779" s="0">
        <x:v>0.003</x:v>
      </x:c>
    </x:row>
    <x:row r="4780" spans="1:10">
      <x:c r="A4780" s="0" t="s">
        <x:v>2</x:v>
      </x:c>
      <x:c r="B4780" s="0" t="s">
        <x:v>4</x:v>
      </x:c>
      <x:c r="C4780" s="0" t="s">
        <x:v>133</x:v>
      </x:c>
      <x:c r="D4780" s="0" t="s">
        <x:v>134</x:v>
      </x:c>
      <x:c r="E4780" s="0" t="s">
        <x:v>73</x:v>
      </x:c>
      <x:c r="F4780" s="0" t="s">
        <x:v>74</x:v>
      </x:c>
      <x:c r="G4780" s="0" t="s">
        <x:v>50</x:v>
      </x:c>
      <x:c r="H4780" s="0" t="s">
        <x:v>50</x:v>
      </x:c>
      <x:c r="I4780" s="0" t="s">
        <x:v>51</x:v>
      </x:c>
      <x:c r="J4780" s="0">
        <x:v>0.007</x:v>
      </x:c>
    </x:row>
    <x:row r="4781" spans="1:10">
      <x:c r="A4781" s="0" t="s">
        <x:v>2</x:v>
      </x:c>
      <x:c r="B4781" s="0" t="s">
        <x:v>4</x:v>
      </x:c>
      <x:c r="C4781" s="0" t="s">
        <x:v>133</x:v>
      </x:c>
      <x:c r="D4781" s="0" t="s">
        <x:v>134</x:v>
      </x:c>
      <x:c r="E4781" s="0" t="s">
        <x:v>73</x:v>
      </x:c>
      <x:c r="F4781" s="0" t="s">
        <x:v>74</x:v>
      </x:c>
      <x:c r="G4781" s="0" t="s">
        <x:v>52</x:v>
      </x:c>
      <x:c r="H4781" s="0" t="s">
        <x:v>52</x:v>
      </x:c>
      <x:c r="I4781" s="0" t="s">
        <x:v>51</x:v>
      </x:c>
      <x:c r="J4781" s="0">
        <x:v>0.004</x:v>
      </x:c>
    </x:row>
    <x:row r="4782" spans="1:10">
      <x:c r="A4782" s="0" t="s">
        <x:v>2</x:v>
      </x:c>
      <x:c r="B4782" s="0" t="s">
        <x:v>4</x:v>
      </x:c>
      <x:c r="C4782" s="0" t="s">
        <x:v>133</x:v>
      </x:c>
      <x:c r="D4782" s="0" t="s">
        <x:v>134</x:v>
      </x:c>
      <x:c r="E4782" s="0" t="s">
        <x:v>75</x:v>
      </x:c>
      <x:c r="F4782" s="0" t="s">
        <x:v>76</x:v>
      </x:c>
      <x:c r="G4782" s="0" t="s">
        <x:v>50</x:v>
      </x:c>
      <x:c r="H4782" s="0" t="s">
        <x:v>50</x:v>
      </x:c>
      <x:c r="I4782" s="0" t="s">
        <x:v>51</x:v>
      </x:c>
      <x:c r="J4782" s="0">
        <x:v>0.003</x:v>
      </x:c>
    </x:row>
    <x:row r="4783" spans="1:10">
      <x:c r="A4783" s="0" t="s">
        <x:v>2</x:v>
      </x:c>
      <x:c r="B4783" s="0" t="s">
        <x:v>4</x:v>
      </x:c>
      <x:c r="C4783" s="0" t="s">
        <x:v>133</x:v>
      </x:c>
      <x:c r="D4783" s="0" t="s">
        <x:v>134</x:v>
      </x:c>
      <x:c r="E4783" s="0" t="s">
        <x:v>75</x:v>
      </x:c>
      <x:c r="F4783" s="0" t="s">
        <x:v>76</x:v>
      </x:c>
      <x:c r="G4783" s="0" t="s">
        <x:v>52</x:v>
      </x:c>
      <x:c r="H4783" s="0" t="s">
        <x:v>52</x:v>
      </x:c>
      <x:c r="I4783" s="0" t="s">
        <x:v>51</x:v>
      </x:c>
      <x:c r="J4783" s="0">
        <x:v>0.002</x:v>
      </x:c>
    </x:row>
    <x:row r="4784" spans="1:10">
      <x:c r="A4784" s="0" t="s">
        <x:v>2</x:v>
      </x:c>
      <x:c r="B4784" s="0" t="s">
        <x:v>4</x:v>
      </x:c>
      <x:c r="C4784" s="0" t="s">
        <x:v>133</x:v>
      </x:c>
      <x:c r="D4784" s="0" t="s">
        <x:v>134</x:v>
      </x:c>
      <x:c r="E4784" s="0" t="s">
        <x:v>77</x:v>
      </x:c>
      <x:c r="F4784" s="0" t="s">
        <x:v>78</x:v>
      </x:c>
      <x:c r="G4784" s="0" t="s">
        <x:v>50</x:v>
      </x:c>
      <x:c r="H4784" s="0" t="s">
        <x:v>50</x:v>
      </x:c>
      <x:c r="I4784" s="0" t="s">
        <x:v>51</x:v>
      </x:c>
      <x:c r="J4784" s="0">
        <x:v>0.005</x:v>
      </x:c>
    </x:row>
    <x:row r="4785" spans="1:10">
      <x:c r="A4785" s="0" t="s">
        <x:v>2</x:v>
      </x:c>
      <x:c r="B4785" s="0" t="s">
        <x:v>4</x:v>
      </x:c>
      <x:c r="C4785" s="0" t="s">
        <x:v>133</x:v>
      </x:c>
      <x:c r="D4785" s="0" t="s">
        <x:v>134</x:v>
      </x:c>
      <x:c r="E4785" s="0" t="s">
        <x:v>77</x:v>
      </x:c>
      <x:c r="F4785" s="0" t="s">
        <x:v>78</x:v>
      </x:c>
      <x:c r="G4785" s="0" t="s">
        <x:v>52</x:v>
      </x:c>
      <x:c r="H4785" s="0" t="s">
        <x:v>52</x:v>
      </x:c>
      <x:c r="I4785" s="0" t="s">
        <x:v>51</x:v>
      </x:c>
      <x:c r="J4785" s="0">
        <x:v>0.002</x:v>
      </x:c>
    </x:row>
    <x:row r="4786" spans="1:10">
      <x:c r="A4786" s="0" t="s">
        <x:v>2</x:v>
      </x:c>
      <x:c r="B4786" s="0" t="s">
        <x:v>4</x:v>
      </x:c>
      <x:c r="C4786" s="0" t="s">
        <x:v>133</x:v>
      </x:c>
      <x:c r="D4786" s="0" t="s">
        <x:v>134</x:v>
      </x:c>
      <x:c r="E4786" s="0" t="s">
        <x:v>79</x:v>
      </x:c>
      <x:c r="F4786" s="0" t="s">
        <x:v>80</x:v>
      </x:c>
      <x:c r="G4786" s="0" t="s">
        <x:v>50</x:v>
      </x:c>
      <x:c r="H4786" s="0" t="s">
        <x:v>50</x:v>
      </x:c>
      <x:c r="I4786" s="0" t="s">
        <x:v>51</x:v>
      </x:c>
      <x:c r="J4786" s="0">
        <x:v>0.002</x:v>
      </x:c>
    </x:row>
    <x:row r="4787" spans="1:10">
      <x:c r="A4787" s="0" t="s">
        <x:v>2</x:v>
      </x:c>
      <x:c r="B4787" s="0" t="s">
        <x:v>4</x:v>
      </x:c>
      <x:c r="C4787" s="0" t="s">
        <x:v>133</x:v>
      </x:c>
      <x:c r="D4787" s="0" t="s">
        <x:v>134</x:v>
      </x:c>
      <x:c r="E4787" s="0" t="s">
        <x:v>79</x:v>
      </x:c>
      <x:c r="F4787" s="0" t="s">
        <x:v>80</x:v>
      </x:c>
      <x:c r="G4787" s="0" t="s">
        <x:v>52</x:v>
      </x:c>
      <x:c r="H4787" s="0" t="s">
        <x:v>52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133</x:v>
      </x:c>
      <x:c r="D4788" s="0" t="s">
        <x:v>134</x:v>
      </x:c>
      <x:c r="E4788" s="0" t="s">
        <x:v>81</x:v>
      </x:c>
      <x:c r="F4788" s="0" t="s">
        <x:v>82</x:v>
      </x:c>
      <x:c r="G4788" s="0" t="s">
        <x:v>50</x:v>
      </x:c>
      <x:c r="H4788" s="0" t="s">
        <x:v>50</x:v>
      </x:c>
      <x:c r="I4788" s="0" t="s">
        <x:v>51</x:v>
      </x:c>
      <x:c r="J4788" s="0">
        <x:v>0.004</x:v>
      </x:c>
    </x:row>
    <x:row r="4789" spans="1:10">
      <x:c r="A4789" s="0" t="s">
        <x:v>2</x:v>
      </x:c>
      <x:c r="B4789" s="0" t="s">
        <x:v>4</x:v>
      </x:c>
      <x:c r="C4789" s="0" t="s">
        <x:v>133</x:v>
      </x:c>
      <x:c r="D4789" s="0" t="s">
        <x:v>134</x:v>
      </x:c>
      <x:c r="E4789" s="0" t="s">
        <x:v>81</x:v>
      </x:c>
      <x:c r="F4789" s="0" t="s">
        <x:v>82</x:v>
      </x:c>
      <x:c r="G4789" s="0" t="s">
        <x:v>52</x:v>
      </x:c>
      <x:c r="H4789" s="0" t="s">
        <x:v>52</x:v>
      </x:c>
      <x:c r="I4789" s="0" t="s">
        <x:v>51</x:v>
      </x:c>
      <x:c r="J4789" s="0">
        <x:v>0.001</x:v>
      </x:c>
    </x:row>
    <x:row r="4790" spans="1:10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83</x:v>
      </x:c>
      <x:c r="F4790" s="0" t="s">
        <x:v>84</x:v>
      </x:c>
      <x:c r="G4790" s="0" t="s">
        <x:v>50</x:v>
      </x:c>
      <x:c r="H4790" s="0" t="s">
        <x:v>50</x:v>
      </x:c>
      <x:c r="I4790" s="0" t="s">
        <x:v>51</x:v>
      </x:c>
      <x:c r="J4790" s="0">
        <x:v>0.005</x:v>
      </x:c>
    </x:row>
    <x:row r="4791" spans="1:10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83</x:v>
      </x:c>
      <x:c r="F4791" s="0" t="s">
        <x:v>84</x:v>
      </x:c>
      <x:c r="G4791" s="0" t="s">
        <x:v>52</x:v>
      </x:c>
      <x:c r="H4791" s="0" t="s">
        <x:v>52</x:v>
      </x:c>
      <x:c r="I4791" s="0" t="s">
        <x:v>51</x:v>
      </x:c>
      <x:c r="J4791" s="0">
        <x:v>0.003</x:v>
      </x:c>
    </x:row>
    <x:row r="4792" spans="1:10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85</x:v>
      </x:c>
      <x:c r="F4792" s="0" t="s">
        <x:v>86</x:v>
      </x:c>
      <x:c r="G4792" s="0" t="s">
        <x:v>50</x:v>
      </x:c>
      <x:c r="H4792" s="0" t="s">
        <x:v>50</x:v>
      </x:c>
      <x:c r="I4792" s="0" t="s">
        <x:v>51</x:v>
      </x:c>
      <x:c r="J4792" s="0">
        <x:v>0.005</x:v>
      </x:c>
    </x:row>
    <x:row r="4793" spans="1:10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85</x:v>
      </x:c>
      <x:c r="F4793" s="0" t="s">
        <x:v>86</x:v>
      </x:c>
      <x:c r="G4793" s="0" t="s">
        <x:v>52</x:v>
      </x:c>
      <x:c r="H4793" s="0" t="s">
        <x:v>52</x:v>
      </x:c>
      <x:c r="I4793" s="0" t="s">
        <x:v>51</x:v>
      </x:c>
      <x:c r="J4793" s="0">
        <x:v>0.002</x:v>
      </x:c>
    </x:row>
    <x:row r="4794" spans="1:10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87</x:v>
      </x:c>
      <x:c r="F4794" s="0" t="s">
        <x:v>88</x:v>
      </x:c>
      <x:c r="G4794" s="0" t="s">
        <x:v>50</x:v>
      </x:c>
      <x:c r="H4794" s="0" t="s">
        <x:v>50</x:v>
      </x:c>
      <x:c r="I4794" s="0" t="s">
        <x:v>51</x:v>
      </x:c>
      <x:c r="J4794" s="0">
        <x:v>0.003</x:v>
      </x:c>
    </x:row>
    <x:row r="4795" spans="1:10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87</x:v>
      </x:c>
      <x:c r="F4795" s="0" t="s">
        <x:v>88</x:v>
      </x:c>
      <x:c r="G4795" s="0" t="s">
        <x:v>52</x:v>
      </x:c>
      <x:c r="H4795" s="0" t="s">
        <x:v>52</x:v>
      </x:c>
      <x:c r="I4795" s="0" t="s">
        <x:v>51</x:v>
      </x:c>
      <x:c r="J4795" s="0">
        <x:v>0.001</x:v>
      </x:c>
    </x:row>
    <x:row r="4796" spans="1:10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89</x:v>
      </x:c>
      <x:c r="F4796" s="0" t="s">
        <x:v>90</x:v>
      </x:c>
      <x:c r="G4796" s="0" t="s">
        <x:v>50</x:v>
      </x:c>
      <x:c r="H4796" s="0" t="s">
        <x:v>50</x:v>
      </x:c>
      <x:c r="I4796" s="0" t="s">
        <x:v>51</x:v>
      </x:c>
      <x:c r="J4796" s="0">
        <x:v>0.007</x:v>
      </x:c>
    </x:row>
    <x:row r="4797" spans="1:10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89</x:v>
      </x:c>
      <x:c r="F4797" s="0" t="s">
        <x:v>90</x:v>
      </x:c>
      <x:c r="G4797" s="0" t="s">
        <x:v>52</x:v>
      </x:c>
      <x:c r="H4797" s="0" t="s">
        <x:v>52</x:v>
      </x:c>
      <x:c r="I4797" s="0" t="s">
        <x:v>51</x:v>
      </x:c>
      <x:c r="J4797" s="0">
        <x:v>0.003</x:v>
      </x:c>
    </x:row>
    <x:row r="4798" spans="1:10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91</x:v>
      </x:c>
      <x:c r="F4798" s="0" t="s">
        <x:v>92</x:v>
      </x:c>
      <x:c r="G4798" s="0" t="s">
        <x:v>50</x:v>
      </x:c>
      <x:c r="H4798" s="0" t="s">
        <x:v>50</x:v>
      </x:c>
      <x:c r="I4798" s="0" t="s">
        <x:v>51</x:v>
      </x:c>
      <x:c r="J4798" s="0">
        <x:v>0.004</x:v>
      </x:c>
    </x:row>
    <x:row r="4799" spans="1:10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91</x:v>
      </x:c>
      <x:c r="F4799" s="0" t="s">
        <x:v>92</x:v>
      </x:c>
      <x:c r="G4799" s="0" t="s">
        <x:v>52</x:v>
      </x:c>
      <x:c r="H4799" s="0" t="s">
        <x:v>52</x:v>
      </x:c>
      <x:c r="I4799" s="0" t="s">
        <x:v>51</x:v>
      </x:c>
      <x:c r="J4799" s="0">
        <x:v>0.001</x:v>
      </x:c>
    </x:row>
    <x:row r="4800" spans="1:10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93</x:v>
      </x:c>
      <x:c r="F4800" s="0" t="s">
        <x:v>94</x:v>
      </x:c>
      <x:c r="G4800" s="0" t="s">
        <x:v>50</x:v>
      </x:c>
      <x:c r="H4800" s="0" t="s">
        <x:v>50</x:v>
      </x:c>
      <x:c r="I4800" s="0" t="s">
        <x:v>51</x:v>
      </x:c>
      <x:c r="J4800" s="0">
        <x:v>0.019</x:v>
      </x:c>
    </x:row>
    <x:row r="4801" spans="1:10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93</x:v>
      </x:c>
      <x:c r="F4801" s="0" t="s">
        <x:v>94</x:v>
      </x:c>
      <x:c r="G4801" s="0" t="s">
        <x:v>52</x:v>
      </x:c>
      <x:c r="H4801" s="0" t="s">
        <x:v>52</x:v>
      </x:c>
      <x:c r="I4801" s="0" t="s">
        <x:v>51</x:v>
      </x:c>
      <x:c r="J4801" s="0">
        <x:v>0.009</x:v>
      </x:c>
    </x:row>
    <x:row r="4802" spans="1:10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95</x:v>
      </x:c>
      <x:c r="F4802" s="0" t="s">
        <x:v>96</x:v>
      </x:c>
      <x:c r="G4802" s="0" t="s">
        <x:v>50</x:v>
      </x:c>
      <x:c r="H4802" s="0" t="s">
        <x:v>50</x:v>
      </x:c>
      <x:c r="I4802" s="0" t="s">
        <x:v>51</x:v>
      </x:c>
      <x:c r="J4802" s="0">
        <x:v>0.007</x:v>
      </x:c>
    </x:row>
    <x:row r="4803" spans="1:10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95</x:v>
      </x:c>
      <x:c r="F4803" s="0" t="s">
        <x:v>96</x:v>
      </x:c>
      <x:c r="G4803" s="0" t="s">
        <x:v>52</x:v>
      </x:c>
      <x:c r="H4803" s="0" t="s">
        <x:v>52</x:v>
      </x:c>
      <x:c r="I4803" s="0" t="s">
        <x:v>51</x:v>
      </x:c>
      <x:c r="J4803" s="0">
        <x:v>0.003</x:v>
      </x:c>
    </x:row>
    <x:row r="4804" spans="1:10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97</x:v>
      </x:c>
      <x:c r="F4804" s="0" t="s">
        <x:v>98</x:v>
      </x:c>
      <x:c r="G4804" s="0" t="s">
        <x:v>50</x:v>
      </x:c>
      <x:c r="H4804" s="0" t="s">
        <x:v>50</x:v>
      </x:c>
      <x:c r="I4804" s="0" t="s">
        <x:v>51</x:v>
      </x:c>
      <x:c r="J4804" s="0">
        <x:v>0.041</x:v>
      </x:c>
    </x:row>
    <x:row r="4805" spans="1:10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97</x:v>
      </x:c>
      <x:c r="F4805" s="0" t="s">
        <x:v>98</x:v>
      </x:c>
      <x:c r="G4805" s="0" t="s">
        <x:v>52</x:v>
      </x:c>
      <x:c r="H4805" s="0" t="s">
        <x:v>52</x:v>
      </x:c>
      <x:c r="I4805" s="0" t="s">
        <x:v>51</x:v>
      </x:c>
      <x:c r="J4805" s="0">
        <x:v>0.01</x:v>
      </x:c>
    </x:row>
    <x:row r="4806" spans="1:10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99</x:v>
      </x:c>
      <x:c r="F4806" s="0" t="s">
        <x:v>100</x:v>
      </x:c>
      <x:c r="G4806" s="0" t="s">
        <x:v>50</x:v>
      </x:c>
      <x:c r="H4806" s="0" t="s">
        <x:v>50</x:v>
      </x:c>
      <x:c r="I4806" s="0" t="s">
        <x:v>51</x:v>
      </x:c>
      <x:c r="J4806" s="0">
        <x:v>0.021</x:v>
      </x:c>
    </x:row>
    <x:row r="4807" spans="1:10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99</x:v>
      </x:c>
      <x:c r="F4807" s="0" t="s">
        <x:v>100</x:v>
      </x:c>
      <x:c r="G4807" s="0" t="s">
        <x:v>52</x:v>
      </x:c>
      <x:c r="H4807" s="0" t="s">
        <x:v>52</x:v>
      </x:c>
      <x:c r="I4807" s="0" t="s">
        <x:v>51</x:v>
      </x:c>
      <x:c r="J4807" s="0">
        <x:v>0.005</x:v>
      </x:c>
    </x:row>
    <x:row r="4808" spans="1:10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101</x:v>
      </x:c>
      <x:c r="F4808" s="0" t="s">
        <x:v>102</x:v>
      </x:c>
      <x:c r="G4808" s="0" t="s">
        <x:v>50</x:v>
      </x:c>
      <x:c r="H4808" s="0" t="s">
        <x:v>50</x:v>
      </x:c>
      <x:c r="I4808" s="0" t="s">
        <x:v>51</x:v>
      </x:c>
      <x:c r="J4808" s="0">
        <x:v>0.015</x:v>
      </x:c>
    </x:row>
    <x:row r="4809" spans="1:10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101</x:v>
      </x:c>
      <x:c r="F4809" s="0" t="s">
        <x:v>102</x:v>
      </x:c>
      <x:c r="G4809" s="0" t="s">
        <x:v>52</x:v>
      </x:c>
      <x:c r="H4809" s="0" t="s">
        <x:v>52</x:v>
      </x:c>
      <x:c r="I4809" s="0" t="s">
        <x:v>51</x:v>
      </x:c>
      <x:c r="J4809" s="0">
        <x:v>0.003</x:v>
      </x:c>
    </x:row>
    <x:row r="4810" spans="1:10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103</x:v>
      </x:c>
      <x:c r="F4810" s="0" t="s">
        <x:v>104</x:v>
      </x:c>
      <x:c r="G4810" s="0" t="s">
        <x:v>50</x:v>
      </x:c>
      <x:c r="H4810" s="0" t="s">
        <x:v>50</x:v>
      </x:c>
      <x:c r="I4810" s="0" t="s">
        <x:v>51</x:v>
      </x:c>
      <x:c r="J4810" s="0">
        <x:v>0.021</x:v>
      </x:c>
    </x:row>
    <x:row r="4811" spans="1:10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103</x:v>
      </x:c>
      <x:c r="F4811" s="0" t="s">
        <x:v>104</x:v>
      </x:c>
      <x:c r="G4811" s="0" t="s">
        <x:v>52</x:v>
      </x:c>
      <x:c r="H4811" s="0" t="s">
        <x:v>52</x:v>
      </x:c>
      <x:c r="I4811" s="0" t="s">
        <x:v>51</x:v>
      </x:c>
      <x:c r="J4811" s="0">
        <x:v>0.004</x:v>
      </x:c>
    </x:row>
    <x:row r="4812" spans="1:10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105</x:v>
      </x:c>
      <x:c r="F4812" s="0" t="s">
        <x:v>106</x:v>
      </x:c>
      <x:c r="G4812" s="0" t="s">
        <x:v>50</x:v>
      </x:c>
      <x:c r="H4812" s="0" t="s">
        <x:v>50</x:v>
      </x:c>
      <x:c r="I4812" s="0" t="s">
        <x:v>51</x:v>
      </x:c>
      <x:c r="J4812" s="0">
        <x:v>0.026</x:v>
      </x:c>
    </x:row>
    <x:row r="4813" spans="1:10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105</x:v>
      </x:c>
      <x:c r="F4813" s="0" t="s">
        <x:v>106</x:v>
      </x:c>
      <x:c r="G4813" s="0" t="s">
        <x:v>52</x:v>
      </x:c>
      <x:c r="H4813" s="0" t="s">
        <x:v>52</x:v>
      </x:c>
      <x:c r="I4813" s="0" t="s">
        <x:v>51</x:v>
      </x:c>
      <x:c r="J4813" s="0">
        <x:v>0.011</x:v>
      </x:c>
    </x:row>
    <x:row r="4814" spans="1:10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107</x:v>
      </x:c>
      <x:c r="F4814" s="0" t="s">
        <x:v>108</x:v>
      </x:c>
      <x:c r="G4814" s="0" t="s">
        <x:v>50</x:v>
      </x:c>
      <x:c r="H4814" s="0" t="s">
        <x:v>50</x:v>
      </x:c>
      <x:c r="I4814" s="0" t="s">
        <x:v>51</x:v>
      </x:c>
      <x:c r="J4814" s="0">
        <x:v>0.015</x:v>
      </x:c>
    </x:row>
    <x:row r="4815" spans="1:10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107</x:v>
      </x:c>
      <x:c r="F4815" s="0" t="s">
        <x:v>108</x:v>
      </x:c>
      <x:c r="G4815" s="0" t="s">
        <x:v>52</x:v>
      </x:c>
      <x:c r="H4815" s="0" t="s">
        <x:v>52</x:v>
      </x:c>
      <x:c r="I4815" s="0" t="s">
        <x:v>51</x:v>
      </x:c>
      <x:c r="J4815" s="0">
        <x:v>0.005</x:v>
      </x:c>
    </x:row>
    <x:row r="4816" spans="1:10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109</x:v>
      </x:c>
      <x:c r="F4816" s="0" t="s">
        <x:v>110</x:v>
      </x:c>
      <x:c r="G4816" s="0" t="s">
        <x:v>50</x:v>
      </x:c>
      <x:c r="H4816" s="0" t="s">
        <x:v>50</x:v>
      </x:c>
      <x:c r="I4816" s="0" t="s">
        <x:v>51</x:v>
      </x:c>
      <x:c r="J4816" s="0">
        <x:v>0.004</x:v>
      </x:c>
    </x:row>
    <x:row r="4817" spans="1:10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109</x:v>
      </x:c>
      <x:c r="F4817" s="0" t="s">
        <x:v>110</x:v>
      </x:c>
      <x:c r="G4817" s="0" t="s">
        <x:v>52</x:v>
      </x:c>
      <x:c r="H4817" s="0" t="s">
        <x:v>52</x:v>
      </x:c>
      <x:c r="I4817" s="0" t="s">
        <x:v>51</x:v>
      </x:c>
      <x:c r="J4817" s="0">
        <x:v>0.001</x:v>
      </x:c>
    </x:row>
    <x:row r="4818" spans="1:10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111</x:v>
      </x:c>
      <x:c r="F4818" s="0" t="s">
        <x:v>112</x:v>
      </x:c>
      <x:c r="G4818" s="0" t="s">
        <x:v>50</x:v>
      </x:c>
      <x:c r="H4818" s="0" t="s">
        <x:v>50</x:v>
      </x:c>
      <x:c r="I4818" s="0" t="s">
        <x:v>51</x:v>
      </x:c>
      <x:c r="J4818" s="0">
        <x:v>0.014</x:v>
      </x:c>
    </x:row>
    <x:row r="4819" spans="1:10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111</x:v>
      </x:c>
      <x:c r="F4819" s="0" t="s">
        <x:v>112</x:v>
      </x:c>
      <x:c r="G4819" s="0" t="s">
        <x:v>52</x:v>
      </x:c>
      <x:c r="H4819" s="0" t="s">
        <x:v>52</x:v>
      </x:c>
      <x:c r="I4819" s="0" t="s">
        <x:v>51</x:v>
      </x:c>
      <x:c r="J4819" s="0">
        <x:v>0.004</x:v>
      </x:c>
    </x:row>
    <x:row r="4820" spans="1:10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113</x:v>
      </x:c>
      <x:c r="F4820" s="0" t="s">
        <x:v>114</x:v>
      </x:c>
      <x:c r="G4820" s="0" t="s">
        <x:v>50</x:v>
      </x:c>
      <x:c r="H4820" s="0" t="s">
        <x:v>50</x:v>
      </x:c>
      <x:c r="I4820" s="0" t="s">
        <x:v>51</x:v>
      </x:c>
      <x:c r="J4820" s="0">
        <x:v>0.025</x:v>
      </x:c>
    </x:row>
    <x:row r="4821" spans="1:10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113</x:v>
      </x:c>
      <x:c r="F4821" s="0" t="s">
        <x:v>114</x:v>
      </x:c>
      <x:c r="G4821" s="0" t="s">
        <x:v>52</x:v>
      </x:c>
      <x:c r="H4821" s="0" t="s">
        <x:v>52</x:v>
      </x:c>
      <x:c r="I4821" s="0" t="s">
        <x:v>51</x:v>
      </x:c>
      <x:c r="J4821" s="0">
        <x:v>0.006</x:v>
      </x:c>
    </x:row>
    <x:row r="4822" spans="1:10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115</x:v>
      </x:c>
      <x:c r="F4822" s="0" t="s">
        <x:v>116</x:v>
      </x:c>
      <x:c r="G4822" s="0" t="s">
        <x:v>50</x:v>
      </x:c>
      <x:c r="H4822" s="0" t="s">
        <x:v>50</x:v>
      </x:c>
      <x:c r="I4822" s="0" t="s">
        <x:v>51</x:v>
      </x:c>
      <x:c r="J4822" s="0">
        <x:v>0.017</x:v>
      </x:c>
    </x:row>
    <x:row r="4823" spans="1:10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115</x:v>
      </x:c>
      <x:c r="F4823" s="0" t="s">
        <x:v>116</x:v>
      </x:c>
      <x:c r="G4823" s="0" t="s">
        <x:v>52</x:v>
      </x:c>
      <x:c r="H4823" s="0" t="s">
        <x:v>52</x:v>
      </x:c>
      <x:c r="I4823" s="0" t="s">
        <x:v>51</x:v>
      </x:c>
      <x:c r="J4823" s="0">
        <x:v>0.007</x:v>
      </x:c>
    </x:row>
    <x:row r="4824" spans="1:10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117</x:v>
      </x:c>
      <x:c r="F4824" s="0" t="s">
        <x:v>118</x:v>
      </x:c>
      <x:c r="G4824" s="0" t="s">
        <x:v>50</x:v>
      </x:c>
      <x:c r="H4824" s="0" t="s">
        <x:v>50</x:v>
      </x:c>
      <x:c r="I4824" s="0" t="s">
        <x:v>51</x:v>
      </x:c>
      <x:c r="J4824" s="0">
        <x:v>0.006</x:v>
      </x:c>
    </x:row>
    <x:row r="4825" spans="1:10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117</x:v>
      </x:c>
      <x:c r="F4825" s="0" t="s">
        <x:v>118</x:v>
      </x:c>
      <x:c r="G4825" s="0" t="s">
        <x:v>52</x:v>
      </x:c>
      <x:c r="H4825" s="0" t="s">
        <x:v>52</x:v>
      </x:c>
      <x:c r="I4825" s="0" t="s">
        <x:v>51</x:v>
      </x:c>
      <x:c r="J4825" s="0">
        <x:v>0.001</x:v>
      </x:c>
    </x:row>
    <x:row r="4826" spans="1:10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119</x:v>
      </x:c>
      <x:c r="F4826" s="0" t="s">
        <x:v>120</x:v>
      </x:c>
      <x:c r="G4826" s="0" t="s">
        <x:v>50</x:v>
      </x:c>
      <x:c r="H4826" s="0" t="s">
        <x:v>50</x:v>
      </x:c>
      <x:c r="I4826" s="0" t="s">
        <x:v>51</x:v>
      </x:c>
      <x:c r="J4826" s="0">
        <x:v>0.019</x:v>
      </x:c>
    </x:row>
    <x:row r="4827" spans="1:10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119</x:v>
      </x:c>
      <x:c r="F4827" s="0" t="s">
        <x:v>120</x:v>
      </x:c>
      <x:c r="G4827" s="0" t="s">
        <x:v>52</x:v>
      </x:c>
      <x:c r="H4827" s="0" t="s">
        <x:v>52</x:v>
      </x:c>
      <x:c r="I4827" s="0" t="s">
        <x:v>51</x:v>
      </x:c>
      <x:c r="J4827" s="0">
        <x:v>0.005</x:v>
      </x:c>
    </x:row>
    <x:row r="4828" spans="1:10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121</x:v>
      </x:c>
      <x:c r="F4828" s="0" t="s">
        <x:v>122</x:v>
      </x:c>
      <x:c r="G4828" s="0" t="s">
        <x:v>50</x:v>
      </x:c>
      <x:c r="H4828" s="0" t="s">
        <x:v>50</x:v>
      </x:c>
      <x:c r="I4828" s="0" t="s">
        <x:v>51</x:v>
      </x:c>
      <x:c r="J4828" s="0">
        <x:v>0.002</x:v>
      </x:c>
    </x:row>
    <x:row r="4829" spans="1:10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121</x:v>
      </x:c>
      <x:c r="F4829" s="0" t="s">
        <x:v>122</x:v>
      </x:c>
      <x:c r="G4829" s="0" t="s">
        <x:v>52</x:v>
      </x:c>
      <x:c r="H4829" s="0" t="s">
        <x:v>52</x:v>
      </x:c>
      <x:c r="I4829" s="0" t="s">
        <x:v>51</x:v>
      </x:c>
      <x:c r="J4829" s="0">
        <x:v>0.001</x:v>
      </x:c>
    </x:row>
    <x:row r="4830" spans="1:10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123</x:v>
      </x:c>
      <x:c r="F4830" s="0" t="s">
        <x:v>124</x:v>
      </x:c>
      <x:c r="G4830" s="0" t="s">
        <x:v>50</x:v>
      </x:c>
      <x:c r="H4830" s="0" t="s">
        <x:v>50</x:v>
      </x:c>
      <x:c r="I4830" s="0" t="s">
        <x:v>51</x:v>
      </x:c>
      <x:c r="J4830" s="0">
        <x:v>0.004</x:v>
      </x:c>
    </x:row>
    <x:row r="4831" spans="1:10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123</x:v>
      </x:c>
      <x:c r="F4831" s="0" t="s">
        <x:v>124</x:v>
      </x:c>
      <x:c r="G4831" s="0" t="s">
        <x:v>52</x:v>
      </x:c>
      <x:c r="H4831" s="0" t="s">
        <x:v>52</x:v>
      </x:c>
      <x:c r="I4831" s="0" t="s">
        <x:v>51</x:v>
      </x:c>
      <x:c r="J4831" s="0">
        <x:v>0.001</x:v>
      </x:c>
    </x:row>
    <x:row r="4832" spans="1:10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125</x:v>
      </x:c>
      <x:c r="F4832" s="0" t="s">
        <x:v>126</x:v>
      </x:c>
      <x:c r="G4832" s="0" t="s">
        <x:v>50</x:v>
      </x:c>
      <x:c r="H4832" s="0" t="s">
        <x:v>50</x:v>
      </x:c>
      <x:c r="I4832" s="0" t="s">
        <x:v>51</x:v>
      </x:c>
      <x:c r="J4832" s="0">
        <x:v>0.004</x:v>
      </x:c>
    </x:row>
    <x:row r="4833" spans="1:10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125</x:v>
      </x:c>
      <x:c r="F4833" s="0" t="s">
        <x:v>126</x:v>
      </x:c>
      <x:c r="G4833" s="0" t="s">
        <x:v>52</x:v>
      </x:c>
      <x:c r="H4833" s="0" t="s">
        <x:v>52</x:v>
      </x:c>
      <x:c r="I4833" s="0" t="s">
        <x:v>51</x:v>
      </x:c>
      <x:c r="J4833" s="0">
        <x:v>0.001</x:v>
      </x:c>
    </x:row>
    <x:row r="4834" spans="1:10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127</x:v>
      </x:c>
      <x:c r="F4834" s="0" t="s">
        <x:v>128</x:v>
      </x:c>
      <x:c r="G4834" s="0" t="s">
        <x:v>50</x:v>
      </x:c>
      <x:c r="H4834" s="0" t="s">
        <x:v>50</x:v>
      </x:c>
      <x:c r="I4834" s="0" t="s">
        <x:v>51</x:v>
      </x:c>
      <x:c r="J4834" s="0">
        <x:v>0.006</x:v>
      </x:c>
    </x:row>
    <x:row r="4835" spans="1:10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127</x:v>
      </x:c>
      <x:c r="F4835" s="0" t="s">
        <x:v>128</x:v>
      </x:c>
      <x:c r="G4835" s="0" t="s">
        <x:v>52</x:v>
      </x:c>
      <x:c r="H4835" s="0" t="s">
        <x:v>52</x:v>
      </x:c>
      <x:c r="I4835" s="0" t="s">
        <x:v>51</x:v>
      </x:c>
      <x:c r="J4835" s="0">
        <x:v>0.004</x:v>
      </x:c>
    </x:row>
    <x:row r="4836" spans="1:10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129</x:v>
      </x:c>
      <x:c r="F4836" s="0" t="s">
        <x:v>130</x:v>
      </x:c>
      <x:c r="G4836" s="0" t="s">
        <x:v>50</x:v>
      </x:c>
      <x:c r="H4836" s="0" t="s">
        <x:v>50</x:v>
      </x:c>
      <x:c r="I4836" s="0" t="s">
        <x:v>51</x:v>
      </x:c>
      <x:c r="J4836" s="0">
        <x:v>0.013</x:v>
      </x:c>
    </x:row>
    <x:row r="4837" spans="1:10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129</x:v>
      </x:c>
      <x:c r="F4837" s="0" t="s">
        <x:v>130</x:v>
      </x:c>
      <x:c r="G4837" s="0" t="s">
        <x:v>52</x:v>
      </x:c>
      <x:c r="H4837" s="0" t="s">
        <x:v>52</x:v>
      </x:c>
      <x:c r="I4837" s="0" t="s">
        <x:v>51</x:v>
      </x:c>
      <x:c r="J4837" s="0">
        <x:v>0.002</x:v>
      </x:c>
    </x:row>
    <x:row r="4838" spans="1:10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131</x:v>
      </x:c>
      <x:c r="F4838" s="0" t="s">
        <x:v>132</x:v>
      </x:c>
      <x:c r="G4838" s="0" t="s">
        <x:v>50</x:v>
      </x:c>
      <x:c r="H4838" s="0" t="s">
        <x:v>50</x:v>
      </x:c>
      <x:c r="I4838" s="0" t="s">
        <x:v>51</x:v>
      </x:c>
      <x:c r="J4838" s="0">
        <x:v>0.011</x:v>
      </x:c>
    </x:row>
    <x:row r="4839" spans="1:10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131</x:v>
      </x:c>
      <x:c r="F4839" s="0" t="s">
        <x:v>132</x:v>
      </x:c>
      <x:c r="G4839" s="0" t="s">
        <x:v>52</x:v>
      </x:c>
      <x:c r="H4839" s="0" t="s">
        <x:v>52</x:v>
      </x:c>
      <x:c r="I4839" s="0" t="s">
        <x:v>51</x:v>
      </x:c>
      <x:c r="J4839" s="0">
        <x:v>0.002</x:v>
      </x:c>
    </x:row>
    <x:row r="4840" spans="1:10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133</x:v>
      </x:c>
      <x:c r="F4840" s="0" t="s">
        <x:v>134</x:v>
      </x:c>
      <x:c r="G4840" s="0" t="s">
        <x:v>50</x:v>
      </x:c>
      <x:c r="H4840" s="0" t="s">
        <x:v>50</x:v>
      </x:c>
      <x:c r="I4840" s="0" t="s">
        <x:v>51</x:v>
      </x:c>
      <x:c r="J4840" s="0">
        <x:v>1.178</x:v>
      </x:c>
    </x:row>
    <x:row r="4841" spans="1:10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133</x:v>
      </x:c>
      <x:c r="F4841" s="0" t="s">
        <x:v>134</x:v>
      </x:c>
      <x:c r="G4841" s="0" t="s">
        <x:v>52</x:v>
      </x:c>
      <x:c r="H4841" s="0" t="s">
        <x:v>52</x:v>
      </x:c>
      <x:c r="I4841" s="0" t="s">
        <x:v>51</x:v>
      </x:c>
      <x:c r="J4841" s="0">
        <x:v>1.005</x:v>
      </x:c>
    </x:row>
    <x:row r="4842" spans="1:10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135</x:v>
      </x:c>
      <x:c r="F4842" s="0" t="s">
        <x:v>136</x:v>
      </x:c>
      <x:c r="G4842" s="0" t="s">
        <x:v>50</x:v>
      </x:c>
      <x:c r="H4842" s="0" t="s">
        <x:v>50</x:v>
      </x:c>
      <x:c r="I4842" s="0" t="s">
        <x:v>51</x:v>
      </x:c>
      <x:c r="J4842" s="0">
        <x:v>0.017</x:v>
      </x:c>
    </x:row>
    <x:row r="4843" spans="1:10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135</x:v>
      </x:c>
      <x:c r="F4843" s="0" t="s">
        <x:v>136</x:v>
      </x:c>
      <x:c r="G4843" s="0" t="s">
        <x:v>52</x:v>
      </x:c>
      <x:c r="H4843" s="0" t="s">
        <x:v>52</x:v>
      </x:c>
      <x:c r="I4843" s="0" t="s">
        <x:v>51</x:v>
      </x:c>
      <x:c r="J4843" s="0">
        <x:v>0.002</x:v>
      </x:c>
    </x:row>
    <x:row r="4844" spans="1:10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137</x:v>
      </x:c>
      <x:c r="F4844" s="0" t="s">
        <x:v>138</x:v>
      </x:c>
      <x:c r="G4844" s="0" t="s">
        <x:v>50</x:v>
      </x:c>
      <x:c r="H4844" s="0" t="s">
        <x:v>50</x:v>
      </x:c>
      <x:c r="I4844" s="0" t="s">
        <x:v>51</x:v>
      </x:c>
      <x:c r="J4844" s="0">
        <x:v>0.002</x:v>
      </x:c>
    </x:row>
    <x:row r="4845" spans="1:10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137</x:v>
      </x:c>
      <x:c r="F4845" s="0" t="s">
        <x:v>138</x:v>
      </x:c>
      <x:c r="G4845" s="0" t="s">
        <x:v>52</x:v>
      </x:c>
      <x:c r="H4845" s="0" t="s">
        <x:v>52</x:v>
      </x:c>
      <x:c r="I4845" s="0" t="s">
        <x:v>51</x:v>
      </x:c>
      <x:c r="J4845" s="0">
        <x:v>0.001</x:v>
      </x:c>
    </x:row>
    <x:row r="4846" spans="1:10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139</x:v>
      </x:c>
      <x:c r="F4846" s="0" t="s">
        <x:v>140</x:v>
      </x:c>
      <x:c r="G4846" s="0" t="s">
        <x:v>50</x:v>
      </x:c>
      <x:c r="H4846" s="0" t="s">
        <x:v>50</x:v>
      </x:c>
      <x:c r="I4846" s="0" t="s">
        <x:v>51</x:v>
      </x:c>
      <x:c r="J4846" s="0">
        <x:v>0.044</x:v>
      </x:c>
    </x:row>
    <x:row r="4847" spans="1:10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139</x:v>
      </x:c>
      <x:c r="F4847" s="0" t="s">
        <x:v>140</x:v>
      </x:c>
      <x:c r="G4847" s="0" t="s">
        <x:v>52</x:v>
      </x:c>
      <x:c r="H4847" s="0" t="s">
        <x:v>52</x:v>
      </x:c>
      <x:c r="I4847" s="0" t="s">
        <x:v>51</x:v>
      </x:c>
      <x:c r="J4847" s="0">
        <x:v>0.023</x:v>
      </x:c>
    </x:row>
    <x:row r="4848" spans="1:10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141</x:v>
      </x:c>
      <x:c r="F4848" s="0" t="s">
        <x:v>142</x:v>
      </x:c>
      <x:c r="G4848" s="0" t="s">
        <x:v>50</x:v>
      </x:c>
      <x:c r="H4848" s="0" t="s">
        <x:v>50</x:v>
      </x:c>
      <x:c r="I4848" s="0" t="s">
        <x:v>51</x:v>
      </x:c>
      <x:c r="J4848" s="0">
        <x:v>0.017</x:v>
      </x:c>
    </x:row>
    <x:row r="4849" spans="1:10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141</x:v>
      </x:c>
      <x:c r="F4849" s="0" t="s">
        <x:v>142</x:v>
      </x:c>
      <x:c r="G4849" s="0" t="s">
        <x:v>52</x:v>
      </x:c>
      <x:c r="H4849" s="0" t="s">
        <x:v>52</x:v>
      </x:c>
      <x:c r="I4849" s="0" t="s">
        <x:v>51</x:v>
      </x:c>
      <x:c r="J4849" s="0">
        <x:v>0.004</x:v>
      </x:c>
    </x:row>
    <x:row r="4850" spans="1:10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143</x:v>
      </x:c>
      <x:c r="F4850" s="0" t="s">
        <x:v>144</x:v>
      </x:c>
      <x:c r="G4850" s="0" t="s">
        <x:v>50</x:v>
      </x:c>
      <x:c r="H4850" s="0" t="s">
        <x:v>50</x:v>
      </x:c>
      <x:c r="I4850" s="0" t="s">
        <x:v>51</x:v>
      </x:c>
      <x:c r="J4850" s="0">
        <x:v>0.005</x:v>
      </x:c>
    </x:row>
    <x:row r="4851" spans="1:10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143</x:v>
      </x:c>
      <x:c r="F4851" s="0" t="s">
        <x:v>144</x:v>
      </x:c>
      <x:c r="G4851" s="0" t="s">
        <x:v>52</x:v>
      </x:c>
      <x:c r="H4851" s="0" t="s">
        <x:v>52</x:v>
      </x:c>
      <x:c r="I4851" s="0" t="s">
        <x:v>51</x:v>
      </x:c>
      <x:c r="J4851" s="0">
        <x:v>0.009</x:v>
      </x:c>
    </x:row>
    <x:row r="4852" spans="1:10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145</x:v>
      </x:c>
      <x:c r="F4852" s="0" t="s">
        <x:v>146</x:v>
      </x:c>
      <x:c r="G4852" s="0" t="s">
        <x:v>50</x:v>
      </x:c>
      <x:c r="H4852" s="0" t="s">
        <x:v>50</x:v>
      </x:c>
      <x:c r="I4852" s="0" t="s">
        <x:v>51</x:v>
      </x:c>
      <x:c r="J4852" s="0">
        <x:v>0.005</x:v>
      </x:c>
    </x:row>
    <x:row r="4853" spans="1:10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145</x:v>
      </x:c>
      <x:c r="F4853" s="0" t="s">
        <x:v>146</x:v>
      </x:c>
      <x:c r="G4853" s="0" t="s">
        <x:v>52</x:v>
      </x:c>
      <x:c r="H4853" s="0" t="s">
        <x:v>52</x:v>
      </x:c>
      <x:c r="I4853" s="0" t="s">
        <x:v>51</x:v>
      </x:c>
      <x:c r="J4853" s="0">
        <x:v>0.001</x:v>
      </x:c>
    </x:row>
    <x:row r="4854" spans="1:10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147</x:v>
      </x:c>
      <x:c r="F4854" s="0" t="s">
        <x:v>148</x:v>
      </x:c>
      <x:c r="G4854" s="0" t="s">
        <x:v>50</x:v>
      </x:c>
      <x:c r="H4854" s="0" t="s">
        <x:v>50</x:v>
      </x:c>
      <x:c r="I4854" s="0" t="s">
        <x:v>51</x:v>
      </x:c>
      <x:c r="J4854" s="0">
        <x:v>0.004</x:v>
      </x:c>
    </x:row>
    <x:row r="4855" spans="1:10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147</x:v>
      </x:c>
      <x:c r="F4855" s="0" t="s">
        <x:v>148</x:v>
      </x:c>
      <x:c r="G4855" s="0" t="s">
        <x:v>52</x:v>
      </x:c>
      <x:c r="H4855" s="0" t="s">
        <x:v>52</x:v>
      </x:c>
      <x:c r="I4855" s="0" t="s">
        <x:v>51</x:v>
      </x:c>
      <x:c r="J4855" s="0">
        <x:v>0.004</x:v>
      </x:c>
    </x:row>
    <x:row r="4856" spans="1:10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149</x:v>
      </x:c>
      <x:c r="F4856" s="0" t="s">
        <x:v>150</x:v>
      </x:c>
      <x:c r="G4856" s="0" t="s">
        <x:v>50</x:v>
      </x:c>
      <x:c r="H4856" s="0" t="s">
        <x:v>50</x:v>
      </x:c>
      <x:c r="I4856" s="0" t="s">
        <x:v>51</x:v>
      </x:c>
      <x:c r="J4856" s="0">
        <x:v>0.017</x:v>
      </x:c>
    </x:row>
    <x:row r="4857" spans="1:10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149</x:v>
      </x:c>
      <x:c r="F4857" s="0" t="s">
        <x:v>150</x:v>
      </x:c>
      <x:c r="G4857" s="0" t="s">
        <x:v>52</x:v>
      </x:c>
      <x:c r="H4857" s="0" t="s">
        <x:v>52</x:v>
      </x:c>
      <x:c r="I4857" s="0" t="s">
        <x:v>51</x:v>
      </x:c>
      <x:c r="J4857" s="0">
        <x:v>0.007</x:v>
      </x:c>
    </x:row>
    <x:row r="4858" spans="1:10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151</x:v>
      </x:c>
      <x:c r="F4858" s="0" t="s">
        <x:v>152</x:v>
      </x:c>
      <x:c r="G4858" s="0" t="s">
        <x:v>50</x:v>
      </x:c>
      <x:c r="H4858" s="0" t="s">
        <x:v>50</x:v>
      </x:c>
      <x:c r="I4858" s="0" t="s">
        <x:v>51</x:v>
      </x:c>
      <x:c r="J4858" s="0">
        <x:v>0.004</x:v>
      </x:c>
    </x:row>
    <x:row r="4859" spans="1:10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151</x:v>
      </x:c>
      <x:c r="F4859" s="0" t="s">
        <x:v>152</x:v>
      </x:c>
      <x:c r="G4859" s="0" t="s">
        <x:v>52</x:v>
      </x:c>
      <x:c r="H4859" s="0" t="s">
        <x:v>52</x:v>
      </x:c>
      <x:c r="I4859" s="0" t="s">
        <x:v>51</x:v>
      </x:c>
      <x:c r="J4859" s="0">
        <x:v>0.002</x:v>
      </x:c>
    </x:row>
    <x:row r="4860" spans="1:10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153</x:v>
      </x:c>
      <x:c r="F4860" s="0" t="s">
        <x:v>154</x:v>
      </x:c>
      <x:c r="G4860" s="0" t="s">
        <x:v>50</x:v>
      </x:c>
      <x:c r="H4860" s="0" t="s">
        <x:v>50</x:v>
      </x:c>
      <x:c r="I4860" s="0" t="s">
        <x:v>51</x:v>
      </x:c>
      <x:c r="J4860" s="0">
        <x:v>0.004</x:v>
      </x:c>
    </x:row>
    <x:row r="4861" spans="1:10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153</x:v>
      </x:c>
      <x:c r="F4861" s="0" t="s">
        <x:v>154</x:v>
      </x:c>
      <x:c r="G4861" s="0" t="s">
        <x:v>52</x:v>
      </x:c>
      <x:c r="H4861" s="0" t="s">
        <x:v>52</x:v>
      </x:c>
      <x:c r="I4861" s="0" t="s">
        <x:v>51</x:v>
      </x:c>
      <x:c r="J4861" s="0">
        <x:v>0.001</x:v>
      </x:c>
    </x:row>
    <x:row r="4862" spans="1:10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155</x:v>
      </x:c>
      <x:c r="F4862" s="0" t="s">
        <x:v>156</x:v>
      </x:c>
      <x:c r="G4862" s="0" t="s">
        <x:v>50</x:v>
      </x:c>
      <x:c r="H4862" s="0" t="s">
        <x:v>50</x:v>
      </x:c>
      <x:c r="I4862" s="0" t="s">
        <x:v>51</x:v>
      </x:c>
      <x:c r="J4862" s="0">
        <x:v>0.002</x:v>
      </x:c>
    </x:row>
    <x:row r="4863" spans="1:10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155</x:v>
      </x:c>
      <x:c r="F4863" s="0" t="s">
        <x:v>156</x:v>
      </x:c>
      <x:c r="G4863" s="0" t="s">
        <x:v>52</x:v>
      </x:c>
      <x:c r="H4863" s="0" t="s">
        <x:v>52</x:v>
      </x:c>
      <x:c r="I4863" s="0" t="s">
        <x:v>51</x:v>
      </x:c>
      <x:c r="J4863" s="0">
        <x:v>0.001</x:v>
      </x:c>
    </x:row>
    <x:row r="4864" spans="1:10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157</x:v>
      </x:c>
      <x:c r="F4864" s="0" t="s">
        <x:v>158</x:v>
      </x:c>
      <x:c r="G4864" s="0" t="s">
        <x:v>50</x:v>
      </x:c>
      <x:c r="H4864" s="0" t="s">
        <x:v>50</x:v>
      </x:c>
      <x:c r="I4864" s="0" t="s">
        <x:v>51</x:v>
      </x:c>
      <x:c r="J4864" s="0">
        <x:v>0.006</x:v>
      </x:c>
    </x:row>
    <x:row r="4865" spans="1:10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157</x:v>
      </x:c>
      <x:c r="F4865" s="0" t="s">
        <x:v>158</x:v>
      </x:c>
      <x:c r="G4865" s="0" t="s">
        <x:v>52</x:v>
      </x:c>
      <x:c r="H4865" s="0" t="s">
        <x:v>52</x:v>
      </x:c>
      <x:c r="I4865" s="0" t="s">
        <x:v>51</x:v>
      </x:c>
      <x:c r="J4865" s="0">
        <x:v>0.001</x:v>
      </x:c>
    </x:row>
    <x:row r="4866" spans="1:10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159</x:v>
      </x:c>
      <x:c r="F4866" s="0" t="s">
        <x:v>160</x:v>
      </x:c>
      <x:c r="G4866" s="0" t="s">
        <x:v>50</x:v>
      </x:c>
      <x:c r="H4866" s="0" t="s">
        <x:v>50</x:v>
      </x:c>
      <x:c r="I4866" s="0" t="s">
        <x:v>51</x:v>
      </x:c>
      <x:c r="J4866" s="0">
        <x:v>0.024</x:v>
      </x:c>
    </x:row>
    <x:row r="4867" spans="1:10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159</x:v>
      </x:c>
      <x:c r="F4867" s="0" t="s">
        <x:v>160</x:v>
      </x:c>
      <x:c r="G4867" s="0" t="s">
        <x:v>52</x:v>
      </x:c>
      <x:c r="H4867" s="0" t="s">
        <x:v>52</x:v>
      </x:c>
      <x:c r="I4867" s="0" t="s">
        <x:v>51</x:v>
      </x:c>
      <x:c r="J4867" s="0">
        <x:v>0.02</x:v>
      </x:c>
    </x:row>
    <x:row r="4868" spans="1:10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161</x:v>
      </x:c>
      <x:c r="F4868" s="0" t="s">
        <x:v>162</x:v>
      </x:c>
      <x:c r="G4868" s="0" t="s">
        <x:v>50</x:v>
      </x:c>
      <x:c r="H4868" s="0" t="s">
        <x:v>50</x:v>
      </x:c>
      <x:c r="I4868" s="0" t="s">
        <x:v>51</x:v>
      </x:c>
      <x:c r="J4868" s="0">
        <x:v>0.008</x:v>
      </x:c>
    </x:row>
    <x:row r="4869" spans="1:10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161</x:v>
      </x:c>
      <x:c r="F4869" s="0" t="s">
        <x:v>162</x:v>
      </x:c>
      <x:c r="G4869" s="0" t="s">
        <x:v>52</x:v>
      </x:c>
      <x:c r="H4869" s="0" t="s">
        <x:v>52</x:v>
      </x:c>
      <x:c r="I4869" s="0" t="s">
        <x:v>51</x:v>
      </x:c>
      <x:c r="J4869" s="0">
        <x:v>0.002</x:v>
      </x:c>
    </x:row>
    <x:row r="4870" spans="1:10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163</x:v>
      </x:c>
      <x:c r="F4870" s="0" t="s">
        <x:v>164</x:v>
      </x:c>
      <x:c r="G4870" s="0" t="s">
        <x:v>50</x:v>
      </x:c>
      <x:c r="H4870" s="0" t="s">
        <x:v>50</x:v>
      </x:c>
      <x:c r="I4870" s="0" t="s">
        <x:v>51</x:v>
      </x:c>
      <x:c r="J4870" s="0">
        <x:v>0.015</x:v>
      </x:c>
    </x:row>
    <x:row r="4871" spans="1:10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163</x:v>
      </x:c>
      <x:c r="F4871" s="0" t="s">
        <x:v>164</x:v>
      </x:c>
      <x:c r="G4871" s="0" t="s">
        <x:v>52</x:v>
      </x:c>
      <x:c r="H4871" s="0" t="s">
        <x:v>52</x:v>
      </x:c>
      <x:c r="I4871" s="0" t="s">
        <x:v>51</x:v>
      </x:c>
      <x:c r="J4871" s="0">
        <x:v>0.002</x:v>
      </x:c>
    </x:row>
    <x:row r="4872" spans="1:10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165</x:v>
      </x:c>
      <x:c r="F4872" s="0" t="s">
        <x:v>166</x:v>
      </x:c>
      <x:c r="G4872" s="0" t="s">
        <x:v>50</x:v>
      </x:c>
      <x:c r="H4872" s="0" t="s">
        <x:v>50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165</x:v>
      </x:c>
      <x:c r="F4873" s="0" t="s">
        <x:v>166</x:v>
      </x:c>
      <x:c r="G4873" s="0" t="s">
        <x:v>52</x:v>
      </x:c>
      <x:c r="H4873" s="0" t="s">
        <x:v>52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48</x:v>
      </x:c>
      <x:c r="F4874" s="0" t="s">
        <x:v>49</x:v>
      </x:c>
      <x:c r="G4874" s="0" t="s">
        <x:v>50</x:v>
      </x:c>
      <x:c r="H4874" s="0" t="s">
        <x:v>50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48</x:v>
      </x:c>
      <x:c r="F4875" s="0" t="s">
        <x:v>49</x:v>
      </x:c>
      <x:c r="G4875" s="0" t="s">
        <x:v>52</x:v>
      </x:c>
      <x:c r="H4875" s="0" t="s">
        <x:v>52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53</x:v>
      </x:c>
      <x:c r="F4876" s="0" t="s">
        <x:v>54</x:v>
      </x:c>
      <x:c r="G4876" s="0" t="s">
        <x:v>50</x:v>
      </x:c>
      <x:c r="H4876" s="0" t="s">
        <x:v>50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53</x:v>
      </x:c>
      <x:c r="F4877" s="0" t="s">
        <x:v>54</x:v>
      </x:c>
      <x:c r="G4877" s="0" t="s">
        <x:v>52</x:v>
      </x:c>
      <x:c r="H4877" s="0" t="s">
        <x:v>52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55</x:v>
      </x:c>
      <x:c r="F4878" s="0" t="s">
        <x:v>56</x:v>
      </x:c>
      <x:c r="G4878" s="0" t="s">
        <x:v>50</x:v>
      </x:c>
      <x:c r="H4878" s="0" t="s">
        <x:v>50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55</x:v>
      </x:c>
      <x:c r="F4879" s="0" t="s">
        <x:v>56</x:v>
      </x:c>
      <x:c r="G4879" s="0" t="s">
        <x:v>52</x:v>
      </x:c>
      <x:c r="H4879" s="0" t="s">
        <x:v>52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57</x:v>
      </x:c>
      <x:c r="F4880" s="0" t="s">
        <x:v>58</x:v>
      </x:c>
      <x:c r="G4880" s="0" t="s">
        <x:v>50</x:v>
      </x:c>
      <x:c r="H4880" s="0" t="s">
        <x:v>50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57</x:v>
      </x:c>
      <x:c r="F4881" s="0" t="s">
        <x:v>58</x:v>
      </x:c>
      <x:c r="G4881" s="0" t="s">
        <x:v>52</x:v>
      </x:c>
      <x:c r="H4881" s="0" t="s">
        <x:v>52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59</x:v>
      </x:c>
      <x:c r="F4882" s="0" t="s">
        <x:v>60</x:v>
      </x:c>
      <x:c r="G4882" s="0" t="s">
        <x:v>50</x:v>
      </x:c>
      <x:c r="H4882" s="0" t="s">
        <x:v>50</x:v>
      </x:c>
      <x:c r="I4882" s="0" t="s">
        <x:v>51</x:v>
      </x:c>
      <x:c r="J4882" s="0">
        <x:v>0.001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59</x:v>
      </x:c>
      <x:c r="F4883" s="0" t="s">
        <x:v>60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61</x:v>
      </x:c>
      <x:c r="F4884" s="0" t="s">
        <x:v>62</x:v>
      </x:c>
      <x:c r="G4884" s="0" t="s">
        <x:v>50</x:v>
      </x:c>
      <x:c r="H4884" s="0" t="s">
        <x:v>50</x:v>
      </x:c>
      <x:c r="I4884" s="0" t="s">
        <x:v>51</x:v>
      </x:c>
      <x:c r="J4884" s="0">
        <x:v>0.001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61</x:v>
      </x:c>
      <x:c r="F4885" s="0" t="s">
        <x:v>62</x:v>
      </x:c>
      <x:c r="G4885" s="0" t="s">
        <x:v>52</x:v>
      </x:c>
      <x:c r="H4885" s="0" t="s">
        <x:v>52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63</x:v>
      </x:c>
      <x:c r="F4886" s="0" t="s">
        <x:v>64</x:v>
      </x:c>
      <x:c r="G4886" s="0" t="s">
        <x:v>50</x:v>
      </x:c>
      <x:c r="H4886" s="0" t="s">
        <x:v>50</x:v>
      </x:c>
      <x:c r="I4886" s="0" t="s">
        <x:v>51</x:v>
      </x:c>
      <x:c r="J4886" s="0">
        <x:v>0.011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63</x:v>
      </x:c>
      <x:c r="F4887" s="0" t="s">
        <x:v>64</x:v>
      </x:c>
      <x:c r="G4887" s="0" t="s">
        <x:v>52</x:v>
      </x:c>
      <x:c r="H4887" s="0" t="s">
        <x:v>52</x:v>
      </x:c>
      <x:c r="I4887" s="0" t="s">
        <x:v>51</x:v>
      </x:c>
      <x:c r="J4887" s="0">
        <x:v>0.009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65</x:v>
      </x:c>
      <x:c r="F4888" s="0" t="s">
        <x:v>66</x:v>
      </x:c>
      <x:c r="G4888" s="0" t="s">
        <x:v>50</x:v>
      </x:c>
      <x:c r="H4888" s="0" t="s">
        <x:v>50</x:v>
      </x:c>
      <x:c r="I4888" s="0" t="s">
        <x:v>51</x:v>
      </x:c>
      <x:c r="J4888" s="0">
        <x:v>0.001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65</x:v>
      </x:c>
      <x:c r="F4889" s="0" t="s">
        <x:v>66</x:v>
      </x:c>
      <x:c r="G4889" s="0" t="s">
        <x:v>52</x:v>
      </x:c>
      <x:c r="H4889" s="0" t="s">
        <x:v>52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67</x:v>
      </x:c>
      <x:c r="F4890" s="0" t="s">
        <x:v>68</x:v>
      </x:c>
      <x:c r="G4890" s="0" t="s">
        <x:v>50</x:v>
      </x:c>
      <x:c r="H4890" s="0" t="s">
        <x:v>50</x:v>
      </x:c>
      <x:c r="I4890" s="0" t="s">
        <x:v>51</x:v>
      </x:c>
      <x:c r="J4890" s="0">
        <x:v>0.007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67</x:v>
      </x:c>
      <x:c r="F4891" s="0" t="s">
        <x:v>68</x:v>
      </x:c>
      <x:c r="G4891" s="0" t="s">
        <x:v>52</x:v>
      </x:c>
      <x:c r="H4891" s="0" t="s">
        <x:v>52</x:v>
      </x:c>
      <x:c r="I4891" s="0" t="s">
        <x:v>51</x:v>
      </x:c>
      <x:c r="J4891" s="0">
        <x:v>0.007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69</x:v>
      </x:c>
      <x:c r="F4892" s="0" t="s">
        <x:v>70</x:v>
      </x:c>
      <x:c r="G4892" s="0" t="s">
        <x:v>50</x:v>
      </x:c>
      <x:c r="H4892" s="0" t="s">
        <x:v>50</x:v>
      </x:c>
      <x:c r="I4892" s="0" t="s">
        <x:v>51</x:v>
      </x:c>
      <x:c r="J4892" s="0">
        <x:v>0.004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69</x:v>
      </x:c>
      <x:c r="F4893" s="0" t="s">
        <x:v>70</x:v>
      </x:c>
      <x:c r="G4893" s="0" t="s">
        <x:v>52</x:v>
      </x:c>
      <x:c r="H4893" s="0" t="s">
        <x:v>52</x:v>
      </x:c>
      <x:c r="I4893" s="0" t="s">
        <x:v>51</x:v>
      </x:c>
      <x:c r="J4893" s="0">
        <x:v>0.002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71</x:v>
      </x:c>
      <x:c r="F4894" s="0" t="s">
        <x:v>72</x:v>
      </x:c>
      <x:c r="G4894" s="0" t="s">
        <x:v>50</x:v>
      </x:c>
      <x:c r="H4894" s="0" t="s">
        <x:v>50</x:v>
      </x:c>
      <x:c r="I4894" s="0" t="s">
        <x:v>51</x:v>
      </x:c>
      <x:c r="J4894" s="0">
        <x:v>0.001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71</x:v>
      </x:c>
      <x:c r="F4895" s="0" t="s">
        <x:v>72</x:v>
      </x:c>
      <x:c r="G4895" s="0" t="s">
        <x:v>52</x:v>
      </x:c>
      <x:c r="H4895" s="0" t="s">
        <x:v>52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73</x:v>
      </x:c>
      <x:c r="F4896" s="0" t="s">
        <x:v>74</x:v>
      </x:c>
      <x:c r="G4896" s="0" t="s">
        <x:v>50</x:v>
      </x:c>
      <x:c r="H4896" s="0" t="s">
        <x:v>50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73</x:v>
      </x:c>
      <x:c r="F4897" s="0" t="s">
        <x:v>74</x:v>
      </x:c>
      <x:c r="G4897" s="0" t="s">
        <x:v>52</x:v>
      </x:c>
      <x:c r="H4897" s="0" t="s">
        <x:v>52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75</x:v>
      </x:c>
      <x:c r="F4898" s="0" t="s">
        <x:v>76</x:v>
      </x:c>
      <x:c r="G4898" s="0" t="s">
        <x:v>50</x:v>
      </x:c>
      <x:c r="H4898" s="0" t="s">
        <x:v>50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75</x:v>
      </x:c>
      <x:c r="F4899" s="0" t="s">
        <x:v>76</x:v>
      </x:c>
      <x:c r="G4899" s="0" t="s">
        <x:v>52</x:v>
      </x:c>
      <x:c r="H4899" s="0" t="s">
        <x:v>52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77</x:v>
      </x:c>
      <x:c r="F4900" s="0" t="s">
        <x:v>78</x:v>
      </x:c>
      <x:c r="G4900" s="0" t="s">
        <x:v>50</x:v>
      </x:c>
      <x:c r="H4900" s="0" t="s">
        <x:v>50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77</x:v>
      </x:c>
      <x:c r="F4901" s="0" t="s">
        <x:v>78</x:v>
      </x:c>
      <x:c r="G4901" s="0" t="s">
        <x:v>52</x:v>
      </x:c>
      <x:c r="H4901" s="0" t="s">
        <x:v>52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79</x:v>
      </x:c>
      <x:c r="F4902" s="0" t="s">
        <x:v>80</x:v>
      </x:c>
      <x:c r="G4902" s="0" t="s">
        <x:v>50</x:v>
      </x:c>
      <x:c r="H4902" s="0" t="s">
        <x:v>50</x:v>
      </x:c>
      <x:c r="I4902" s="0" t="s">
        <x:v>51</x:v>
      </x:c>
      <x:c r="J4902" s="0">
        <x:v>0.001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79</x:v>
      </x:c>
      <x:c r="F4903" s="0" t="s">
        <x:v>80</x:v>
      </x:c>
      <x:c r="G4903" s="0" t="s">
        <x:v>52</x:v>
      </x:c>
      <x:c r="H4903" s="0" t="s">
        <x:v>52</x:v>
      </x:c>
      <x:c r="I4903" s="0" t="s">
        <x:v>51</x:v>
      </x:c>
      <x:c r="J4903" s="0">
        <x:v>0.001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81</x:v>
      </x:c>
      <x:c r="F4904" s="0" t="s">
        <x:v>82</x:v>
      </x:c>
      <x:c r="G4904" s="0" t="s">
        <x:v>50</x:v>
      </x:c>
      <x:c r="H4904" s="0" t="s">
        <x:v>50</x:v>
      </x:c>
      <x:c r="I4904" s="0" t="s">
        <x:v>51</x:v>
      </x:c>
      <x:c r="J4904" s="0">
        <x:v>0.001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81</x:v>
      </x:c>
      <x:c r="F4905" s="0" t="s">
        <x:v>82</x:v>
      </x:c>
      <x:c r="G4905" s="0" t="s">
        <x:v>52</x:v>
      </x:c>
      <x:c r="H4905" s="0" t="s">
        <x:v>52</x:v>
      </x:c>
      <x:c r="I4905" s="0" t="s">
        <x:v>51</x:v>
      </x:c>
      <x:c r="J4905" s="0">
        <x:v>0.001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83</x:v>
      </x:c>
      <x:c r="F4906" s="0" t="s">
        <x:v>84</x:v>
      </x:c>
      <x:c r="G4906" s="0" t="s">
        <x:v>50</x:v>
      </x:c>
      <x:c r="H4906" s="0" t="s">
        <x:v>50</x:v>
      </x:c>
      <x:c r="I4906" s="0" t="s">
        <x:v>51</x:v>
      </x:c>
      <x:c r="J4906" s="0">
        <x:v>0.001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83</x:v>
      </x:c>
      <x:c r="F4907" s="0" t="s">
        <x:v>84</x:v>
      </x:c>
      <x:c r="G4907" s="0" t="s">
        <x:v>52</x:v>
      </x:c>
      <x:c r="H4907" s="0" t="s">
        <x:v>52</x:v>
      </x:c>
      <x:c r="I4907" s="0" t="s">
        <x:v>51</x:v>
      </x:c>
      <x:c r="J4907" s="0">
        <x:v>0.001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50</x:v>
      </x:c>
      <x:c r="H4908" s="0" t="s">
        <x:v>50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52</x:v>
      </x:c>
      <x:c r="H4909" s="0" t="s">
        <x:v>52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87</x:v>
      </x:c>
      <x:c r="F4910" s="0" t="s">
        <x:v>88</x:v>
      </x:c>
      <x:c r="G4910" s="0" t="s">
        <x:v>50</x:v>
      </x:c>
      <x:c r="H4910" s="0" t="s">
        <x:v>50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87</x:v>
      </x:c>
      <x:c r="F4911" s="0" t="s">
        <x:v>88</x:v>
      </x:c>
      <x:c r="G4911" s="0" t="s">
        <x:v>52</x:v>
      </x:c>
      <x:c r="H4911" s="0" t="s">
        <x:v>52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89</x:v>
      </x:c>
      <x:c r="F4912" s="0" t="s">
        <x:v>90</x:v>
      </x:c>
      <x:c r="G4912" s="0" t="s">
        <x:v>50</x:v>
      </x:c>
      <x:c r="H4912" s="0" t="s">
        <x:v>50</x:v>
      </x:c>
      <x:c r="I4912" s="0" t="s">
        <x:v>51</x:v>
      </x:c>
      <x:c r="J4912" s="0">
        <x:v>0.001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89</x:v>
      </x:c>
      <x:c r="F4913" s="0" t="s">
        <x:v>90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91</x:v>
      </x:c>
      <x:c r="F4914" s="0" t="s">
        <x:v>92</x:v>
      </x:c>
      <x:c r="G4914" s="0" t="s">
        <x:v>50</x:v>
      </x:c>
      <x:c r="H4914" s="0" t="s">
        <x:v>50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91</x:v>
      </x:c>
      <x:c r="F4915" s="0" t="s">
        <x:v>92</x:v>
      </x:c>
      <x:c r="G4915" s="0" t="s">
        <x:v>52</x:v>
      </x:c>
      <x:c r="H4915" s="0" t="s">
        <x:v>52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93</x:v>
      </x:c>
      <x:c r="F4916" s="0" t="s">
        <x:v>94</x:v>
      </x:c>
      <x:c r="G4916" s="0" t="s">
        <x:v>50</x:v>
      </x:c>
      <x:c r="H4916" s="0" t="s">
        <x:v>50</x:v>
      </x:c>
      <x:c r="I4916" s="0" t="s">
        <x:v>51</x:v>
      </x:c>
      <x:c r="J4916" s="0">
        <x:v>0.002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93</x:v>
      </x:c>
      <x:c r="F4917" s="0" t="s">
        <x:v>94</x:v>
      </x:c>
      <x:c r="G4917" s="0" t="s">
        <x:v>52</x:v>
      </x:c>
      <x:c r="H4917" s="0" t="s">
        <x:v>52</x:v>
      </x:c>
      <x:c r="I4917" s="0" t="s">
        <x:v>51</x:v>
      </x:c>
      <x:c r="J4917" s="0">
        <x:v>0.002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95</x:v>
      </x:c>
      <x:c r="F4918" s="0" t="s">
        <x:v>96</x:v>
      </x:c>
      <x:c r="G4918" s="0" t="s">
        <x:v>50</x:v>
      </x:c>
      <x:c r="H4918" s="0" t="s">
        <x:v>50</x:v>
      </x:c>
      <x:c r="I4918" s="0" t="s">
        <x:v>51</x:v>
      </x:c>
      <x:c r="J4918" s="0">
        <x:v>0.001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95</x:v>
      </x:c>
      <x:c r="F4919" s="0" t="s">
        <x:v>96</x:v>
      </x:c>
      <x:c r="G4919" s="0" t="s">
        <x:v>52</x:v>
      </x:c>
      <x:c r="H4919" s="0" t="s">
        <x:v>52</x:v>
      </x:c>
      <x:c r="I4919" s="0" t="s">
        <x:v>51</x:v>
      </x:c>
      <x:c r="J4919" s="0">
        <x:v>0.001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97</x:v>
      </x:c>
      <x:c r="F4920" s="0" t="s">
        <x:v>98</x:v>
      </x:c>
      <x:c r="G4920" s="0" t="s">
        <x:v>50</x:v>
      </x:c>
      <x:c r="H4920" s="0" t="s">
        <x:v>50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97</x:v>
      </x:c>
      <x:c r="F4921" s="0" t="s">
        <x:v>98</x:v>
      </x:c>
      <x:c r="G4921" s="0" t="s">
        <x:v>52</x:v>
      </x:c>
      <x:c r="H4921" s="0" t="s">
        <x:v>52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99</x:v>
      </x:c>
      <x:c r="F4922" s="0" t="s">
        <x:v>100</x:v>
      </x:c>
      <x:c r="G4922" s="0" t="s">
        <x:v>50</x:v>
      </x:c>
      <x:c r="H4922" s="0" t="s">
        <x:v>50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99</x:v>
      </x:c>
      <x:c r="F4923" s="0" t="s">
        <x:v>100</x:v>
      </x:c>
      <x:c r="G4923" s="0" t="s">
        <x:v>52</x:v>
      </x:c>
      <x:c r="H4923" s="0" t="s">
        <x:v>52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101</x:v>
      </x:c>
      <x:c r="F4924" s="0" t="s">
        <x:v>102</x:v>
      </x:c>
      <x:c r="G4924" s="0" t="s">
        <x:v>50</x:v>
      </x:c>
      <x:c r="H4924" s="0" t="s">
        <x:v>50</x:v>
      </x:c>
      <x:c r="I4924" s="0" t="s">
        <x:v>51</x:v>
      </x:c>
      <x:c r="J4924" s="0">
        <x:v>0.001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101</x:v>
      </x:c>
      <x:c r="F4925" s="0" t="s">
        <x:v>102</x:v>
      </x:c>
      <x:c r="G4925" s="0" t="s">
        <x:v>52</x:v>
      </x:c>
      <x:c r="H4925" s="0" t="s">
        <x:v>52</x:v>
      </x:c>
      <x:c r="I4925" s="0" t="s">
        <x:v>51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103</x:v>
      </x:c>
      <x:c r="F4926" s="0" t="s">
        <x:v>104</x:v>
      </x:c>
      <x:c r="G4926" s="0" t="s">
        <x:v>50</x:v>
      </x:c>
      <x:c r="H4926" s="0" t="s">
        <x:v>50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103</x:v>
      </x:c>
      <x:c r="F4927" s="0" t="s">
        <x:v>104</x:v>
      </x:c>
      <x:c r="G4927" s="0" t="s">
        <x:v>52</x:v>
      </x:c>
      <x:c r="H4927" s="0" t="s">
        <x:v>52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105</x:v>
      </x:c>
      <x:c r="F4928" s="0" t="s">
        <x:v>106</x:v>
      </x:c>
      <x:c r="G4928" s="0" t="s">
        <x:v>50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105</x:v>
      </x:c>
      <x:c r="F4929" s="0" t="s">
        <x:v>106</x:v>
      </x:c>
      <x:c r="G4929" s="0" t="s">
        <x:v>52</x:v>
      </x:c>
      <x:c r="H4929" s="0" t="s">
        <x:v>52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107</x:v>
      </x:c>
      <x:c r="F4930" s="0" t="s">
        <x:v>108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107</x:v>
      </x:c>
      <x:c r="F4931" s="0" t="s">
        <x:v>108</x:v>
      </x:c>
      <x:c r="G4931" s="0" t="s">
        <x:v>52</x:v>
      </x:c>
      <x:c r="H4931" s="0" t="s">
        <x:v>52</x:v>
      </x:c>
      <x:c r="I4931" s="0" t="s">
        <x:v>51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109</x:v>
      </x:c>
      <x:c r="F4932" s="0" t="s">
        <x:v>110</x:v>
      </x:c>
      <x:c r="G4932" s="0" t="s">
        <x:v>50</x:v>
      </x:c>
      <x:c r="H4932" s="0" t="s">
        <x:v>50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109</x:v>
      </x:c>
      <x:c r="F4933" s="0" t="s">
        <x:v>110</x:v>
      </x:c>
      <x:c r="G4933" s="0" t="s">
        <x:v>52</x:v>
      </x:c>
      <x:c r="H4933" s="0" t="s">
        <x:v>52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111</x:v>
      </x:c>
      <x:c r="F4934" s="0" t="s">
        <x:v>112</x:v>
      </x:c>
      <x:c r="G4934" s="0" t="s">
        <x:v>50</x:v>
      </x:c>
      <x:c r="H4934" s="0" t="s">
        <x:v>50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111</x:v>
      </x:c>
      <x:c r="F4935" s="0" t="s">
        <x:v>112</x:v>
      </x:c>
      <x:c r="G4935" s="0" t="s">
        <x:v>52</x:v>
      </x:c>
      <x:c r="H4935" s="0" t="s">
        <x:v>52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113</x:v>
      </x:c>
      <x:c r="F4936" s="0" t="s">
        <x:v>114</x:v>
      </x:c>
      <x:c r="G4936" s="0" t="s">
        <x:v>50</x:v>
      </x:c>
      <x:c r="H4936" s="0" t="s">
        <x:v>50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113</x:v>
      </x:c>
      <x:c r="F4937" s="0" t="s">
        <x:v>114</x:v>
      </x:c>
      <x:c r="G4937" s="0" t="s">
        <x:v>52</x:v>
      </x:c>
      <x:c r="H4937" s="0" t="s">
        <x:v>52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115</x:v>
      </x:c>
      <x:c r="F4938" s="0" t="s">
        <x:v>116</x:v>
      </x:c>
      <x:c r="G4938" s="0" t="s">
        <x:v>50</x:v>
      </x:c>
      <x:c r="H4938" s="0" t="s">
        <x:v>50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115</x:v>
      </x:c>
      <x:c r="F4939" s="0" t="s">
        <x:v>116</x:v>
      </x:c>
      <x:c r="G4939" s="0" t="s">
        <x:v>52</x:v>
      </x:c>
      <x:c r="H4939" s="0" t="s">
        <x:v>52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117</x:v>
      </x:c>
      <x:c r="F4940" s="0" t="s">
        <x:v>118</x:v>
      </x:c>
      <x:c r="G4940" s="0" t="s">
        <x:v>50</x:v>
      </x:c>
      <x:c r="H4940" s="0" t="s">
        <x:v>50</x:v>
      </x:c>
      <x:c r="I4940" s="0" t="s">
        <x:v>51</x:v>
      </x:c>
      <x:c r="J4940" s="0">
        <x:v>0.017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117</x:v>
      </x:c>
      <x:c r="F4941" s="0" t="s">
        <x:v>118</x:v>
      </x:c>
      <x:c r="G4941" s="0" t="s">
        <x:v>52</x:v>
      </x:c>
      <x:c r="H4941" s="0" t="s">
        <x:v>52</x:v>
      </x:c>
      <x:c r="I4941" s="0" t="s">
        <x:v>51</x:v>
      </x:c>
      <x:c r="J4941" s="0">
        <x:v>0.011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119</x:v>
      </x:c>
      <x:c r="F4942" s="0" t="s">
        <x:v>120</x:v>
      </x:c>
      <x:c r="G4942" s="0" t="s">
        <x:v>50</x:v>
      </x:c>
      <x:c r="H4942" s="0" t="s">
        <x:v>50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119</x:v>
      </x:c>
      <x:c r="F4943" s="0" t="s">
        <x:v>120</x:v>
      </x:c>
      <x:c r="G4943" s="0" t="s">
        <x:v>52</x:v>
      </x:c>
      <x:c r="H4943" s="0" t="s">
        <x:v>52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121</x:v>
      </x:c>
      <x:c r="F4944" s="0" t="s">
        <x:v>122</x:v>
      </x:c>
      <x:c r="G4944" s="0" t="s">
        <x:v>50</x:v>
      </x:c>
      <x:c r="H4944" s="0" t="s">
        <x:v>50</x:v>
      </x:c>
      <x:c r="I4944" s="0" t="s">
        <x:v>51</x:v>
      </x:c>
      <x:c r="J4944" s="0">
        <x:v>0.002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121</x:v>
      </x:c>
      <x:c r="F4945" s="0" t="s">
        <x:v>122</x:v>
      </x:c>
      <x:c r="G4945" s="0" t="s">
        <x:v>52</x:v>
      </x:c>
      <x:c r="H4945" s="0" t="s">
        <x:v>52</x:v>
      </x:c>
      <x:c r="I4945" s="0" t="s">
        <x:v>51</x:v>
      </x:c>
      <x:c r="J4945" s="0">
        <x:v>0.001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123</x:v>
      </x:c>
      <x:c r="F4946" s="0" t="s">
        <x:v>124</x:v>
      </x:c>
      <x:c r="G4946" s="0" t="s">
        <x:v>50</x:v>
      </x:c>
      <x:c r="H4946" s="0" t="s">
        <x:v>50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123</x:v>
      </x:c>
      <x:c r="F4947" s="0" t="s">
        <x:v>124</x:v>
      </x:c>
      <x:c r="G4947" s="0" t="s">
        <x:v>52</x:v>
      </x:c>
      <x:c r="H4947" s="0" t="s">
        <x:v>52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125</x:v>
      </x:c>
      <x:c r="F4948" s="0" t="s">
        <x:v>126</x:v>
      </x:c>
      <x:c r="G4948" s="0" t="s">
        <x:v>50</x:v>
      </x:c>
      <x:c r="H4948" s="0" t="s">
        <x:v>50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125</x:v>
      </x:c>
      <x:c r="F4949" s="0" t="s">
        <x:v>126</x:v>
      </x:c>
      <x:c r="G4949" s="0" t="s">
        <x:v>52</x:v>
      </x:c>
      <x:c r="H4949" s="0" t="s">
        <x:v>52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127</x:v>
      </x:c>
      <x:c r="F4950" s="0" t="s">
        <x:v>128</x:v>
      </x:c>
      <x:c r="G4950" s="0" t="s">
        <x:v>50</x:v>
      </x:c>
      <x:c r="H4950" s="0" t="s">
        <x:v>50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127</x:v>
      </x:c>
      <x:c r="F4951" s="0" t="s">
        <x:v>128</x:v>
      </x:c>
      <x:c r="G4951" s="0" t="s">
        <x:v>52</x:v>
      </x:c>
      <x:c r="H4951" s="0" t="s">
        <x:v>52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129</x:v>
      </x:c>
      <x:c r="F4952" s="0" t="s">
        <x:v>130</x:v>
      </x:c>
      <x:c r="G4952" s="0" t="s">
        <x:v>50</x:v>
      </x:c>
      <x:c r="H4952" s="0" t="s">
        <x:v>50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129</x:v>
      </x:c>
      <x:c r="F4953" s="0" t="s">
        <x:v>130</x:v>
      </x:c>
      <x:c r="G4953" s="0" t="s">
        <x:v>52</x:v>
      </x:c>
      <x:c r="H4953" s="0" t="s">
        <x:v>52</x:v>
      </x:c>
      <x:c r="I4953" s="0" t="s">
        <x:v>51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131</x:v>
      </x:c>
      <x:c r="F4954" s="0" t="s">
        <x:v>132</x:v>
      </x:c>
      <x:c r="G4954" s="0" t="s">
        <x:v>50</x:v>
      </x:c>
      <x:c r="H4954" s="0" t="s">
        <x:v>50</x:v>
      </x:c>
      <x:c r="I4954" s="0" t="s">
        <x:v>51</x:v>
      </x:c>
      <x:c r="J4954" s="0">
        <x:v>0.001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131</x:v>
      </x:c>
      <x:c r="F4955" s="0" t="s">
        <x:v>132</x:v>
      </x:c>
      <x:c r="G4955" s="0" t="s">
        <x:v>52</x:v>
      </x:c>
      <x:c r="H4955" s="0" t="s">
        <x:v>52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133</x:v>
      </x:c>
      <x:c r="F4956" s="0" t="s">
        <x:v>134</x:v>
      </x:c>
      <x:c r="G4956" s="0" t="s">
        <x:v>50</x:v>
      </x:c>
      <x:c r="H4956" s="0" t="s">
        <x:v>50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133</x:v>
      </x:c>
      <x:c r="F4957" s="0" t="s">
        <x:v>134</x:v>
      </x:c>
      <x:c r="G4957" s="0" t="s">
        <x:v>52</x:v>
      </x:c>
      <x:c r="H4957" s="0" t="s">
        <x:v>52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135</x:v>
      </x:c>
      <x:c r="F4958" s="0" t="s">
        <x:v>136</x:v>
      </x:c>
      <x:c r="G4958" s="0" t="s">
        <x:v>50</x:v>
      </x:c>
      <x:c r="H4958" s="0" t="s">
        <x:v>50</x:v>
      </x:c>
      <x:c r="I4958" s="0" t="s">
        <x:v>51</x:v>
      </x:c>
      <x:c r="J4958" s="0">
        <x:v>1.011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135</x:v>
      </x:c>
      <x:c r="F4959" s="0" t="s">
        <x:v>136</x:v>
      </x:c>
      <x:c r="G4959" s="0" t="s">
        <x:v>52</x:v>
      </x:c>
      <x:c r="H4959" s="0" t="s">
        <x:v>52</x:v>
      </x:c>
      <x:c r="I4959" s="0" t="s">
        <x:v>51</x:v>
      </x:c>
      <x:c r="J4959" s="0">
        <x:v>1.009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137</x:v>
      </x:c>
      <x:c r="F4960" s="0" t="s">
        <x:v>138</x:v>
      </x:c>
      <x:c r="G4960" s="0" t="s">
        <x:v>50</x:v>
      </x:c>
      <x:c r="H4960" s="0" t="s">
        <x:v>50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137</x:v>
      </x:c>
      <x:c r="F4961" s="0" t="s">
        <x:v>138</x:v>
      </x:c>
      <x:c r="G4961" s="0" t="s">
        <x:v>52</x:v>
      </x:c>
      <x:c r="H4961" s="0" t="s">
        <x:v>52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139</x:v>
      </x:c>
      <x:c r="F4962" s="0" t="s">
        <x:v>140</x:v>
      </x:c>
      <x:c r="G4962" s="0" t="s">
        <x:v>50</x:v>
      </x:c>
      <x:c r="H4962" s="0" t="s">
        <x:v>50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139</x:v>
      </x:c>
      <x:c r="F4963" s="0" t="s">
        <x:v>140</x:v>
      </x:c>
      <x:c r="G4963" s="0" t="s">
        <x:v>52</x:v>
      </x:c>
      <x:c r="H4963" s="0" t="s">
        <x:v>52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141</x:v>
      </x:c>
      <x:c r="F4964" s="0" t="s">
        <x:v>142</x:v>
      </x:c>
      <x:c r="G4964" s="0" t="s">
        <x:v>50</x:v>
      </x:c>
      <x:c r="H4964" s="0" t="s">
        <x:v>50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141</x:v>
      </x:c>
      <x:c r="F4965" s="0" t="s">
        <x:v>142</x:v>
      </x:c>
      <x:c r="G4965" s="0" t="s">
        <x:v>52</x:v>
      </x:c>
      <x:c r="H4965" s="0" t="s">
        <x:v>52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143</x:v>
      </x:c>
      <x:c r="F4966" s="0" t="s">
        <x:v>144</x:v>
      </x:c>
      <x:c r="G4966" s="0" t="s">
        <x:v>50</x:v>
      </x:c>
      <x:c r="H4966" s="0" t="s">
        <x:v>50</x:v>
      </x:c>
      <x:c r="I4966" s="0" t="s">
        <x:v>51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143</x:v>
      </x:c>
      <x:c r="F4967" s="0" t="s">
        <x:v>144</x:v>
      </x:c>
      <x:c r="G4967" s="0" t="s">
        <x:v>52</x:v>
      </x:c>
      <x:c r="H4967" s="0" t="s">
        <x:v>52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145</x:v>
      </x:c>
      <x:c r="F4968" s="0" t="s">
        <x:v>146</x:v>
      </x:c>
      <x:c r="G4968" s="0" t="s">
        <x:v>50</x:v>
      </x:c>
      <x:c r="H4968" s="0" t="s">
        <x:v>50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145</x:v>
      </x:c>
      <x:c r="F4969" s="0" t="s">
        <x:v>146</x:v>
      </x:c>
      <x:c r="G4969" s="0" t="s">
        <x:v>52</x:v>
      </x:c>
      <x:c r="H4969" s="0" t="s">
        <x:v>52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147</x:v>
      </x:c>
      <x:c r="F4970" s="0" t="s">
        <x:v>148</x:v>
      </x:c>
      <x:c r="G4970" s="0" t="s">
        <x:v>50</x:v>
      </x:c>
      <x:c r="H4970" s="0" t="s">
        <x:v>50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147</x:v>
      </x:c>
      <x:c r="F4971" s="0" t="s">
        <x:v>148</x:v>
      </x:c>
      <x:c r="G4971" s="0" t="s">
        <x:v>52</x:v>
      </x:c>
      <x:c r="H4971" s="0" t="s">
        <x:v>52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149</x:v>
      </x:c>
      <x:c r="F4972" s="0" t="s">
        <x:v>150</x:v>
      </x:c>
      <x:c r="G4972" s="0" t="s">
        <x:v>50</x:v>
      </x:c>
      <x:c r="H4972" s="0" t="s">
        <x:v>50</x:v>
      </x:c>
      <x:c r="I4972" s="0" t="s">
        <x:v>51</x:v>
      </x:c>
      <x:c r="J4972" s="0">
        <x:v>0.001</x:v>
      </x:c>
    </x:row>
    <x:row r="4973" spans="1:10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149</x:v>
      </x:c>
      <x:c r="F4973" s="0" t="s">
        <x:v>150</x:v>
      </x:c>
      <x:c r="G4973" s="0" t="s">
        <x:v>52</x:v>
      </x:c>
      <x:c r="H4973" s="0" t="s">
        <x:v>52</x:v>
      </x:c>
      <x:c r="I4973" s="0" t="s">
        <x:v>51</x:v>
      </x:c>
      <x:c r="J4973" s="0">
        <x:v>0.001</x:v>
      </x:c>
    </x:row>
    <x:row r="4974" spans="1:10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151</x:v>
      </x:c>
      <x:c r="F4974" s="0" t="s">
        <x:v>152</x:v>
      </x:c>
      <x:c r="G4974" s="0" t="s">
        <x:v>50</x:v>
      </x:c>
      <x:c r="H4974" s="0" t="s">
        <x:v>50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151</x:v>
      </x:c>
      <x:c r="F4975" s="0" t="s">
        <x:v>152</x:v>
      </x:c>
      <x:c r="G4975" s="0" t="s">
        <x:v>52</x:v>
      </x:c>
      <x:c r="H4975" s="0" t="s">
        <x:v>52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153</x:v>
      </x:c>
      <x:c r="F4976" s="0" t="s">
        <x:v>154</x:v>
      </x:c>
      <x:c r="G4976" s="0" t="s">
        <x:v>50</x:v>
      </x:c>
      <x:c r="H4976" s="0" t="s">
        <x:v>50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153</x:v>
      </x:c>
      <x:c r="F4977" s="0" t="s">
        <x:v>154</x:v>
      </x:c>
      <x:c r="G4977" s="0" t="s">
        <x:v>52</x:v>
      </x:c>
      <x:c r="H4977" s="0" t="s">
        <x:v>52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155</x:v>
      </x:c>
      <x:c r="F4978" s="0" t="s">
        <x:v>156</x:v>
      </x:c>
      <x:c r="G4978" s="0" t="s">
        <x:v>50</x:v>
      </x:c>
      <x:c r="H4978" s="0" t="s">
        <x:v>50</x:v>
      </x:c>
      <x:c r="I4978" s="0" t="s">
        <x:v>51</x:v>
      </x:c>
      <x:c r="J4978" s="0">
        <x:v>0.001</x:v>
      </x:c>
    </x:row>
    <x:row r="4979" spans="1:10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155</x:v>
      </x:c>
      <x:c r="F4979" s="0" t="s">
        <x:v>156</x:v>
      </x:c>
      <x:c r="G4979" s="0" t="s">
        <x:v>52</x:v>
      </x:c>
      <x:c r="H4979" s="0" t="s">
        <x:v>52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157</x:v>
      </x:c>
      <x:c r="F4980" s="0" t="s">
        <x:v>158</x:v>
      </x:c>
      <x:c r="G4980" s="0" t="s">
        <x:v>50</x:v>
      </x:c>
      <x:c r="H4980" s="0" t="s">
        <x:v>50</x:v>
      </x:c>
      <x:c r="I4980" s="0" t="s">
        <x:v>51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157</x:v>
      </x:c>
      <x:c r="F4981" s="0" t="s">
        <x:v>158</x:v>
      </x:c>
      <x:c r="G4981" s="0" t="s">
        <x:v>52</x:v>
      </x:c>
      <x:c r="H4981" s="0" t="s">
        <x:v>52</x:v>
      </x:c>
      <x:c r="I4981" s="0" t="s">
        <x:v>51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159</x:v>
      </x:c>
      <x:c r="F4982" s="0" t="s">
        <x:v>160</x:v>
      </x:c>
      <x:c r="G4982" s="0" t="s">
        <x:v>50</x:v>
      </x:c>
      <x:c r="H4982" s="0" t="s">
        <x:v>50</x:v>
      </x:c>
      <x:c r="I4982" s="0" t="s">
        <x:v>51</x:v>
      </x:c>
      <x:c r="J4982" s="0">
        <x:v>0.003</x:v>
      </x:c>
    </x:row>
    <x:row r="4983" spans="1:10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159</x:v>
      </x:c>
      <x:c r="F4983" s="0" t="s">
        <x:v>160</x:v>
      </x:c>
      <x:c r="G4983" s="0" t="s">
        <x:v>52</x:v>
      </x:c>
      <x:c r="H4983" s="0" t="s">
        <x:v>52</x:v>
      </x:c>
      <x:c r="I4983" s="0" t="s">
        <x:v>51</x:v>
      </x:c>
      <x:c r="J4983" s="0">
        <x:v>0.002</x:v>
      </x:c>
    </x:row>
    <x:row r="4984" spans="1:10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161</x:v>
      </x:c>
      <x:c r="F4984" s="0" t="s">
        <x:v>162</x:v>
      </x:c>
      <x:c r="G4984" s="0" t="s">
        <x:v>50</x:v>
      </x:c>
      <x:c r="H4984" s="0" t="s">
        <x:v>50</x:v>
      </x:c>
      <x:c r="I4984" s="0" t="s">
        <x:v>51</x:v>
      </x:c>
      <x:c r="J4984" s="0">
        <x:v>0.001</x:v>
      </x:c>
    </x:row>
    <x:row r="4985" spans="1:10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161</x:v>
      </x:c>
      <x:c r="F4985" s="0" t="s">
        <x:v>162</x:v>
      </x:c>
      <x:c r="G4985" s="0" t="s">
        <x:v>52</x:v>
      </x:c>
      <x:c r="H4985" s="0" t="s">
        <x:v>52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163</x:v>
      </x:c>
      <x:c r="F4986" s="0" t="s">
        <x:v>164</x:v>
      </x:c>
      <x:c r="G4986" s="0" t="s">
        <x:v>50</x:v>
      </x:c>
      <x:c r="H4986" s="0" t="s">
        <x:v>50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163</x:v>
      </x:c>
      <x:c r="F4987" s="0" t="s">
        <x:v>164</x:v>
      </x:c>
      <x:c r="G4987" s="0" t="s">
        <x:v>52</x:v>
      </x:c>
      <x:c r="H4987" s="0" t="s">
        <x:v>52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165</x:v>
      </x:c>
      <x:c r="F4988" s="0" t="s">
        <x:v>166</x:v>
      </x:c>
      <x:c r="G4988" s="0" t="s">
        <x:v>50</x:v>
      </x:c>
      <x:c r="H4988" s="0" t="s">
        <x:v>50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165</x:v>
      </x:c>
      <x:c r="F4989" s="0" t="s">
        <x:v>166</x:v>
      </x:c>
      <x:c r="G4989" s="0" t="s">
        <x:v>52</x:v>
      </x:c>
      <x:c r="H4989" s="0" t="s">
        <x:v>52</x:v>
      </x:c>
      <x:c r="I4989" s="0" t="s">
        <x:v>51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48</x:v>
      </x:c>
      <x:c r="F4990" s="0" t="s">
        <x:v>49</x:v>
      </x:c>
      <x:c r="G4990" s="0" t="s">
        <x:v>50</x:v>
      </x:c>
      <x:c r="H4990" s="0" t="s">
        <x:v>50</x:v>
      </x:c>
      <x:c r="I4990" s="0" t="s">
        <x:v>51</x:v>
      </x:c>
      <x:c r="J4990" s="0">
        <x:v>0.001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48</x:v>
      </x:c>
      <x:c r="F4991" s="0" t="s">
        <x:v>49</x:v>
      </x:c>
      <x:c r="G4991" s="0" t="s">
        <x:v>52</x:v>
      </x:c>
      <x:c r="H4991" s="0" t="s">
        <x:v>52</x:v>
      </x:c>
      <x:c r="I4991" s="0" t="s">
        <x:v>51</x:v>
      </x:c>
      <x:c r="J4991" s="0">
        <x:v>0.001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53</x:v>
      </x:c>
      <x:c r="F4992" s="0" t="s">
        <x:v>54</x:v>
      </x:c>
      <x:c r="G4992" s="0" t="s">
        <x:v>50</x:v>
      </x:c>
      <x:c r="H4992" s="0" t="s">
        <x:v>50</x:v>
      </x:c>
      <x:c r="I4992" s="0" t="s">
        <x:v>51</x:v>
      </x:c>
      <x:c r="J4992" s="0">
        <x:v>0.002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53</x:v>
      </x:c>
      <x:c r="F4993" s="0" t="s">
        <x:v>54</x:v>
      </x:c>
      <x:c r="G4993" s="0" t="s">
        <x:v>52</x:v>
      </x:c>
      <x:c r="H4993" s="0" t="s">
        <x:v>52</x:v>
      </x:c>
      <x:c r="I4993" s="0" t="s">
        <x:v>51</x:v>
      </x:c>
      <x:c r="J4993" s="0">
        <x:v>0.002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55</x:v>
      </x:c>
      <x:c r="F4994" s="0" t="s">
        <x:v>56</x:v>
      </x:c>
      <x:c r="G4994" s="0" t="s">
        <x:v>50</x:v>
      </x:c>
      <x:c r="H4994" s="0" t="s">
        <x:v>50</x:v>
      </x:c>
      <x:c r="I4994" s="0" t="s">
        <x:v>51</x:v>
      </x:c>
      <x:c r="J4994" s="0">
        <x:v>0.015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55</x:v>
      </x:c>
      <x:c r="F4995" s="0" t="s">
        <x:v>56</x:v>
      </x:c>
      <x:c r="G4995" s="0" t="s">
        <x:v>52</x:v>
      </x:c>
      <x:c r="H4995" s="0" t="s">
        <x:v>52</x:v>
      </x:c>
      <x:c r="I4995" s="0" t="s">
        <x:v>51</x:v>
      </x:c>
      <x:c r="J4995" s="0">
        <x:v>0.006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57</x:v>
      </x:c>
      <x:c r="F4996" s="0" t="s">
        <x:v>58</x:v>
      </x:c>
      <x:c r="G4996" s="0" t="s">
        <x:v>50</x:v>
      </x:c>
      <x:c r="H4996" s="0" t="s">
        <x:v>50</x:v>
      </x:c>
      <x:c r="I4996" s="0" t="s">
        <x:v>51</x:v>
      </x:c>
      <x:c r="J4996" s="0">
        <x:v>0.002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57</x:v>
      </x:c>
      <x:c r="F4997" s="0" t="s">
        <x:v>58</x:v>
      </x:c>
      <x:c r="G4997" s="0" t="s">
        <x:v>52</x:v>
      </x:c>
      <x:c r="H4997" s="0" t="s">
        <x:v>52</x:v>
      </x:c>
      <x:c r="I4997" s="0" t="s">
        <x:v>51</x:v>
      </x:c>
      <x:c r="J4997" s="0">
        <x:v>0.001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59</x:v>
      </x:c>
      <x:c r="F4998" s="0" t="s">
        <x:v>60</x:v>
      </x:c>
      <x:c r="G4998" s="0" t="s">
        <x:v>50</x:v>
      </x:c>
      <x:c r="H4998" s="0" t="s">
        <x:v>50</x:v>
      </x:c>
      <x:c r="I4998" s="0" t="s">
        <x:v>51</x:v>
      </x:c>
      <x:c r="J4998" s="0">
        <x:v>0.001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59</x:v>
      </x:c>
      <x:c r="F4999" s="0" t="s">
        <x:v>60</x:v>
      </x:c>
      <x:c r="G4999" s="0" t="s">
        <x:v>52</x:v>
      </x:c>
      <x:c r="H4999" s="0" t="s">
        <x:v>52</x:v>
      </x:c>
      <x:c r="I4999" s="0" t="s">
        <x:v>51</x:v>
      </x:c>
      <x:c r="J4999" s="0">
        <x:v>0.001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61</x:v>
      </x:c>
      <x:c r="F5000" s="0" t="s">
        <x:v>62</x:v>
      </x:c>
      <x:c r="G5000" s="0" t="s">
        <x:v>50</x:v>
      </x:c>
      <x:c r="H5000" s="0" t="s">
        <x:v>50</x:v>
      </x:c>
      <x:c r="I5000" s="0" t="s">
        <x:v>51</x:v>
      </x:c>
      <x:c r="J5000" s="0">
        <x:v>0.002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61</x:v>
      </x:c>
      <x:c r="F5001" s="0" t="s">
        <x:v>62</x:v>
      </x:c>
      <x:c r="G5001" s="0" t="s">
        <x:v>52</x:v>
      </x:c>
      <x:c r="H5001" s="0" t="s">
        <x:v>52</x:v>
      </x:c>
      <x:c r="I5001" s="0" t="s">
        <x:v>51</x:v>
      </x:c>
      <x:c r="J5001" s="0">
        <x:v>0.001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63</x:v>
      </x:c>
      <x:c r="F5002" s="0" t="s">
        <x:v>64</x:v>
      </x:c>
      <x:c r="G5002" s="0" t="s">
        <x:v>50</x:v>
      </x:c>
      <x:c r="H5002" s="0" t="s">
        <x:v>50</x:v>
      </x:c>
      <x:c r="I5002" s="0" t="s">
        <x:v>51</x:v>
      </x:c>
      <x:c r="J5002" s="0">
        <x:v>0.035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63</x:v>
      </x:c>
      <x:c r="F5003" s="0" t="s">
        <x:v>64</x:v>
      </x:c>
      <x:c r="G5003" s="0" t="s">
        <x:v>52</x:v>
      </x:c>
      <x:c r="H5003" s="0" t="s">
        <x:v>52</x:v>
      </x:c>
      <x:c r="I5003" s="0" t="s">
        <x:v>51</x:v>
      </x:c>
      <x:c r="J5003" s="0">
        <x:v>0.013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65</x:v>
      </x:c>
      <x:c r="F5004" s="0" t="s">
        <x:v>66</x:v>
      </x:c>
      <x:c r="G5004" s="0" t="s">
        <x:v>50</x:v>
      </x:c>
      <x:c r="H5004" s="0" t="s">
        <x:v>50</x:v>
      </x:c>
      <x:c r="I5004" s="0" t="s">
        <x:v>51</x:v>
      </x:c>
      <x:c r="J5004" s="0">
        <x:v>0.004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65</x:v>
      </x:c>
      <x:c r="F5005" s="0" t="s">
        <x:v>66</x:v>
      </x:c>
      <x:c r="G5005" s="0" t="s">
        <x:v>52</x:v>
      </x:c>
      <x:c r="H5005" s="0" t="s">
        <x:v>52</x:v>
      </x:c>
      <x:c r="I5005" s="0" t="s">
        <x:v>51</x:v>
      </x:c>
      <x:c r="J5005" s="0">
        <x:v>0.001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67</x:v>
      </x:c>
      <x:c r="F5006" s="0" t="s">
        <x:v>68</x:v>
      </x:c>
      <x:c r="G5006" s="0" t="s">
        <x:v>50</x:v>
      </x:c>
      <x:c r="H5006" s="0" t="s">
        <x:v>50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67</x:v>
      </x:c>
      <x:c r="F5007" s="0" t="s">
        <x:v>68</x:v>
      </x:c>
      <x:c r="G5007" s="0" t="s">
        <x:v>52</x:v>
      </x:c>
      <x:c r="H5007" s="0" t="s">
        <x:v>52</x:v>
      </x:c>
      <x:c r="I5007" s="0" t="s">
        <x:v>51</x:v>
      </x:c>
      <x:c r="J5007" s="0">
        <x:v>0.001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69</x:v>
      </x:c>
      <x:c r="F5008" s="0" t="s">
        <x:v>70</x:v>
      </x:c>
      <x:c r="G5008" s="0" t="s">
        <x:v>50</x:v>
      </x:c>
      <x:c r="H5008" s="0" t="s">
        <x:v>50</x:v>
      </x:c>
      <x:c r="I5008" s="0" t="s">
        <x:v>51</x:v>
      </x:c>
      <x:c r="J5008" s="0">
        <x:v>0.008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69</x:v>
      </x:c>
      <x:c r="F5009" s="0" t="s">
        <x:v>70</x:v>
      </x:c>
      <x:c r="G5009" s="0" t="s">
        <x:v>52</x:v>
      </x:c>
      <x:c r="H5009" s="0" t="s">
        <x:v>52</x:v>
      </x:c>
      <x:c r="I5009" s="0" t="s">
        <x:v>51</x:v>
      </x:c>
      <x:c r="J5009" s="0">
        <x:v>0.002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71</x:v>
      </x:c>
      <x:c r="F5010" s="0" t="s">
        <x:v>72</x:v>
      </x:c>
      <x:c r="G5010" s="0" t="s">
        <x:v>50</x:v>
      </x:c>
      <x:c r="H5010" s="0" t="s">
        <x:v>50</x:v>
      </x:c>
      <x:c r="I5010" s="0" t="s">
        <x:v>51</x:v>
      </x:c>
      <x:c r="J5010" s="0">
        <x:v>0.002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71</x:v>
      </x:c>
      <x:c r="F5011" s="0" t="s">
        <x:v>72</x:v>
      </x:c>
      <x:c r="G5011" s="0" t="s">
        <x:v>52</x:v>
      </x:c>
      <x:c r="H5011" s="0" t="s">
        <x:v>52</x:v>
      </x:c>
      <x:c r="I5011" s="0" t="s">
        <x:v>51</x:v>
      </x:c>
      <x:c r="J5011" s="0">
        <x:v>0.001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50</x:v>
      </x:c>
      <x:c r="H5012" s="0" t="s">
        <x:v>50</x:v>
      </x:c>
      <x:c r="I5012" s="0" t="s">
        <x:v>51</x:v>
      </x:c>
      <x:c r="J5012" s="0">
        <x:v>0.002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52</x:v>
      </x:c>
      <x:c r="H5013" s="0" t="s">
        <x:v>52</x:v>
      </x:c>
      <x:c r="I5013" s="0" t="s">
        <x:v>51</x:v>
      </x:c>
      <x:c r="J5013" s="0">
        <x:v>0.001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75</x:v>
      </x:c>
      <x:c r="F5014" s="0" t="s">
        <x:v>76</x:v>
      </x:c>
      <x:c r="G5014" s="0" t="s">
        <x:v>50</x:v>
      </x:c>
      <x:c r="H5014" s="0" t="s">
        <x:v>50</x:v>
      </x:c>
      <x:c r="I5014" s="0" t="s">
        <x:v>51</x:v>
      </x:c>
      <x:c r="J5014" s="0">
        <x:v>0.001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75</x:v>
      </x:c>
      <x:c r="F5015" s="0" t="s">
        <x:v>76</x:v>
      </x:c>
      <x:c r="G5015" s="0" t="s">
        <x:v>52</x:v>
      </x:c>
      <x:c r="H5015" s="0" t="s">
        <x:v>52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77</x:v>
      </x:c>
      <x:c r="F5016" s="0" t="s">
        <x:v>78</x:v>
      </x:c>
      <x:c r="G5016" s="0" t="s">
        <x:v>50</x:v>
      </x:c>
      <x:c r="H5016" s="0" t="s">
        <x:v>50</x:v>
      </x:c>
      <x:c r="I5016" s="0" t="s">
        <x:v>51</x:v>
      </x:c>
      <x:c r="J5016" s="0">
        <x:v>0.002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77</x:v>
      </x:c>
      <x:c r="F5017" s="0" t="s">
        <x:v>78</x:v>
      </x:c>
      <x:c r="G5017" s="0" t="s">
        <x:v>52</x:v>
      </x:c>
      <x:c r="H5017" s="0" t="s">
        <x:v>52</x:v>
      </x:c>
      <x:c r="I5017" s="0" t="s">
        <x:v>51</x:v>
      </x:c>
      <x:c r="J5017" s="0">
        <x:v>0.001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79</x:v>
      </x:c>
      <x:c r="F5018" s="0" t="s">
        <x:v>80</x:v>
      </x:c>
      <x:c r="G5018" s="0" t="s">
        <x:v>50</x:v>
      </x:c>
      <x:c r="H5018" s="0" t="s">
        <x:v>50</x:v>
      </x:c>
      <x:c r="I5018" s="0" t="s">
        <x:v>51</x:v>
      </x:c>
      <x:c r="J5018" s="0">
        <x:v>0.001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79</x:v>
      </x:c>
      <x:c r="F5019" s="0" t="s">
        <x:v>80</x:v>
      </x:c>
      <x:c r="G5019" s="0" t="s">
        <x:v>52</x:v>
      </x:c>
      <x:c r="H5019" s="0" t="s">
        <x:v>52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81</x:v>
      </x:c>
      <x:c r="F5020" s="0" t="s">
        <x:v>82</x:v>
      </x:c>
      <x:c r="G5020" s="0" t="s">
        <x:v>50</x:v>
      </x:c>
      <x:c r="H5020" s="0" t="s">
        <x:v>50</x:v>
      </x:c>
      <x:c r="I5020" s="0" t="s">
        <x:v>51</x:v>
      </x:c>
      <x:c r="J5020" s="0">
        <x:v>0.001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81</x:v>
      </x:c>
      <x:c r="F5021" s="0" t="s">
        <x:v>82</x:v>
      </x:c>
      <x:c r="G5021" s="0" t="s">
        <x:v>52</x:v>
      </x:c>
      <x:c r="H5021" s="0" t="s">
        <x:v>52</x:v>
      </x:c>
      <x:c r="I5021" s="0" t="s">
        <x:v>51</x:v>
      </x:c>
      <x:c r="J5021" s="0">
        <x:v>0.001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83</x:v>
      </x:c>
      <x:c r="F5022" s="0" t="s">
        <x:v>84</x:v>
      </x:c>
      <x:c r="G5022" s="0" t="s">
        <x:v>50</x:v>
      </x:c>
      <x:c r="H5022" s="0" t="s">
        <x:v>50</x:v>
      </x:c>
      <x:c r="I5022" s="0" t="s">
        <x:v>51</x:v>
      </x:c>
      <x:c r="J5022" s="0">
        <x:v>0.002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83</x:v>
      </x:c>
      <x:c r="F5023" s="0" t="s">
        <x:v>84</x:v>
      </x:c>
      <x:c r="G5023" s="0" t="s">
        <x:v>52</x:v>
      </x:c>
      <x:c r="H5023" s="0" t="s">
        <x:v>52</x:v>
      </x:c>
      <x:c r="I5023" s="0" t="s">
        <x:v>51</x:v>
      </x:c>
      <x:c r="J5023" s="0">
        <x:v>0.001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85</x:v>
      </x:c>
      <x:c r="F5024" s="0" t="s">
        <x:v>86</x:v>
      </x:c>
      <x:c r="G5024" s="0" t="s">
        <x:v>50</x:v>
      </x:c>
      <x:c r="H5024" s="0" t="s">
        <x:v>50</x:v>
      </x:c>
      <x:c r="I5024" s="0" t="s">
        <x:v>51</x:v>
      </x:c>
      <x:c r="J5024" s="0">
        <x:v>0.003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85</x:v>
      </x:c>
      <x:c r="F5025" s="0" t="s">
        <x:v>86</x:v>
      </x:c>
      <x:c r="G5025" s="0" t="s">
        <x:v>52</x:v>
      </x:c>
      <x:c r="H5025" s="0" t="s">
        <x:v>52</x:v>
      </x:c>
      <x:c r="I5025" s="0" t="s">
        <x:v>51</x:v>
      </x:c>
      <x:c r="J5025" s="0">
        <x:v>0.002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87</x:v>
      </x:c>
      <x:c r="F5026" s="0" t="s">
        <x:v>88</x:v>
      </x:c>
      <x:c r="G5026" s="0" t="s">
        <x:v>50</x:v>
      </x:c>
      <x:c r="H5026" s="0" t="s">
        <x:v>50</x:v>
      </x:c>
      <x:c r="I5026" s="0" t="s">
        <x:v>51</x:v>
      </x:c>
      <x:c r="J5026" s="0">
        <x:v>0.001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87</x:v>
      </x:c>
      <x:c r="F5027" s="0" t="s">
        <x:v>88</x:v>
      </x:c>
      <x:c r="G5027" s="0" t="s">
        <x:v>52</x:v>
      </x:c>
      <x:c r="H5027" s="0" t="s">
        <x:v>52</x:v>
      </x:c>
      <x:c r="I5027" s="0" t="s">
        <x:v>51</x:v>
      </x:c>
      <x:c r="J5027" s="0">
        <x:v>0.001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89</x:v>
      </x:c>
      <x:c r="F5028" s="0" t="s">
        <x:v>90</x:v>
      </x:c>
      <x:c r="G5028" s="0" t="s">
        <x:v>50</x:v>
      </x:c>
      <x:c r="H5028" s="0" t="s">
        <x:v>50</x:v>
      </x:c>
      <x:c r="I5028" s="0" t="s">
        <x:v>51</x:v>
      </x:c>
      <x:c r="J5028" s="0">
        <x:v>0.003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89</x:v>
      </x:c>
      <x:c r="F5029" s="0" t="s">
        <x:v>90</x:v>
      </x:c>
      <x:c r="G5029" s="0" t="s">
        <x:v>52</x:v>
      </x:c>
      <x:c r="H5029" s="0" t="s">
        <x:v>52</x:v>
      </x:c>
      <x:c r="I5029" s="0" t="s">
        <x:v>51</x:v>
      </x:c>
      <x:c r="J5029" s="0">
        <x:v>0.002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91</x:v>
      </x:c>
      <x:c r="F5030" s="0" t="s">
        <x:v>92</x:v>
      </x:c>
      <x:c r="G5030" s="0" t="s">
        <x:v>50</x:v>
      </x:c>
      <x:c r="H5030" s="0" t="s">
        <x:v>50</x:v>
      </x:c>
      <x:c r="I5030" s="0" t="s">
        <x:v>51</x:v>
      </x:c>
      <x:c r="J5030" s="0">
        <x:v>0.001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91</x:v>
      </x:c>
      <x:c r="F5031" s="0" t="s">
        <x:v>92</x:v>
      </x:c>
      <x:c r="G5031" s="0" t="s">
        <x:v>52</x:v>
      </x:c>
      <x:c r="H5031" s="0" t="s">
        <x:v>52</x:v>
      </x:c>
      <x:c r="I5031" s="0" t="s">
        <x:v>51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93</x:v>
      </x:c>
      <x:c r="F5032" s="0" t="s">
        <x:v>94</x:v>
      </x:c>
      <x:c r="G5032" s="0" t="s">
        <x:v>50</x:v>
      </x:c>
      <x:c r="H5032" s="0" t="s">
        <x:v>50</x:v>
      </x:c>
      <x:c r="I5032" s="0" t="s">
        <x:v>51</x:v>
      </x:c>
      <x:c r="J5032" s="0">
        <x:v>0.004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93</x:v>
      </x:c>
      <x:c r="F5033" s="0" t="s">
        <x:v>94</x:v>
      </x:c>
      <x:c r="G5033" s="0" t="s">
        <x:v>52</x:v>
      </x:c>
      <x:c r="H5033" s="0" t="s">
        <x:v>52</x:v>
      </x:c>
      <x:c r="I5033" s="0" t="s">
        <x:v>51</x:v>
      </x:c>
      <x:c r="J5033" s="0">
        <x:v>0.003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50</x:v>
      </x:c>
      <x:c r="H5034" s="0" t="s">
        <x:v>50</x:v>
      </x:c>
      <x:c r="I5034" s="0" t="s">
        <x:v>51</x:v>
      </x:c>
      <x:c r="J5034" s="0">
        <x:v>0.001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52</x:v>
      </x:c>
      <x:c r="H5035" s="0" t="s">
        <x:v>52</x:v>
      </x:c>
      <x:c r="I5035" s="0" t="s">
        <x:v>51</x:v>
      </x:c>
      <x:c r="J5035" s="0">
        <x:v>0.001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97</x:v>
      </x:c>
      <x:c r="F5036" s="0" t="s">
        <x:v>98</x:v>
      </x:c>
      <x:c r="G5036" s="0" t="s">
        <x:v>50</x:v>
      </x:c>
      <x:c r="H5036" s="0" t="s">
        <x:v>50</x:v>
      </x:c>
      <x:c r="I5036" s="0" t="s">
        <x:v>51</x:v>
      </x:c>
      <x:c r="J5036" s="0">
        <x:v>0.002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97</x:v>
      </x:c>
      <x:c r="F5037" s="0" t="s">
        <x:v>98</x:v>
      </x:c>
      <x:c r="G5037" s="0" t="s">
        <x:v>52</x:v>
      </x:c>
      <x:c r="H5037" s="0" t="s">
        <x:v>52</x:v>
      </x:c>
      <x:c r="I5037" s="0" t="s">
        <x:v>51</x:v>
      </x:c>
      <x:c r="J5037" s="0">
        <x:v>0.001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99</x:v>
      </x:c>
      <x:c r="F5038" s="0" t="s">
        <x:v>100</x:v>
      </x:c>
      <x:c r="G5038" s="0" t="s">
        <x:v>50</x:v>
      </x:c>
      <x:c r="H5038" s="0" t="s">
        <x:v>50</x:v>
      </x:c>
      <x:c r="I5038" s="0" t="s">
        <x:v>51</x:v>
      </x:c>
      <x:c r="J5038" s="0">
        <x:v>0.003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99</x:v>
      </x:c>
      <x:c r="F5039" s="0" t="s">
        <x:v>100</x:v>
      </x:c>
      <x:c r="G5039" s="0" t="s">
        <x:v>52</x:v>
      </x:c>
      <x:c r="H5039" s="0" t="s">
        <x:v>52</x:v>
      </x:c>
      <x:c r="I5039" s="0" t="s">
        <x:v>51</x:v>
      </x:c>
      <x:c r="J5039" s="0">
        <x:v>0.001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101</x:v>
      </x:c>
      <x:c r="F5040" s="0" t="s">
        <x:v>102</x:v>
      </x:c>
      <x:c r="G5040" s="0" t="s">
        <x:v>50</x:v>
      </x:c>
      <x:c r="H5040" s="0" t="s">
        <x:v>50</x:v>
      </x:c>
      <x:c r="I5040" s="0" t="s">
        <x:v>51</x:v>
      </x:c>
      <x:c r="J5040" s="0">
        <x:v>0.01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101</x:v>
      </x:c>
      <x:c r="F5041" s="0" t="s">
        <x:v>102</x:v>
      </x:c>
      <x:c r="G5041" s="0" t="s">
        <x:v>52</x:v>
      </x:c>
      <x:c r="H5041" s="0" t="s">
        <x:v>52</x:v>
      </x:c>
      <x:c r="I5041" s="0" t="s">
        <x:v>51</x:v>
      </x:c>
      <x:c r="J5041" s="0">
        <x:v>0.004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103</x:v>
      </x:c>
      <x:c r="F5042" s="0" t="s">
        <x:v>104</x:v>
      </x:c>
      <x:c r="G5042" s="0" t="s">
        <x:v>50</x:v>
      </x:c>
      <x:c r="H5042" s="0" t="s">
        <x:v>50</x:v>
      </x:c>
      <x:c r="I5042" s="0" t="s">
        <x:v>51</x:v>
      </x:c>
      <x:c r="J5042" s="0">
        <x:v>0.012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103</x:v>
      </x:c>
      <x:c r="F5043" s="0" t="s">
        <x:v>104</x:v>
      </x:c>
      <x:c r="G5043" s="0" t="s">
        <x:v>52</x:v>
      </x:c>
      <x:c r="H5043" s="0" t="s">
        <x:v>52</x:v>
      </x:c>
      <x:c r="I5043" s="0" t="s">
        <x:v>51</x:v>
      </x:c>
      <x:c r="J5043" s="0">
        <x:v>0.004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105</x:v>
      </x:c>
      <x:c r="F5044" s="0" t="s">
        <x:v>106</x:v>
      </x:c>
      <x:c r="G5044" s="0" t="s">
        <x:v>50</x:v>
      </x:c>
      <x:c r="H5044" s="0" t="s">
        <x:v>50</x:v>
      </x:c>
      <x:c r="I5044" s="0" t="s">
        <x:v>51</x:v>
      </x:c>
      <x:c r="J5044" s="0">
        <x:v>0.001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105</x:v>
      </x:c>
      <x:c r="F5045" s="0" t="s">
        <x:v>106</x:v>
      </x:c>
      <x:c r="G5045" s="0" t="s">
        <x:v>52</x:v>
      </x:c>
      <x:c r="H5045" s="0" t="s">
        <x:v>52</x:v>
      </x:c>
      <x:c r="I5045" s="0" t="s">
        <x:v>51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107</x:v>
      </x:c>
      <x:c r="F5046" s="0" t="s">
        <x:v>108</x:v>
      </x:c>
      <x:c r="G5046" s="0" t="s">
        <x:v>50</x:v>
      </x:c>
      <x:c r="H5046" s="0" t="s">
        <x:v>50</x:v>
      </x:c>
      <x:c r="I5046" s="0" t="s">
        <x:v>51</x:v>
      </x:c>
      <x:c r="J5046" s="0">
        <x:v>0.001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107</x:v>
      </x:c>
      <x:c r="F5047" s="0" t="s">
        <x:v>108</x:v>
      </x:c>
      <x:c r="G5047" s="0" t="s">
        <x:v>52</x:v>
      </x:c>
      <x:c r="H5047" s="0" t="s">
        <x:v>52</x:v>
      </x:c>
      <x:c r="I5047" s="0" t="s">
        <x:v>51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109</x:v>
      </x:c>
      <x:c r="F5048" s="0" t="s">
        <x:v>110</x:v>
      </x:c>
      <x:c r="G5048" s="0" t="s">
        <x:v>50</x:v>
      </x:c>
      <x:c r="H5048" s="0" t="s">
        <x:v>50</x:v>
      </x:c>
      <x:c r="I5048" s="0" t="s">
        <x:v>51</x:v>
      </x:c>
      <x:c r="J5048" s="0">
        <x:v>0.001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109</x:v>
      </x:c>
      <x:c r="F5049" s="0" t="s">
        <x:v>110</x:v>
      </x:c>
      <x:c r="G5049" s="0" t="s">
        <x:v>52</x:v>
      </x:c>
      <x:c r="H5049" s="0" t="s">
        <x:v>52</x:v>
      </x:c>
      <x:c r="I5049" s="0" t="s">
        <x:v>51</x:v>
      </x:c>
      <x:c r="J5049" s="0">
        <x:v>0.001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111</x:v>
      </x:c>
      <x:c r="F5050" s="0" t="s">
        <x:v>112</x:v>
      </x:c>
      <x:c r="G5050" s="0" t="s">
        <x:v>50</x:v>
      </x:c>
      <x:c r="H5050" s="0" t="s">
        <x:v>50</x:v>
      </x:c>
      <x:c r="I5050" s="0" t="s">
        <x:v>51</x:v>
      </x:c>
      <x:c r="J5050" s="0">
        <x:v>0.001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111</x:v>
      </x:c>
      <x:c r="F5051" s="0" t="s">
        <x:v>112</x:v>
      </x:c>
      <x:c r="G5051" s="0" t="s">
        <x:v>52</x:v>
      </x:c>
      <x:c r="H5051" s="0" t="s">
        <x:v>52</x:v>
      </x:c>
      <x:c r="I5051" s="0" t="s">
        <x:v>51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113</x:v>
      </x:c>
      <x:c r="F5052" s="0" t="s">
        <x:v>114</x:v>
      </x:c>
      <x:c r="G5052" s="0" t="s">
        <x:v>50</x:v>
      </x:c>
      <x:c r="H5052" s="0" t="s">
        <x:v>50</x:v>
      </x:c>
      <x:c r="I5052" s="0" t="s">
        <x:v>51</x:v>
      </x:c>
      <x:c r="J5052" s="0">
        <x:v>0.002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113</x:v>
      </x:c>
      <x:c r="F5053" s="0" t="s">
        <x:v>114</x:v>
      </x:c>
      <x:c r="G5053" s="0" t="s">
        <x:v>52</x:v>
      </x:c>
      <x:c r="H5053" s="0" t="s">
        <x:v>52</x:v>
      </x:c>
      <x:c r="I5053" s="0" t="s">
        <x:v>51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115</x:v>
      </x:c>
      <x:c r="F5054" s="0" t="s">
        <x:v>116</x:v>
      </x:c>
      <x:c r="G5054" s="0" t="s">
        <x:v>50</x:v>
      </x:c>
      <x:c r="H5054" s="0" t="s">
        <x:v>50</x:v>
      </x:c>
      <x:c r="I5054" s="0" t="s">
        <x:v>51</x:v>
      </x:c>
      <x:c r="J5054" s="0">
        <x:v>0.002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115</x:v>
      </x:c>
      <x:c r="F5055" s="0" t="s">
        <x:v>116</x:v>
      </x:c>
      <x:c r="G5055" s="0" t="s">
        <x:v>52</x:v>
      </x:c>
      <x:c r="H5055" s="0" t="s">
        <x:v>52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117</x:v>
      </x:c>
      <x:c r="F5056" s="0" t="s">
        <x:v>118</x:v>
      </x:c>
      <x:c r="G5056" s="0" t="s">
        <x:v>50</x:v>
      </x:c>
      <x:c r="H5056" s="0" t="s">
        <x:v>50</x:v>
      </x:c>
      <x:c r="I5056" s="0" t="s">
        <x:v>51</x:v>
      </x:c>
      <x:c r="J5056" s="0">
        <x:v>0.002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117</x:v>
      </x:c>
      <x:c r="F5057" s="0" t="s">
        <x:v>118</x:v>
      </x:c>
      <x:c r="G5057" s="0" t="s">
        <x:v>52</x:v>
      </x:c>
      <x:c r="H5057" s="0" t="s">
        <x:v>52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119</x:v>
      </x:c>
      <x:c r="F5058" s="0" t="s">
        <x:v>120</x:v>
      </x:c>
      <x:c r="G5058" s="0" t="s">
        <x:v>50</x:v>
      </x:c>
      <x:c r="H5058" s="0" t="s">
        <x:v>50</x:v>
      </x:c>
      <x:c r="I5058" s="0" t="s">
        <x:v>51</x:v>
      </x:c>
      <x:c r="J5058" s="0">
        <x:v>0.001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119</x:v>
      </x:c>
      <x:c r="F5059" s="0" t="s">
        <x:v>120</x:v>
      </x:c>
      <x:c r="G5059" s="0" t="s">
        <x:v>52</x:v>
      </x:c>
      <x:c r="H5059" s="0" t="s">
        <x:v>52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121</x:v>
      </x:c>
      <x:c r="F5060" s="0" t="s">
        <x:v>122</x:v>
      </x:c>
      <x:c r="G5060" s="0" t="s">
        <x:v>50</x:v>
      </x:c>
      <x:c r="H5060" s="0" t="s">
        <x:v>50</x:v>
      </x:c>
      <x:c r="I5060" s="0" t="s">
        <x:v>51</x:v>
      </x:c>
      <x:c r="J5060" s="0">
        <x:v>0.002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121</x:v>
      </x:c>
      <x:c r="F5061" s="0" t="s">
        <x:v>122</x:v>
      </x:c>
      <x:c r="G5061" s="0" t="s">
        <x:v>52</x:v>
      </x:c>
      <x:c r="H5061" s="0" t="s">
        <x:v>52</x:v>
      </x:c>
      <x:c r="I5061" s="0" t="s">
        <x:v>51</x:v>
      </x:c>
      <x:c r="J5061" s="0">
        <x:v>0.001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123</x:v>
      </x:c>
      <x:c r="F5062" s="0" t="s">
        <x:v>124</x:v>
      </x:c>
      <x:c r="G5062" s="0" t="s">
        <x:v>50</x:v>
      </x:c>
      <x:c r="H5062" s="0" t="s">
        <x:v>50</x:v>
      </x:c>
      <x:c r="I5062" s="0" t="s">
        <x:v>51</x:v>
      </x:c>
      <x:c r="J5062" s="0">
        <x:v>0.001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123</x:v>
      </x:c>
      <x:c r="F5063" s="0" t="s">
        <x:v>124</x:v>
      </x:c>
      <x:c r="G5063" s="0" t="s">
        <x:v>52</x:v>
      </x:c>
      <x:c r="H5063" s="0" t="s">
        <x:v>52</x:v>
      </x:c>
      <x:c r="I5063" s="0" t="s">
        <x:v>51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125</x:v>
      </x:c>
      <x:c r="F5064" s="0" t="s">
        <x:v>126</x:v>
      </x:c>
      <x:c r="G5064" s="0" t="s">
        <x:v>50</x:v>
      </x:c>
      <x:c r="H5064" s="0" t="s">
        <x:v>50</x:v>
      </x:c>
      <x:c r="I5064" s="0" t="s">
        <x:v>51</x:v>
      </x:c>
      <x:c r="J5064" s="0">
        <x:v>0.002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125</x:v>
      </x:c>
      <x:c r="F5065" s="0" t="s">
        <x:v>126</x:v>
      </x:c>
      <x:c r="G5065" s="0" t="s">
        <x:v>52</x:v>
      </x:c>
      <x:c r="H5065" s="0" t="s">
        <x:v>52</x:v>
      </x:c>
      <x:c r="I5065" s="0" t="s">
        <x:v>51</x:v>
      </x:c>
      <x:c r="J5065" s="0">
        <x:v>0.001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127</x:v>
      </x:c>
      <x:c r="F5066" s="0" t="s">
        <x:v>128</x:v>
      </x:c>
      <x:c r="G5066" s="0" t="s">
        <x:v>50</x:v>
      </x:c>
      <x:c r="H5066" s="0" t="s">
        <x:v>50</x:v>
      </x:c>
      <x:c r="I5066" s="0" t="s">
        <x:v>51</x:v>
      </x:c>
      <x:c r="J5066" s="0">
        <x:v>0.001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127</x:v>
      </x:c>
      <x:c r="F5067" s="0" t="s">
        <x:v>128</x:v>
      </x:c>
      <x:c r="G5067" s="0" t="s">
        <x:v>52</x:v>
      </x:c>
      <x:c r="H5067" s="0" t="s">
        <x:v>52</x:v>
      </x:c>
      <x:c r="I5067" s="0" t="s">
        <x:v>51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129</x:v>
      </x:c>
      <x:c r="F5068" s="0" t="s">
        <x:v>130</x:v>
      </x:c>
      <x:c r="G5068" s="0" t="s">
        <x:v>50</x:v>
      </x:c>
      <x:c r="H5068" s="0" t="s">
        <x:v>50</x:v>
      </x:c>
      <x:c r="I5068" s="0" t="s">
        <x:v>51</x:v>
      </x:c>
      <x:c r="J5068" s="0">
        <x:v>0.001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129</x:v>
      </x:c>
      <x:c r="F5069" s="0" t="s">
        <x:v>130</x:v>
      </x:c>
      <x:c r="G5069" s="0" t="s">
        <x:v>52</x:v>
      </x:c>
      <x:c r="H5069" s="0" t="s">
        <x:v>52</x:v>
      </x:c>
      <x:c r="I5069" s="0" t="s">
        <x:v>51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131</x:v>
      </x:c>
      <x:c r="F5070" s="0" t="s">
        <x:v>132</x:v>
      </x:c>
      <x:c r="G5070" s="0" t="s">
        <x:v>50</x:v>
      </x:c>
      <x:c r="H5070" s="0" t="s">
        <x:v>50</x:v>
      </x:c>
      <x:c r="I5070" s="0" t="s">
        <x:v>51</x:v>
      </x:c>
      <x:c r="J5070" s="0">
        <x:v>0.005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131</x:v>
      </x:c>
      <x:c r="F5071" s="0" t="s">
        <x:v>132</x:v>
      </x:c>
      <x:c r="G5071" s="0" t="s">
        <x:v>52</x:v>
      </x:c>
      <x:c r="H5071" s="0" t="s">
        <x:v>52</x:v>
      </x:c>
      <x:c r="I5071" s="0" t="s">
        <x:v>51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133</x:v>
      </x:c>
      <x:c r="F5072" s="0" t="s">
        <x:v>134</x:v>
      </x:c>
      <x:c r="G5072" s="0" t="s">
        <x:v>50</x:v>
      </x:c>
      <x:c r="H5072" s="0" t="s">
        <x:v>50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133</x:v>
      </x:c>
      <x:c r="F5073" s="0" t="s">
        <x:v>134</x:v>
      </x:c>
      <x:c r="G5073" s="0" t="s">
        <x:v>52</x:v>
      </x:c>
      <x:c r="H5073" s="0" t="s">
        <x:v>52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135</x:v>
      </x:c>
      <x:c r="F5074" s="0" t="s">
        <x:v>136</x:v>
      </x:c>
      <x:c r="G5074" s="0" t="s">
        <x:v>50</x:v>
      </x:c>
      <x:c r="H5074" s="0" t="s">
        <x:v>50</x:v>
      </x:c>
      <x:c r="I5074" s="0" t="s">
        <x:v>51</x:v>
      </x:c>
      <x:c r="J5074" s="0">
        <x:v>0.004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135</x:v>
      </x:c>
      <x:c r="F5075" s="0" t="s">
        <x:v>136</x:v>
      </x:c>
      <x:c r="G5075" s="0" t="s">
        <x:v>52</x:v>
      </x:c>
      <x:c r="H5075" s="0" t="s">
        <x:v>52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137</x:v>
      </x:c>
      <x:c r="F5076" s="0" t="s">
        <x:v>138</x:v>
      </x:c>
      <x:c r="G5076" s="0" t="s">
        <x:v>50</x:v>
      </x:c>
      <x:c r="H5076" s="0" t="s">
        <x:v>50</x:v>
      </x:c>
      <x:c r="I5076" s="0" t="s">
        <x:v>51</x:v>
      </x:c>
      <x:c r="J5076" s="0">
        <x:v>1.001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137</x:v>
      </x:c>
      <x:c r="F5077" s="0" t="s">
        <x:v>138</x:v>
      </x:c>
      <x:c r="G5077" s="0" t="s">
        <x:v>52</x:v>
      </x:c>
      <x:c r="H5077" s="0" t="s">
        <x:v>52</x:v>
      </x:c>
      <x:c r="I5077" s="0" t="s">
        <x:v>51</x:v>
      </x:c>
      <x:c r="J5077" s="0">
        <x:v>1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139</x:v>
      </x:c>
      <x:c r="F5078" s="0" t="s">
        <x:v>140</x:v>
      </x:c>
      <x:c r="G5078" s="0" t="s">
        <x:v>50</x:v>
      </x:c>
      <x:c r="H5078" s="0" t="s">
        <x:v>50</x:v>
      </x:c>
      <x:c r="I5078" s="0" t="s">
        <x:v>51</x:v>
      </x:c>
      <x:c r="J5078" s="0">
        <x:v>0.002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139</x:v>
      </x:c>
      <x:c r="F5079" s="0" t="s">
        <x:v>140</x:v>
      </x:c>
      <x:c r="G5079" s="0" t="s">
        <x:v>52</x:v>
      </x:c>
      <x:c r="H5079" s="0" t="s">
        <x:v>52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141</x:v>
      </x:c>
      <x:c r="F5080" s="0" t="s">
        <x:v>142</x:v>
      </x:c>
      <x:c r="G5080" s="0" t="s">
        <x:v>50</x:v>
      </x:c>
      <x:c r="H5080" s="0" t="s">
        <x:v>50</x:v>
      </x:c>
      <x:c r="I5080" s="0" t="s">
        <x:v>51</x:v>
      </x:c>
      <x:c r="J5080" s="0">
        <x:v>0.002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141</x:v>
      </x:c>
      <x:c r="F5081" s="0" t="s">
        <x:v>142</x:v>
      </x:c>
      <x:c r="G5081" s="0" t="s">
        <x:v>52</x:v>
      </x:c>
      <x:c r="H5081" s="0" t="s">
        <x:v>52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143</x:v>
      </x:c>
      <x:c r="F5082" s="0" t="s">
        <x:v>144</x:v>
      </x:c>
      <x:c r="G5082" s="0" t="s">
        <x:v>50</x:v>
      </x:c>
      <x:c r="H5082" s="0" t="s">
        <x:v>50</x:v>
      </x:c>
      <x:c r="I5082" s="0" t="s">
        <x:v>51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143</x:v>
      </x:c>
      <x:c r="F5083" s="0" t="s">
        <x:v>144</x:v>
      </x:c>
      <x:c r="G5083" s="0" t="s">
        <x:v>52</x:v>
      </x:c>
      <x:c r="H5083" s="0" t="s">
        <x:v>52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145</x:v>
      </x:c>
      <x:c r="F5084" s="0" t="s">
        <x:v>146</x:v>
      </x:c>
      <x:c r="G5084" s="0" t="s">
        <x:v>50</x:v>
      </x:c>
      <x:c r="H5084" s="0" t="s">
        <x:v>50</x:v>
      </x:c>
      <x:c r="I5084" s="0" t="s">
        <x:v>51</x:v>
      </x:c>
      <x:c r="J5084" s="0">
        <x:v>0.001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145</x:v>
      </x:c>
      <x:c r="F5085" s="0" t="s">
        <x:v>146</x:v>
      </x:c>
      <x:c r="G5085" s="0" t="s">
        <x:v>52</x:v>
      </x:c>
      <x:c r="H5085" s="0" t="s">
        <x:v>52</x:v>
      </x:c>
      <x:c r="I5085" s="0" t="s">
        <x:v>51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147</x:v>
      </x:c>
      <x:c r="F5086" s="0" t="s">
        <x:v>148</x:v>
      </x:c>
      <x:c r="G5086" s="0" t="s">
        <x:v>50</x:v>
      </x:c>
      <x:c r="H5086" s="0" t="s">
        <x:v>50</x:v>
      </x:c>
      <x:c r="I5086" s="0" t="s">
        <x:v>51</x:v>
      </x:c>
      <x:c r="J5086" s="0">
        <x:v>0.001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147</x:v>
      </x:c>
      <x:c r="F5087" s="0" t="s">
        <x:v>148</x:v>
      </x:c>
      <x:c r="G5087" s="0" t="s">
        <x:v>52</x:v>
      </x:c>
      <x:c r="H5087" s="0" t="s">
        <x:v>52</x:v>
      </x:c>
      <x:c r="I5087" s="0" t="s">
        <x:v>51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149</x:v>
      </x:c>
      <x:c r="F5088" s="0" t="s">
        <x:v>150</x:v>
      </x:c>
      <x:c r="G5088" s="0" t="s">
        <x:v>50</x:v>
      </x:c>
      <x:c r="H5088" s="0" t="s">
        <x:v>50</x:v>
      </x:c>
      <x:c r="I5088" s="0" t="s">
        <x:v>51</x:v>
      </x:c>
      <x:c r="J5088" s="0">
        <x:v>0.002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149</x:v>
      </x:c>
      <x:c r="F5089" s="0" t="s">
        <x:v>150</x:v>
      </x:c>
      <x:c r="G5089" s="0" t="s">
        <x:v>52</x:v>
      </x:c>
      <x:c r="H5089" s="0" t="s">
        <x:v>52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151</x:v>
      </x:c>
      <x:c r="F5090" s="0" t="s">
        <x:v>152</x:v>
      </x:c>
      <x:c r="G5090" s="0" t="s">
        <x:v>50</x:v>
      </x:c>
      <x:c r="H5090" s="0" t="s">
        <x:v>50</x:v>
      </x:c>
      <x:c r="I5090" s="0" t="s">
        <x:v>51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151</x:v>
      </x:c>
      <x:c r="F5091" s="0" t="s">
        <x:v>152</x:v>
      </x:c>
      <x:c r="G5091" s="0" t="s">
        <x:v>52</x:v>
      </x:c>
      <x:c r="H5091" s="0" t="s">
        <x:v>52</x:v>
      </x:c>
      <x:c r="I5091" s="0" t="s">
        <x:v>51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153</x:v>
      </x:c>
      <x:c r="F5092" s="0" t="s">
        <x:v>154</x:v>
      </x:c>
      <x:c r="G5092" s="0" t="s">
        <x:v>50</x:v>
      </x:c>
      <x:c r="H5092" s="0" t="s">
        <x:v>50</x:v>
      </x:c>
      <x:c r="I5092" s="0" t="s">
        <x:v>51</x:v>
      </x:c>
      <x:c r="J5092" s="0">
        <x:v>0.001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153</x:v>
      </x:c>
      <x:c r="F5093" s="0" t="s">
        <x:v>154</x:v>
      </x:c>
      <x:c r="G5093" s="0" t="s">
        <x:v>52</x:v>
      </x:c>
      <x:c r="H5093" s="0" t="s">
        <x:v>52</x:v>
      </x:c>
      <x:c r="I5093" s="0" t="s">
        <x:v>51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155</x:v>
      </x:c>
      <x:c r="F5094" s="0" t="s">
        <x:v>156</x:v>
      </x:c>
      <x:c r="G5094" s="0" t="s">
        <x:v>50</x:v>
      </x:c>
      <x:c r="H5094" s="0" t="s">
        <x:v>50</x:v>
      </x:c>
      <x:c r="I5094" s="0" t="s">
        <x:v>51</x:v>
      </x:c>
      <x:c r="J5094" s="0">
        <x:v>0.001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155</x:v>
      </x:c>
      <x:c r="F5095" s="0" t="s">
        <x:v>156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157</x:v>
      </x:c>
      <x:c r="F5096" s="0" t="s">
        <x:v>158</x:v>
      </x:c>
      <x:c r="G5096" s="0" t="s">
        <x:v>50</x:v>
      </x:c>
      <x:c r="H5096" s="0" t="s">
        <x:v>50</x:v>
      </x:c>
      <x:c r="I5096" s="0" t="s">
        <x:v>51</x:v>
      </x:c>
      <x:c r="J5096" s="0">
        <x:v>0.002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157</x:v>
      </x:c>
      <x:c r="F5097" s="0" t="s">
        <x:v>158</x:v>
      </x:c>
      <x:c r="G5097" s="0" t="s">
        <x:v>52</x:v>
      </x:c>
      <x:c r="H5097" s="0" t="s">
        <x:v>52</x:v>
      </x:c>
      <x:c r="I5097" s="0" t="s">
        <x:v>51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159</x:v>
      </x:c>
      <x:c r="F5098" s="0" t="s">
        <x:v>160</x:v>
      </x:c>
      <x:c r="G5098" s="0" t="s">
        <x:v>50</x:v>
      </x:c>
      <x:c r="H5098" s="0" t="s">
        <x:v>50</x:v>
      </x:c>
      <x:c r="I5098" s="0" t="s">
        <x:v>51</x:v>
      </x:c>
      <x:c r="J5098" s="0">
        <x:v>0.006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159</x:v>
      </x:c>
      <x:c r="F5099" s="0" t="s">
        <x:v>160</x:v>
      </x:c>
      <x:c r="G5099" s="0" t="s">
        <x:v>52</x:v>
      </x:c>
      <x:c r="H5099" s="0" t="s">
        <x:v>52</x:v>
      </x:c>
      <x:c r="I5099" s="0" t="s">
        <x:v>51</x:v>
      </x:c>
      <x:c r="J5099" s="0">
        <x:v>0.003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161</x:v>
      </x:c>
      <x:c r="F5100" s="0" t="s">
        <x:v>162</x:v>
      </x:c>
      <x:c r="G5100" s="0" t="s">
        <x:v>50</x:v>
      </x:c>
      <x:c r="H5100" s="0" t="s">
        <x:v>50</x:v>
      </x:c>
      <x:c r="I5100" s="0" t="s">
        <x:v>51</x:v>
      </x:c>
      <x:c r="J5100" s="0">
        <x:v>0.002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161</x:v>
      </x:c>
      <x:c r="F5101" s="0" t="s">
        <x:v>162</x:v>
      </x:c>
      <x:c r="G5101" s="0" t="s">
        <x:v>52</x:v>
      </x:c>
      <x:c r="H5101" s="0" t="s">
        <x:v>52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163</x:v>
      </x:c>
      <x:c r="F5102" s="0" t="s">
        <x:v>164</x:v>
      </x:c>
      <x:c r="G5102" s="0" t="s">
        <x:v>50</x:v>
      </x:c>
      <x:c r="H5102" s="0" t="s">
        <x:v>50</x:v>
      </x:c>
      <x:c r="I5102" s="0" t="s">
        <x:v>51</x:v>
      </x:c>
      <x:c r="J5102" s="0">
        <x:v>0.004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163</x:v>
      </x:c>
      <x:c r="F5103" s="0" t="s">
        <x:v>164</x:v>
      </x:c>
      <x:c r="G5103" s="0" t="s">
        <x:v>52</x:v>
      </x:c>
      <x:c r="H5103" s="0" t="s">
        <x:v>52</x:v>
      </x:c>
      <x:c r="I5103" s="0" t="s">
        <x:v>51</x:v>
      </x:c>
      <x:c r="J5103" s="0">
        <x:v>0.001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165</x:v>
      </x:c>
      <x:c r="F5104" s="0" t="s">
        <x:v>166</x:v>
      </x:c>
      <x:c r="G5104" s="0" t="s">
        <x:v>50</x:v>
      </x:c>
      <x:c r="H5104" s="0" t="s">
        <x:v>50</x:v>
      </x:c>
      <x:c r="I5104" s="0" t="s">
        <x:v>51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165</x:v>
      </x:c>
      <x:c r="F5105" s="0" t="s">
        <x:v>166</x:v>
      </x:c>
      <x:c r="G5105" s="0" t="s">
        <x:v>52</x:v>
      </x:c>
      <x:c r="H5105" s="0" t="s">
        <x:v>52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48</x:v>
      </x:c>
      <x:c r="F5106" s="0" t="s">
        <x:v>49</x:v>
      </x:c>
      <x:c r="G5106" s="0" t="s">
        <x:v>50</x:v>
      </x:c>
      <x:c r="H5106" s="0" t="s">
        <x:v>50</x:v>
      </x:c>
      <x:c r="I5106" s="0" t="s">
        <x:v>51</x:v>
      </x:c>
      <x:c r="J5106" s="0">
        <x:v>0.024</x:v>
      </x:c>
    </x:row>
    <x:row r="5107" spans="1:10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48</x:v>
      </x:c>
      <x:c r="F5107" s="0" t="s">
        <x:v>49</x:v>
      </x:c>
      <x:c r="G5107" s="0" t="s">
        <x:v>52</x:v>
      </x:c>
      <x:c r="H5107" s="0" t="s">
        <x:v>52</x:v>
      </x:c>
      <x:c r="I5107" s="0" t="s">
        <x:v>51</x:v>
      </x:c>
      <x:c r="J5107" s="0">
        <x:v>0.019</x:v>
      </x:c>
    </x:row>
    <x:row r="5108" spans="1:10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53</x:v>
      </x:c>
      <x:c r="F5108" s="0" t="s">
        <x:v>54</x:v>
      </x:c>
      <x:c r="G5108" s="0" t="s">
        <x:v>50</x:v>
      </x:c>
      <x:c r="H5108" s="0" t="s">
        <x:v>50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53</x:v>
      </x:c>
      <x:c r="F5109" s="0" t="s">
        <x:v>54</x:v>
      </x:c>
      <x:c r="G5109" s="0" t="s">
        <x:v>52</x:v>
      </x:c>
      <x:c r="H5109" s="0" t="s">
        <x:v>52</x:v>
      </x:c>
      <x:c r="I5109" s="0" t="s">
        <x:v>51</x:v>
      </x:c>
      <x:c r="J5109" s="0">
        <x:v>0.002</x:v>
      </x:c>
    </x:row>
    <x:row r="5110" spans="1:10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55</x:v>
      </x:c>
      <x:c r="F5110" s="0" t="s">
        <x:v>56</x:v>
      </x:c>
      <x:c r="G5110" s="0" t="s">
        <x:v>50</x:v>
      </x:c>
      <x:c r="H5110" s="0" t="s">
        <x:v>50</x:v>
      </x:c>
      <x:c r="I5110" s="0" t="s">
        <x:v>51</x:v>
      </x:c>
      <x:c r="J5110" s="0">
        <x:v>0.004</x:v>
      </x:c>
    </x:row>
    <x:row r="5111" spans="1:10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55</x:v>
      </x:c>
      <x:c r="F5111" s="0" t="s">
        <x:v>56</x:v>
      </x:c>
      <x:c r="G5111" s="0" t="s">
        <x:v>52</x:v>
      </x:c>
      <x:c r="H5111" s="0" t="s">
        <x:v>52</x:v>
      </x:c>
      <x:c r="I5111" s="0" t="s">
        <x:v>51</x:v>
      </x:c>
      <x:c r="J5111" s="0">
        <x:v>0.006</x:v>
      </x:c>
    </x:row>
    <x:row r="5112" spans="1:10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57</x:v>
      </x:c>
      <x:c r="F5112" s="0" t="s">
        <x:v>58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57</x:v>
      </x:c>
      <x:c r="F5113" s="0" t="s">
        <x:v>58</x:v>
      </x:c>
      <x:c r="G5113" s="0" t="s">
        <x:v>52</x:v>
      </x:c>
      <x:c r="H5113" s="0" t="s">
        <x:v>52</x:v>
      </x:c>
      <x:c r="I5113" s="0" t="s">
        <x:v>51</x:v>
      </x:c>
      <x:c r="J5113" s="0">
        <x:v>0.001</x:v>
      </x:c>
    </x:row>
    <x:row r="5114" spans="1:10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59</x:v>
      </x:c>
      <x:c r="F5114" s="0" t="s">
        <x:v>60</x:v>
      </x:c>
      <x:c r="G5114" s="0" t="s">
        <x:v>50</x:v>
      </x:c>
      <x:c r="H5114" s="0" t="s">
        <x:v>50</x:v>
      </x:c>
      <x:c r="I5114" s="0" t="s">
        <x:v>51</x:v>
      </x:c>
      <x:c r="J5114" s="0">
        <x:v>0.006</x:v>
      </x:c>
    </x:row>
    <x:row r="5115" spans="1:10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59</x:v>
      </x:c>
      <x:c r="F5115" s="0" t="s">
        <x:v>60</x:v>
      </x:c>
      <x:c r="G5115" s="0" t="s">
        <x:v>52</x:v>
      </x:c>
      <x:c r="H5115" s="0" t="s">
        <x:v>52</x:v>
      </x:c>
      <x:c r="I5115" s="0" t="s">
        <x:v>51</x:v>
      </x:c>
      <x:c r="J5115" s="0">
        <x:v>0.005</x:v>
      </x:c>
    </x:row>
    <x:row r="5116" spans="1:10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61</x:v>
      </x:c>
      <x:c r="F5116" s="0" t="s">
        <x:v>62</x:v>
      </x:c>
      <x:c r="G5116" s="0" t="s">
        <x:v>50</x:v>
      </x:c>
      <x:c r="H5116" s="0" t="s">
        <x:v>50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61</x:v>
      </x:c>
      <x:c r="F5117" s="0" t="s">
        <x:v>62</x:v>
      </x:c>
      <x:c r="G5117" s="0" t="s">
        <x:v>52</x:v>
      </x:c>
      <x:c r="H5117" s="0" t="s">
        <x:v>52</x:v>
      </x:c>
      <x:c r="I5117" s="0" t="s">
        <x:v>51</x:v>
      </x:c>
      <x:c r="J5117" s="0">
        <x:v>0.001</x:v>
      </x:c>
    </x:row>
    <x:row r="5118" spans="1:10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63</x:v>
      </x:c>
      <x:c r="F5118" s="0" t="s">
        <x:v>64</x:v>
      </x:c>
      <x:c r="G5118" s="0" t="s">
        <x:v>50</x:v>
      </x:c>
      <x:c r="H5118" s="0" t="s">
        <x:v>50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63</x:v>
      </x:c>
      <x:c r="F5119" s="0" t="s">
        <x:v>64</x:v>
      </x:c>
      <x:c r="G5119" s="0" t="s">
        <x:v>52</x:v>
      </x:c>
      <x:c r="H5119" s="0" t="s">
        <x:v>52</x:v>
      </x:c>
      <x:c r="I5119" s="0" t="s">
        <x:v>51</x:v>
      </x:c>
      <x:c r="J5119" s="0">
        <x:v>0.002</x:v>
      </x:c>
    </x:row>
    <x:row r="5120" spans="1:10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65</x:v>
      </x:c>
      <x:c r="F5120" s="0" t="s">
        <x:v>66</x:v>
      </x:c>
      <x:c r="G5120" s="0" t="s">
        <x:v>50</x:v>
      </x:c>
      <x:c r="H5120" s="0" t="s">
        <x:v>50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65</x:v>
      </x:c>
      <x:c r="F5121" s="0" t="s">
        <x:v>66</x:v>
      </x:c>
      <x:c r="G5121" s="0" t="s">
        <x:v>52</x:v>
      </x:c>
      <x:c r="H5121" s="0" t="s">
        <x:v>52</x:v>
      </x:c>
      <x:c r="I5121" s="0" t="s">
        <x:v>51</x:v>
      </x:c>
      <x:c r="J5121" s="0">
        <x:v>0.001</x:v>
      </x:c>
    </x:row>
    <x:row r="5122" spans="1:10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67</x:v>
      </x:c>
      <x:c r="F5122" s="0" t="s">
        <x:v>68</x:v>
      </x:c>
      <x:c r="G5122" s="0" t="s">
        <x:v>50</x:v>
      </x:c>
      <x:c r="H5122" s="0" t="s">
        <x:v>50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67</x:v>
      </x:c>
      <x:c r="F5123" s="0" t="s">
        <x:v>68</x:v>
      </x:c>
      <x:c r="G5123" s="0" t="s">
        <x:v>52</x:v>
      </x:c>
      <x:c r="H5123" s="0" t="s">
        <x:v>52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69</x:v>
      </x:c>
      <x:c r="F5124" s="0" t="s">
        <x:v>70</x:v>
      </x:c>
      <x:c r="G5124" s="0" t="s">
        <x:v>50</x:v>
      </x:c>
      <x:c r="H5124" s="0" t="s">
        <x:v>50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69</x:v>
      </x:c>
      <x:c r="F5125" s="0" t="s">
        <x:v>70</x:v>
      </x:c>
      <x:c r="G5125" s="0" t="s">
        <x:v>52</x:v>
      </x:c>
      <x:c r="H5125" s="0" t="s">
        <x:v>52</x:v>
      </x:c>
      <x:c r="I5125" s="0" t="s">
        <x:v>51</x:v>
      </x:c>
      <x:c r="J5125" s="0">
        <x:v>0.001</x:v>
      </x:c>
    </x:row>
    <x:row r="5126" spans="1:10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71</x:v>
      </x:c>
      <x:c r="F5126" s="0" t="s">
        <x:v>72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71</x:v>
      </x:c>
      <x:c r="F5127" s="0" t="s">
        <x:v>72</x:v>
      </x:c>
      <x:c r="G5127" s="0" t="s">
        <x:v>52</x:v>
      </x:c>
      <x:c r="H5127" s="0" t="s">
        <x:v>52</x:v>
      </x:c>
      <x:c r="I5127" s="0" t="s">
        <x:v>51</x:v>
      </x:c>
      <x:c r="J5127" s="0">
        <x:v>0.002</x:v>
      </x:c>
    </x:row>
    <x:row r="5128" spans="1:10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73</x:v>
      </x:c>
      <x:c r="F5128" s="0" t="s">
        <x:v>74</x:v>
      </x:c>
      <x:c r="G5128" s="0" t="s">
        <x:v>50</x:v>
      </x:c>
      <x:c r="H5128" s="0" t="s">
        <x:v>50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73</x:v>
      </x:c>
      <x:c r="F5129" s="0" t="s">
        <x:v>74</x:v>
      </x:c>
      <x:c r="G5129" s="0" t="s">
        <x:v>52</x:v>
      </x:c>
      <x:c r="H5129" s="0" t="s">
        <x:v>52</x:v>
      </x:c>
      <x:c r="I5129" s="0" t="s">
        <x:v>51</x:v>
      </x:c>
      <x:c r="J5129" s="0">
        <x:v>0.002</x:v>
      </x:c>
    </x:row>
    <x:row r="5130" spans="1:10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75</x:v>
      </x:c>
      <x:c r="F5130" s="0" t="s">
        <x:v>76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75</x:v>
      </x:c>
      <x:c r="F5131" s="0" t="s">
        <x:v>76</x:v>
      </x:c>
      <x:c r="G5131" s="0" t="s">
        <x:v>52</x:v>
      </x:c>
      <x:c r="H5131" s="0" t="s">
        <x:v>52</x:v>
      </x:c>
      <x:c r="I5131" s="0" t="s">
        <x:v>51</x:v>
      </x:c>
      <x:c r="J5131" s="0">
        <x:v>0.003</x:v>
      </x:c>
    </x:row>
    <x:row r="5132" spans="1:10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77</x:v>
      </x:c>
      <x:c r="F5132" s="0" t="s">
        <x:v>78</x:v>
      </x:c>
      <x:c r="G5132" s="0" t="s">
        <x:v>50</x:v>
      </x:c>
      <x:c r="H5132" s="0" t="s">
        <x:v>50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77</x:v>
      </x:c>
      <x:c r="F5133" s="0" t="s">
        <x:v>78</x:v>
      </x:c>
      <x:c r="G5133" s="0" t="s">
        <x:v>52</x:v>
      </x:c>
      <x:c r="H5133" s="0" t="s">
        <x:v>52</x:v>
      </x:c>
      <x:c r="I5133" s="0" t="s">
        <x:v>51</x:v>
      </x:c>
      <x:c r="J5133" s="0">
        <x:v>0.003</x:v>
      </x:c>
    </x:row>
    <x:row r="5134" spans="1:10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79</x:v>
      </x:c>
      <x:c r="F5134" s="0" t="s">
        <x:v>80</x:v>
      </x:c>
      <x:c r="G5134" s="0" t="s">
        <x:v>50</x:v>
      </x:c>
      <x:c r="H5134" s="0" t="s">
        <x:v>50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79</x:v>
      </x:c>
      <x:c r="F5135" s="0" t="s">
        <x:v>80</x:v>
      </x:c>
      <x:c r="G5135" s="0" t="s">
        <x:v>52</x:v>
      </x:c>
      <x:c r="H5135" s="0" t="s">
        <x:v>52</x:v>
      </x:c>
      <x:c r="I5135" s="0" t="s">
        <x:v>51</x:v>
      </x:c>
      <x:c r="J5135" s="0">
        <x:v>0.002</x:v>
      </x:c>
    </x:row>
    <x:row r="5136" spans="1:10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81</x:v>
      </x:c>
      <x:c r="F5136" s="0" t="s">
        <x:v>82</x:v>
      </x:c>
      <x:c r="G5136" s="0" t="s">
        <x:v>50</x:v>
      </x:c>
      <x:c r="H5136" s="0" t="s">
        <x:v>50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81</x:v>
      </x:c>
      <x:c r="F5137" s="0" t="s">
        <x:v>82</x:v>
      </x:c>
      <x:c r="G5137" s="0" t="s">
        <x:v>52</x:v>
      </x:c>
      <x:c r="H5137" s="0" t="s">
        <x:v>52</x:v>
      </x:c>
      <x:c r="I5137" s="0" t="s">
        <x:v>51</x:v>
      </x:c>
      <x:c r="J5137" s="0">
        <x:v>0.002</x:v>
      </x:c>
    </x:row>
    <x:row r="5138" spans="1:10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83</x:v>
      </x:c>
      <x:c r="F5138" s="0" t="s">
        <x:v>84</x:v>
      </x:c>
      <x:c r="G5138" s="0" t="s">
        <x:v>50</x:v>
      </x:c>
      <x:c r="H5138" s="0" t="s">
        <x:v>50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83</x:v>
      </x:c>
      <x:c r="F5139" s="0" t="s">
        <x:v>84</x:v>
      </x:c>
      <x:c r="G5139" s="0" t="s">
        <x:v>52</x:v>
      </x:c>
      <x:c r="H5139" s="0" t="s">
        <x:v>52</x:v>
      </x:c>
      <x:c r="I5139" s="0" t="s">
        <x:v>51</x:v>
      </x:c>
      <x:c r="J5139" s="0">
        <x:v>0.003</x:v>
      </x:c>
    </x:row>
    <x:row r="5140" spans="1:10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85</x:v>
      </x:c>
      <x:c r="F5140" s="0" t="s">
        <x:v>86</x:v>
      </x:c>
      <x:c r="G5140" s="0" t="s">
        <x:v>50</x:v>
      </x:c>
      <x:c r="H5140" s="0" t="s">
        <x:v>50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85</x:v>
      </x:c>
      <x:c r="F5141" s="0" t="s">
        <x:v>86</x:v>
      </x:c>
      <x:c r="G5141" s="0" t="s">
        <x:v>52</x:v>
      </x:c>
      <x:c r="H5141" s="0" t="s">
        <x:v>52</x:v>
      </x:c>
      <x:c r="I5141" s="0" t="s">
        <x:v>51</x:v>
      </x:c>
      <x:c r="J5141" s="0">
        <x:v>0.004</x:v>
      </x:c>
    </x:row>
    <x:row r="5142" spans="1:10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87</x:v>
      </x:c>
      <x:c r="F5142" s="0" t="s">
        <x:v>88</x:v>
      </x:c>
      <x:c r="G5142" s="0" t="s">
        <x:v>50</x:v>
      </x:c>
      <x:c r="H5142" s="0" t="s">
        <x:v>50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87</x:v>
      </x:c>
      <x:c r="F5143" s="0" t="s">
        <x:v>88</x:v>
      </x:c>
      <x:c r="G5143" s="0" t="s">
        <x:v>52</x:v>
      </x:c>
      <x:c r="H5143" s="0" t="s">
        <x:v>52</x:v>
      </x:c>
      <x:c r="I5143" s="0" t="s">
        <x:v>51</x:v>
      </x:c>
      <x:c r="J5143" s="0">
        <x:v>0.002</x:v>
      </x:c>
    </x:row>
    <x:row r="5144" spans="1:10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89</x:v>
      </x:c>
      <x:c r="F5144" s="0" t="s">
        <x:v>90</x:v>
      </x:c>
      <x:c r="G5144" s="0" t="s">
        <x:v>50</x:v>
      </x:c>
      <x:c r="H5144" s="0" t="s">
        <x:v>50</x:v>
      </x:c>
      <x:c r="I5144" s="0" t="s">
        <x:v>51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89</x:v>
      </x:c>
      <x:c r="F5145" s="0" t="s">
        <x:v>90</x:v>
      </x:c>
      <x:c r="G5145" s="0" t="s">
        <x:v>52</x:v>
      </x:c>
      <x:c r="H5145" s="0" t="s">
        <x:v>52</x:v>
      </x:c>
      <x:c r="I5145" s="0" t="s">
        <x:v>51</x:v>
      </x:c>
      <x:c r="J5145" s="0">
        <x:v>0.002</x:v>
      </x:c>
    </x:row>
    <x:row r="5146" spans="1:10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91</x:v>
      </x:c>
      <x:c r="F5146" s="0" t="s">
        <x:v>92</x:v>
      </x:c>
      <x:c r="G5146" s="0" t="s">
        <x:v>50</x:v>
      </x:c>
      <x:c r="H5146" s="0" t="s">
        <x:v>50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91</x:v>
      </x:c>
      <x:c r="F5147" s="0" t="s">
        <x:v>92</x:v>
      </x:c>
      <x:c r="G5147" s="0" t="s">
        <x:v>52</x:v>
      </x:c>
      <x:c r="H5147" s="0" t="s">
        <x:v>52</x:v>
      </x:c>
      <x:c r="I5147" s="0" t="s">
        <x:v>51</x:v>
      </x:c>
      <x:c r="J5147" s="0">
        <x:v>0.001</x:v>
      </x:c>
    </x:row>
    <x:row r="5148" spans="1:10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93</x:v>
      </x:c>
      <x:c r="F5148" s="0" t="s">
        <x:v>94</x:v>
      </x:c>
      <x:c r="G5148" s="0" t="s">
        <x:v>50</x:v>
      </x:c>
      <x:c r="H5148" s="0" t="s">
        <x:v>50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93</x:v>
      </x:c>
      <x:c r="F5149" s="0" t="s">
        <x:v>94</x:v>
      </x:c>
      <x:c r="G5149" s="0" t="s">
        <x:v>52</x:v>
      </x:c>
      <x:c r="H5149" s="0" t="s">
        <x:v>52</x:v>
      </x:c>
      <x:c r="I5149" s="0" t="s">
        <x:v>51</x:v>
      </x:c>
      <x:c r="J5149" s="0">
        <x:v>0.003</x:v>
      </x:c>
    </x:row>
    <x:row r="5150" spans="1:10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95</x:v>
      </x:c>
      <x:c r="F5150" s="0" t="s">
        <x:v>96</x:v>
      </x:c>
      <x:c r="G5150" s="0" t="s">
        <x:v>50</x:v>
      </x:c>
      <x:c r="H5150" s="0" t="s">
        <x:v>50</x:v>
      </x:c>
      <x:c r="I5150" s="0" t="s">
        <x:v>51</x:v>
      </x:c>
      <x:c r="J5150" s="0">
        <x:v>0.001</x:v>
      </x:c>
    </x:row>
    <x:row r="5151" spans="1:10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95</x:v>
      </x:c>
      <x:c r="F5151" s="0" t="s">
        <x:v>96</x:v>
      </x:c>
      <x:c r="G5151" s="0" t="s">
        <x:v>52</x:v>
      </x:c>
      <x:c r="H5151" s="0" t="s">
        <x:v>52</x:v>
      </x:c>
      <x:c r="I5151" s="0" t="s">
        <x:v>51</x:v>
      </x:c>
      <x:c r="J5151" s="0">
        <x:v>0.015</x:v>
      </x:c>
    </x:row>
    <x:row r="5152" spans="1:10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97</x:v>
      </x:c>
      <x:c r="F5152" s="0" t="s">
        <x:v>98</x:v>
      </x:c>
      <x:c r="G5152" s="0" t="s">
        <x:v>50</x:v>
      </x:c>
      <x:c r="H5152" s="0" t="s">
        <x:v>50</x:v>
      </x:c>
      <x:c r="I5152" s="0" t="s">
        <x:v>51</x:v>
      </x:c>
      <x:c r="J5152" s="0">
        <x:v>0.002</x:v>
      </x:c>
    </x:row>
    <x:row r="5153" spans="1:10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97</x:v>
      </x:c>
      <x:c r="F5153" s="0" t="s">
        <x:v>98</x:v>
      </x:c>
      <x:c r="G5153" s="0" t="s">
        <x:v>52</x:v>
      </x:c>
      <x:c r="H5153" s="0" t="s">
        <x:v>52</x:v>
      </x:c>
      <x:c r="I5153" s="0" t="s">
        <x:v>51</x:v>
      </x:c>
      <x:c r="J5153" s="0">
        <x:v>0.003</x:v>
      </x:c>
    </x:row>
    <x:row r="5154" spans="1:10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99</x:v>
      </x:c>
      <x:c r="F5154" s="0" t="s">
        <x:v>100</x:v>
      </x:c>
      <x:c r="G5154" s="0" t="s">
        <x:v>50</x:v>
      </x:c>
      <x:c r="H5154" s="0" t="s">
        <x:v>50</x:v>
      </x:c>
      <x:c r="I5154" s="0" t="s">
        <x:v>51</x:v>
      </x:c>
      <x:c r="J5154" s="0">
        <x:v>0.017</x:v>
      </x:c>
    </x:row>
    <x:row r="5155" spans="1:10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99</x:v>
      </x:c>
      <x:c r="F5155" s="0" t="s">
        <x:v>100</x:v>
      </x:c>
      <x:c r="G5155" s="0" t="s">
        <x:v>52</x:v>
      </x:c>
      <x:c r="H5155" s="0" t="s">
        <x:v>52</x:v>
      </x:c>
      <x:c r="I5155" s="0" t="s">
        <x:v>51</x:v>
      </x:c>
      <x:c r="J5155" s="0">
        <x:v>0.016</x:v>
      </x:c>
    </x:row>
    <x:row r="5156" spans="1:10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101</x:v>
      </x:c>
      <x:c r="F5156" s="0" t="s">
        <x:v>102</x:v>
      </x:c>
      <x:c r="G5156" s="0" t="s">
        <x:v>50</x:v>
      </x:c>
      <x:c r="H5156" s="0" t="s">
        <x:v>50</x:v>
      </x:c>
      <x:c r="I5156" s="0" t="s">
        <x:v>51</x:v>
      </x:c>
      <x:c r="J5156" s="0">
        <x:v>0.002</x:v>
      </x:c>
    </x:row>
    <x:row r="5157" spans="1:10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101</x:v>
      </x:c>
      <x:c r="F5157" s="0" t="s">
        <x:v>102</x:v>
      </x:c>
      <x:c r="G5157" s="0" t="s">
        <x:v>52</x:v>
      </x:c>
      <x:c r="H5157" s="0" t="s">
        <x:v>52</x:v>
      </x:c>
      <x:c r="I5157" s="0" t="s">
        <x:v>51</x:v>
      </x:c>
      <x:c r="J5157" s="0">
        <x:v>0.028</x:v>
      </x:c>
    </x:row>
    <x:row r="5158" spans="1:10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103</x:v>
      </x:c>
      <x:c r="F5158" s="0" t="s">
        <x:v>104</x:v>
      </x:c>
      <x:c r="G5158" s="0" t="s">
        <x:v>50</x:v>
      </x:c>
      <x:c r="H5158" s="0" t="s">
        <x:v>50</x:v>
      </x:c>
      <x:c r="I5158" s="0" t="s">
        <x:v>51</x:v>
      </x:c>
      <x:c r="J5158" s="0">
        <x:v>0.001</x:v>
      </x:c>
    </x:row>
    <x:row r="5159" spans="1:10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103</x:v>
      </x:c>
      <x:c r="F5159" s="0" t="s">
        <x:v>104</x:v>
      </x:c>
      <x:c r="G5159" s="0" t="s">
        <x:v>52</x:v>
      </x:c>
      <x:c r="H5159" s="0" t="s">
        <x:v>52</x:v>
      </x:c>
      <x:c r="I5159" s="0" t="s">
        <x:v>51</x:v>
      </x:c>
      <x:c r="J5159" s="0">
        <x:v>0.015</x:v>
      </x:c>
    </x:row>
    <x:row r="5160" spans="1:10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105</x:v>
      </x:c>
      <x:c r="F5160" s="0" t="s">
        <x:v>106</x:v>
      </x:c>
      <x:c r="G5160" s="0" t="s">
        <x:v>50</x:v>
      </x:c>
      <x:c r="H5160" s="0" t="s">
        <x:v>50</x:v>
      </x:c>
      <x:c r="I5160" s="0" t="s">
        <x:v>51</x:v>
      </x:c>
      <x:c r="J5160" s="0">
        <x:v>0.001</x:v>
      </x:c>
    </x:row>
    <x:row r="5161" spans="1:10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105</x:v>
      </x:c>
      <x:c r="F5161" s="0" t="s">
        <x:v>106</x:v>
      </x:c>
      <x:c r="G5161" s="0" t="s">
        <x:v>52</x:v>
      </x:c>
      <x:c r="H5161" s="0" t="s">
        <x:v>52</x:v>
      </x:c>
      <x:c r="I5161" s="0" t="s">
        <x:v>51</x:v>
      </x:c>
      <x:c r="J5161" s="0">
        <x:v>0.003</x:v>
      </x:c>
    </x:row>
    <x:row r="5162" spans="1:10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107</x:v>
      </x:c>
      <x:c r="F5162" s="0" t="s">
        <x:v>108</x:v>
      </x:c>
      <x:c r="G5162" s="0" t="s">
        <x:v>50</x:v>
      </x:c>
      <x:c r="H5162" s="0" t="s">
        <x:v>50</x:v>
      </x:c>
      <x:c r="I5162" s="0" t="s">
        <x:v>51</x:v>
      </x:c>
      <x:c r="J5162" s="0">
        <x:v>0.001</x:v>
      </x:c>
    </x:row>
    <x:row r="5163" spans="1:10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107</x:v>
      </x:c>
      <x:c r="F5163" s="0" t="s">
        <x:v>108</x:v>
      </x:c>
      <x:c r="G5163" s="0" t="s">
        <x:v>52</x:v>
      </x:c>
      <x:c r="H5163" s="0" t="s">
        <x:v>52</x:v>
      </x:c>
      <x:c r="I5163" s="0" t="s">
        <x:v>51</x:v>
      </x:c>
      <x:c r="J5163" s="0">
        <x:v>0.008</x:v>
      </x:c>
    </x:row>
    <x:row r="5164" spans="1:10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109</x:v>
      </x:c>
      <x:c r="F5164" s="0" t="s">
        <x:v>110</x:v>
      </x:c>
      <x:c r="G5164" s="0" t="s">
        <x:v>50</x:v>
      </x:c>
      <x:c r="H5164" s="0" t="s">
        <x:v>50</x:v>
      </x:c>
      <x:c r="I5164" s="0" t="s">
        <x:v>51</x:v>
      </x:c>
      <x:c r="J5164" s="0">
        <x:v>0.001</x:v>
      </x:c>
    </x:row>
    <x:row r="5165" spans="1:10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109</x:v>
      </x:c>
      <x:c r="F5165" s="0" t="s">
        <x:v>110</x:v>
      </x:c>
      <x:c r="G5165" s="0" t="s">
        <x:v>52</x:v>
      </x:c>
      <x:c r="H5165" s="0" t="s">
        <x:v>52</x:v>
      </x:c>
      <x:c r="I5165" s="0" t="s">
        <x:v>51</x:v>
      </x:c>
      <x:c r="J5165" s="0">
        <x:v>0.011</x:v>
      </x:c>
    </x:row>
    <x:row r="5166" spans="1:10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111</x:v>
      </x:c>
      <x:c r="F5166" s="0" t="s">
        <x:v>112</x:v>
      </x:c>
      <x:c r="G5166" s="0" t="s">
        <x:v>50</x:v>
      </x:c>
      <x:c r="H5166" s="0" t="s">
        <x:v>50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111</x:v>
      </x:c>
      <x:c r="F5167" s="0" t="s">
        <x:v>112</x:v>
      </x:c>
      <x:c r="G5167" s="0" t="s">
        <x:v>52</x:v>
      </x:c>
      <x:c r="H5167" s="0" t="s">
        <x:v>52</x:v>
      </x:c>
      <x:c r="I5167" s="0" t="s">
        <x:v>51</x:v>
      </x:c>
      <x:c r="J5167" s="0">
        <x:v>0.003</x:v>
      </x:c>
    </x:row>
    <x:row r="5168" spans="1:10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113</x:v>
      </x:c>
      <x:c r="F5168" s="0" t="s">
        <x:v>114</x:v>
      </x:c>
      <x:c r="G5168" s="0" t="s">
        <x:v>50</x:v>
      </x:c>
      <x:c r="H5168" s="0" t="s">
        <x:v>50</x:v>
      </x:c>
      <x:c r="I5168" s="0" t="s">
        <x:v>51</x:v>
      </x:c>
      <x:c r="J5168" s="0">
        <x:v>0.001</x:v>
      </x:c>
    </x:row>
    <x:row r="5169" spans="1:10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113</x:v>
      </x:c>
      <x:c r="F5169" s="0" t="s">
        <x:v>114</x:v>
      </x:c>
      <x:c r="G5169" s="0" t="s">
        <x:v>52</x:v>
      </x:c>
      <x:c r="H5169" s="0" t="s">
        <x:v>52</x:v>
      </x:c>
      <x:c r="I5169" s="0" t="s">
        <x:v>51</x:v>
      </x:c>
      <x:c r="J5169" s="0">
        <x:v>0.003</x:v>
      </x:c>
    </x:row>
    <x:row r="5170" spans="1:10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115</x:v>
      </x:c>
      <x:c r="F5170" s="0" t="s">
        <x:v>116</x:v>
      </x:c>
      <x:c r="G5170" s="0" t="s">
        <x:v>50</x:v>
      </x:c>
      <x:c r="H5170" s="0" t="s">
        <x:v>50</x:v>
      </x:c>
      <x:c r="I5170" s="0" t="s">
        <x:v>51</x:v>
      </x:c>
      <x:c r="J5170" s="0">
        <x:v>0.001</x:v>
      </x:c>
    </x:row>
    <x:row r="5171" spans="1:10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115</x:v>
      </x:c>
      <x:c r="F5171" s="0" t="s">
        <x:v>116</x:v>
      </x:c>
      <x:c r="G5171" s="0" t="s">
        <x:v>52</x:v>
      </x:c>
      <x:c r="H5171" s="0" t="s">
        <x:v>52</x:v>
      </x:c>
      <x:c r="I5171" s="0" t="s">
        <x:v>51</x:v>
      </x:c>
      <x:c r="J5171" s="0">
        <x:v>0.008</x:v>
      </x:c>
    </x:row>
    <x:row r="5172" spans="1:10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117</x:v>
      </x:c>
      <x:c r="F5172" s="0" t="s">
        <x:v>118</x:v>
      </x:c>
      <x:c r="G5172" s="0" t="s">
        <x:v>50</x:v>
      </x:c>
      <x:c r="H5172" s="0" t="s">
        <x:v>50</x:v>
      </x:c>
      <x:c r="I5172" s="0" t="s">
        <x:v>51</x:v>
      </x:c>
      <x:c r="J5172" s="0">
        <x:v>0.003</x:v>
      </x:c>
    </x:row>
    <x:row r="5173" spans="1:10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117</x:v>
      </x:c>
      <x:c r="F5173" s="0" t="s">
        <x:v>118</x:v>
      </x:c>
      <x:c r="G5173" s="0" t="s">
        <x:v>52</x:v>
      </x:c>
      <x:c r="H5173" s="0" t="s">
        <x:v>52</x:v>
      </x:c>
      <x:c r="I5173" s="0" t="s">
        <x:v>51</x:v>
      </x:c>
      <x:c r="J5173" s="0">
        <x:v>0.006</x:v>
      </x:c>
    </x:row>
    <x:row r="5174" spans="1:10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119</x:v>
      </x:c>
      <x:c r="F5174" s="0" t="s">
        <x:v>120</x:v>
      </x:c>
      <x:c r="G5174" s="0" t="s">
        <x:v>50</x:v>
      </x:c>
      <x:c r="H5174" s="0" t="s">
        <x:v>50</x:v>
      </x:c>
      <x:c r="I5174" s="0" t="s">
        <x:v>51</x:v>
      </x:c>
      <x:c r="J5174" s="0">
        <x:v>0.001</x:v>
      </x:c>
    </x:row>
    <x:row r="5175" spans="1:10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119</x:v>
      </x:c>
      <x:c r="F5175" s="0" t="s">
        <x:v>120</x:v>
      </x:c>
      <x:c r="G5175" s="0" t="s">
        <x:v>52</x:v>
      </x:c>
      <x:c r="H5175" s="0" t="s">
        <x:v>52</x:v>
      </x:c>
      <x:c r="I5175" s="0" t="s">
        <x:v>51</x:v>
      </x:c>
      <x:c r="J5175" s="0">
        <x:v>0.009</x:v>
      </x:c>
    </x:row>
    <x:row r="5176" spans="1:10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121</x:v>
      </x:c>
      <x:c r="F5176" s="0" t="s">
        <x:v>122</x:v>
      </x:c>
      <x:c r="G5176" s="0" t="s">
        <x:v>50</x:v>
      </x:c>
      <x:c r="H5176" s="0" t="s">
        <x:v>50</x:v>
      </x:c>
      <x:c r="I5176" s="0" t="s">
        <x:v>51</x:v>
      </x:c>
      <x:c r="J5176" s="0">
        <x:v>0.002</x:v>
      </x:c>
    </x:row>
    <x:row r="5177" spans="1:10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121</x:v>
      </x:c>
      <x:c r="F5177" s="0" t="s">
        <x:v>122</x:v>
      </x:c>
      <x:c r="G5177" s="0" t="s">
        <x:v>52</x:v>
      </x:c>
      <x:c r="H5177" s="0" t="s">
        <x:v>52</x:v>
      </x:c>
      <x:c r="I5177" s="0" t="s">
        <x:v>51</x:v>
      </x:c>
      <x:c r="J5177" s="0">
        <x:v>0.011</x:v>
      </x:c>
    </x:row>
    <x:row r="5178" spans="1:10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123</x:v>
      </x:c>
      <x:c r="F5178" s="0" t="s">
        <x:v>124</x:v>
      </x:c>
      <x:c r="G5178" s="0" t="s">
        <x:v>50</x:v>
      </x:c>
      <x:c r="H5178" s="0" t="s">
        <x:v>50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123</x:v>
      </x:c>
      <x:c r="F5179" s="0" t="s">
        <x:v>124</x:v>
      </x:c>
      <x:c r="G5179" s="0" t="s">
        <x:v>52</x:v>
      </x:c>
      <x:c r="H5179" s="0" t="s">
        <x:v>52</x:v>
      </x:c>
      <x:c r="I5179" s="0" t="s">
        <x:v>51</x:v>
      </x:c>
      <x:c r="J5179" s="0">
        <x:v>0.003</x:v>
      </x:c>
    </x:row>
    <x:row r="5180" spans="1:10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125</x:v>
      </x:c>
      <x:c r="F5180" s="0" t="s">
        <x:v>126</x:v>
      </x:c>
      <x:c r="G5180" s="0" t="s">
        <x:v>50</x:v>
      </x:c>
      <x:c r="H5180" s="0" t="s">
        <x:v>50</x:v>
      </x:c>
      <x:c r="I5180" s="0" t="s">
        <x:v>51</x:v>
      </x:c>
      <x:c r="J5180" s="0">
        <x:v>0.001</x:v>
      </x:c>
    </x:row>
    <x:row r="5181" spans="1:10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125</x:v>
      </x:c>
      <x:c r="F5181" s="0" t="s">
        <x:v>126</x:v>
      </x:c>
      <x:c r="G5181" s="0" t="s">
        <x:v>52</x:v>
      </x:c>
      <x:c r="H5181" s="0" t="s">
        <x:v>52</x:v>
      </x:c>
      <x:c r="I5181" s="0" t="s">
        <x:v>51</x:v>
      </x:c>
      <x:c r="J5181" s="0">
        <x:v>0.012</x:v>
      </x:c>
    </x:row>
    <x:row r="5182" spans="1:10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127</x:v>
      </x:c>
      <x:c r="F5182" s="0" t="s">
        <x:v>128</x:v>
      </x:c>
      <x:c r="G5182" s="0" t="s">
        <x:v>50</x:v>
      </x:c>
      <x:c r="H5182" s="0" t="s">
        <x:v>50</x:v>
      </x:c>
      <x:c r="I5182" s="0" t="s">
        <x:v>51</x:v>
      </x:c>
      <x:c r="J5182" s="0">
        <x:v>0.001</x:v>
      </x:c>
    </x:row>
    <x:row r="5183" spans="1:10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127</x:v>
      </x:c>
      <x:c r="F5183" s="0" t="s">
        <x:v>128</x:v>
      </x:c>
      <x:c r="G5183" s="0" t="s">
        <x:v>52</x:v>
      </x:c>
      <x:c r="H5183" s="0" t="s">
        <x:v>52</x:v>
      </x:c>
      <x:c r="I5183" s="0" t="s">
        <x:v>51</x:v>
      </x:c>
      <x:c r="J5183" s="0">
        <x:v>0.017</x:v>
      </x:c>
    </x:row>
    <x:row r="5184" spans="1:10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129</x:v>
      </x:c>
      <x:c r="F5184" s="0" t="s">
        <x:v>130</x:v>
      </x:c>
      <x:c r="G5184" s="0" t="s">
        <x:v>50</x:v>
      </x:c>
      <x:c r="H5184" s="0" t="s">
        <x:v>50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129</x:v>
      </x:c>
      <x:c r="F5185" s="0" t="s">
        <x:v>130</x:v>
      </x:c>
      <x:c r="G5185" s="0" t="s">
        <x:v>52</x:v>
      </x:c>
      <x:c r="H5185" s="0" t="s">
        <x:v>52</x:v>
      </x:c>
      <x:c r="I5185" s="0" t="s">
        <x:v>51</x:v>
      </x:c>
      <x:c r="J5185" s="0">
        <x:v>0.001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50</x:v>
      </x:c>
      <x:c r="H5186" s="0" t="s">
        <x:v>50</x:v>
      </x:c>
      <x:c r="I5186" s="0" t="s">
        <x:v>51</x:v>
      </x:c>
      <x:c r="J5186" s="0">
        <x:v>0.001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52</x:v>
      </x:c>
      <x:c r="H5187" s="0" t="s">
        <x:v>52</x:v>
      </x:c>
      <x:c r="I5187" s="0" t="s">
        <x:v>51</x:v>
      </x:c>
      <x:c r="J5187" s="0">
        <x:v>0.003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133</x:v>
      </x:c>
      <x:c r="F5188" s="0" t="s">
        <x:v>134</x:v>
      </x:c>
      <x:c r="G5188" s="0" t="s">
        <x:v>50</x:v>
      </x:c>
      <x:c r="H5188" s="0" t="s">
        <x:v>50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133</x:v>
      </x:c>
      <x:c r="F5189" s="0" t="s">
        <x:v>134</x:v>
      </x:c>
      <x:c r="G5189" s="0" t="s">
        <x:v>52</x:v>
      </x:c>
      <x:c r="H5189" s="0" t="s">
        <x:v>52</x:v>
      </x:c>
      <x:c r="I5189" s="0" t="s">
        <x:v>51</x:v>
      </x:c>
      <x:c r="J5189" s="0">
        <x:v>0.001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135</x:v>
      </x:c>
      <x:c r="F5190" s="0" t="s">
        <x:v>136</x:v>
      </x:c>
      <x:c r="G5190" s="0" t="s">
        <x:v>50</x:v>
      </x:c>
      <x:c r="H5190" s="0" t="s">
        <x:v>50</x:v>
      </x:c>
      <x:c r="I5190" s="0" t="s">
        <x:v>51</x:v>
      </x:c>
      <x:c r="J5190" s="0">
        <x:v>0.001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135</x:v>
      </x:c>
      <x:c r="F5191" s="0" t="s">
        <x:v>136</x:v>
      </x:c>
      <x:c r="G5191" s="0" t="s">
        <x:v>52</x:v>
      </x:c>
      <x:c r="H5191" s="0" t="s">
        <x:v>52</x:v>
      </x:c>
      <x:c r="I5191" s="0" t="s">
        <x:v>51</x:v>
      </x:c>
      <x:c r="J5191" s="0">
        <x:v>0.002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137</x:v>
      </x:c>
      <x:c r="F5192" s="0" t="s">
        <x:v>138</x:v>
      </x:c>
      <x:c r="G5192" s="0" t="s">
        <x:v>50</x:v>
      </x:c>
      <x:c r="H5192" s="0" t="s">
        <x:v>50</x:v>
      </x:c>
      <x:c r="I5192" s="0" t="s">
        <x:v>51</x:v>
      </x:c>
      <x:c r="J5192" s="0">
        <x:v>0.001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137</x:v>
      </x:c>
      <x:c r="F5193" s="0" t="s">
        <x:v>138</x:v>
      </x:c>
      <x:c r="G5193" s="0" t="s">
        <x:v>52</x:v>
      </x:c>
      <x:c r="H5193" s="0" t="s">
        <x:v>52</x:v>
      </x:c>
      <x:c r="I5193" s="0" t="s">
        <x:v>51</x:v>
      </x:c>
      <x:c r="J5193" s="0">
        <x:v>0.021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139</x:v>
      </x:c>
      <x:c r="F5194" s="0" t="s">
        <x:v>140</x:v>
      </x:c>
      <x:c r="G5194" s="0" t="s">
        <x:v>50</x:v>
      </x:c>
      <x:c r="H5194" s="0" t="s">
        <x:v>50</x:v>
      </x:c>
      <x:c r="I5194" s="0" t="s">
        <x:v>51</x:v>
      </x:c>
      <x:c r="J5194" s="0">
        <x:v>1.019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139</x:v>
      </x:c>
      <x:c r="F5195" s="0" t="s">
        <x:v>140</x:v>
      </x:c>
      <x:c r="G5195" s="0" t="s">
        <x:v>52</x:v>
      </x:c>
      <x:c r="H5195" s="0" t="s">
        <x:v>52</x:v>
      </x:c>
      <x:c r="I5195" s="0" t="s">
        <x:v>51</x:v>
      </x:c>
      <x:c r="J5195" s="0">
        <x:v>1.007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141</x:v>
      </x:c>
      <x:c r="F5196" s="0" t="s">
        <x:v>142</x:v>
      </x:c>
      <x:c r="G5196" s="0" t="s">
        <x:v>50</x:v>
      </x:c>
      <x:c r="H5196" s="0" t="s">
        <x:v>50</x:v>
      </x:c>
      <x:c r="I5196" s="0" t="s">
        <x:v>51</x:v>
      </x:c>
      <x:c r="J5196" s="0">
        <x:v>0.002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141</x:v>
      </x:c>
      <x:c r="F5197" s="0" t="s">
        <x:v>142</x:v>
      </x:c>
      <x:c r="G5197" s="0" t="s">
        <x:v>52</x:v>
      </x:c>
      <x:c r="H5197" s="0" t="s">
        <x:v>52</x:v>
      </x:c>
      <x:c r="I5197" s="0" t="s">
        <x:v>51</x:v>
      </x:c>
      <x:c r="J5197" s="0">
        <x:v>0.002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143</x:v>
      </x:c>
      <x:c r="F5198" s="0" t="s">
        <x:v>144</x:v>
      </x:c>
      <x:c r="G5198" s="0" t="s">
        <x:v>50</x:v>
      </x:c>
      <x:c r="H5198" s="0" t="s">
        <x:v>50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143</x:v>
      </x:c>
      <x:c r="F5199" s="0" t="s">
        <x:v>144</x:v>
      </x:c>
      <x:c r="G5199" s="0" t="s">
        <x:v>52</x:v>
      </x:c>
      <x:c r="H5199" s="0" t="s">
        <x:v>52</x:v>
      </x:c>
      <x:c r="I5199" s="0" t="s">
        <x:v>51</x:v>
      </x:c>
      <x:c r="J5199" s="0">
        <x:v>0.005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145</x:v>
      </x:c>
      <x:c r="F5200" s="0" t="s">
        <x:v>146</x:v>
      </x:c>
      <x:c r="G5200" s="0" t="s">
        <x:v>50</x:v>
      </x:c>
      <x:c r="H5200" s="0" t="s">
        <x:v>50</x:v>
      </x:c>
      <x:c r="I5200" s="0" t="s">
        <x:v>51</x:v>
      </x:c>
      <x:c r="J5200" s="0">
        <x:v>0.001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145</x:v>
      </x:c>
      <x:c r="F5201" s="0" t="s">
        <x:v>146</x:v>
      </x:c>
      <x:c r="G5201" s="0" t="s">
        <x:v>52</x:v>
      </x:c>
      <x:c r="H5201" s="0" t="s">
        <x:v>52</x:v>
      </x:c>
      <x:c r="I5201" s="0" t="s">
        <x:v>51</x:v>
      </x:c>
      <x:c r="J5201" s="0">
        <x:v>0.005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147</x:v>
      </x:c>
      <x:c r="F5202" s="0" t="s">
        <x:v>148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147</x:v>
      </x:c>
      <x:c r="F5203" s="0" t="s">
        <x:v>148</x:v>
      </x:c>
      <x:c r="G5203" s="0" t="s">
        <x:v>52</x:v>
      </x:c>
      <x:c r="H5203" s="0" t="s">
        <x:v>52</x:v>
      </x:c>
      <x:c r="I5203" s="0" t="s">
        <x:v>51</x:v>
      </x:c>
      <x:c r="J5203" s="0">
        <x:v>0.004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149</x:v>
      </x:c>
      <x:c r="F5204" s="0" t="s">
        <x:v>150</x:v>
      </x:c>
      <x:c r="G5204" s="0" t="s">
        <x:v>50</x:v>
      </x:c>
      <x:c r="H5204" s="0" t="s">
        <x:v>50</x:v>
      </x:c>
      <x:c r="I5204" s="0" t="s">
        <x:v>51</x:v>
      </x:c>
      <x:c r="J5204" s="0">
        <x:v>0.001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149</x:v>
      </x:c>
      <x:c r="F5205" s="0" t="s">
        <x:v>150</x:v>
      </x:c>
      <x:c r="G5205" s="0" t="s">
        <x:v>52</x:v>
      </x:c>
      <x:c r="H5205" s="0" t="s">
        <x:v>52</x:v>
      </x:c>
      <x:c r="I5205" s="0" t="s">
        <x:v>51</x:v>
      </x:c>
      <x:c r="J5205" s="0">
        <x:v>0.008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151</x:v>
      </x:c>
      <x:c r="F5206" s="0" t="s">
        <x:v>152</x:v>
      </x:c>
      <x:c r="G5206" s="0" t="s">
        <x:v>50</x:v>
      </x:c>
      <x:c r="H5206" s="0" t="s">
        <x:v>50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151</x:v>
      </x:c>
      <x:c r="F5207" s="0" t="s">
        <x:v>152</x:v>
      </x:c>
      <x:c r="G5207" s="0" t="s">
        <x:v>52</x:v>
      </x:c>
      <x:c r="H5207" s="0" t="s">
        <x:v>52</x:v>
      </x:c>
      <x:c r="I5207" s="0" t="s">
        <x:v>51</x:v>
      </x:c>
      <x:c r="J5207" s="0">
        <x:v>0.001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153</x:v>
      </x:c>
      <x:c r="F5208" s="0" t="s">
        <x:v>154</x:v>
      </x:c>
      <x:c r="G5208" s="0" t="s">
        <x:v>50</x:v>
      </x:c>
      <x:c r="H5208" s="0" t="s">
        <x:v>50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153</x:v>
      </x:c>
      <x:c r="F5209" s="0" t="s">
        <x:v>154</x:v>
      </x:c>
      <x:c r="G5209" s="0" t="s">
        <x:v>52</x:v>
      </x:c>
      <x:c r="H5209" s="0" t="s">
        <x:v>52</x:v>
      </x:c>
      <x:c r="I5209" s="0" t="s">
        <x:v>51</x:v>
      </x:c>
      <x:c r="J5209" s="0">
        <x:v>0.004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155</x:v>
      </x:c>
      <x:c r="F5210" s="0" t="s">
        <x:v>156</x:v>
      </x:c>
      <x:c r="G5210" s="0" t="s">
        <x:v>50</x:v>
      </x:c>
      <x:c r="H5210" s="0" t="s">
        <x:v>50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155</x:v>
      </x:c>
      <x:c r="F5211" s="0" t="s">
        <x:v>156</x:v>
      </x:c>
      <x:c r="G5211" s="0" t="s">
        <x:v>52</x:v>
      </x:c>
      <x:c r="H5211" s="0" t="s">
        <x:v>52</x:v>
      </x:c>
      <x:c r="I5211" s="0" t="s">
        <x:v>51</x:v>
      </x:c>
      <x:c r="J5211" s="0">
        <x:v>0.001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157</x:v>
      </x:c>
      <x:c r="F5212" s="0" t="s">
        <x:v>158</x:v>
      </x:c>
      <x:c r="G5212" s="0" t="s">
        <x:v>50</x:v>
      </x:c>
      <x:c r="H5212" s="0" t="s">
        <x:v>50</x:v>
      </x:c>
      <x:c r="I5212" s="0" t="s">
        <x:v>51</x:v>
      </x:c>
      <x:c r="J5212" s="0">
        <x:v>0.003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157</x:v>
      </x:c>
      <x:c r="F5213" s="0" t="s">
        <x:v>158</x:v>
      </x:c>
      <x:c r="G5213" s="0" t="s">
        <x:v>52</x:v>
      </x:c>
      <x:c r="H5213" s="0" t="s">
        <x:v>52</x:v>
      </x:c>
      <x:c r="I5213" s="0" t="s">
        <x:v>51</x:v>
      </x:c>
      <x:c r="J5213" s="0">
        <x:v>0.001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159</x:v>
      </x:c>
      <x:c r="F5214" s="0" t="s">
        <x:v>160</x:v>
      </x:c>
      <x:c r="G5214" s="0" t="s">
        <x:v>50</x:v>
      </x:c>
      <x:c r="H5214" s="0" t="s">
        <x:v>50</x:v>
      </x:c>
      <x:c r="I5214" s="0" t="s">
        <x:v>51</x:v>
      </x:c>
      <x:c r="J5214" s="0">
        <x:v>0.001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159</x:v>
      </x:c>
      <x:c r="F5215" s="0" t="s">
        <x:v>160</x:v>
      </x:c>
      <x:c r="G5215" s="0" t="s">
        <x:v>52</x:v>
      </x:c>
      <x:c r="H5215" s="0" t="s">
        <x:v>52</x:v>
      </x:c>
      <x:c r="I5215" s="0" t="s">
        <x:v>51</x:v>
      </x:c>
      <x:c r="J5215" s="0">
        <x:v>0.009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161</x:v>
      </x:c>
      <x:c r="F5216" s="0" t="s">
        <x:v>162</x:v>
      </x:c>
      <x:c r="G5216" s="0" t="s">
        <x:v>50</x:v>
      </x:c>
      <x:c r="H5216" s="0" t="s">
        <x:v>50</x:v>
      </x:c>
      <x:c r="I5216" s="0" t="s">
        <x:v>51</x:v>
      </x:c>
      <x:c r="J5216" s="0">
        <x:v>0.001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161</x:v>
      </x:c>
      <x:c r="F5217" s="0" t="s">
        <x:v>162</x:v>
      </x:c>
      <x:c r="G5217" s="0" t="s">
        <x:v>52</x:v>
      </x:c>
      <x:c r="H5217" s="0" t="s">
        <x:v>52</x:v>
      </x:c>
      <x:c r="I5217" s="0" t="s">
        <x:v>51</x:v>
      </x:c>
      <x:c r="J5217" s="0">
        <x:v>0.012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163</x:v>
      </x:c>
      <x:c r="F5218" s="0" t="s">
        <x:v>164</x:v>
      </x:c>
      <x:c r="G5218" s="0" t="s">
        <x:v>50</x:v>
      </x:c>
      <x:c r="H5218" s="0" t="s">
        <x:v>50</x:v>
      </x:c>
      <x:c r="I5218" s="0" t="s">
        <x:v>51</x:v>
      </x:c>
      <x:c r="J5218" s="0">
        <x:v>0.001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163</x:v>
      </x:c>
      <x:c r="F5219" s="0" t="s">
        <x:v>164</x:v>
      </x:c>
      <x:c r="G5219" s="0" t="s">
        <x:v>52</x:v>
      </x:c>
      <x:c r="H5219" s="0" t="s">
        <x:v>52</x:v>
      </x:c>
      <x:c r="I5219" s="0" t="s">
        <x:v>51</x:v>
      </x:c>
      <x:c r="J5219" s="0">
        <x:v>0.006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165</x:v>
      </x:c>
      <x:c r="F5220" s="0" t="s">
        <x:v>166</x:v>
      </x:c>
      <x:c r="G5220" s="0" t="s">
        <x:v>50</x:v>
      </x:c>
      <x:c r="H5220" s="0" t="s">
        <x:v>50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165</x:v>
      </x:c>
      <x:c r="F5221" s="0" t="s">
        <x:v>166</x:v>
      </x:c>
      <x:c r="G5221" s="0" t="s">
        <x:v>52</x:v>
      </x:c>
      <x:c r="H5221" s="0" t="s">
        <x:v>52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141</x:v>
      </x:c>
      <x:c r="D5222" s="0" t="s">
        <x:v>142</x:v>
      </x:c>
      <x:c r="E5222" s="0" t="s">
        <x:v>48</x:v>
      </x:c>
      <x:c r="F5222" s="0" t="s">
        <x:v>49</x:v>
      </x:c>
      <x:c r="G5222" s="0" t="s">
        <x:v>50</x:v>
      </x:c>
      <x:c r="H5222" s="0" t="s">
        <x:v>50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141</x:v>
      </x:c>
      <x:c r="D5223" s="0" t="s">
        <x:v>142</x:v>
      </x:c>
      <x:c r="E5223" s="0" t="s">
        <x:v>48</x:v>
      </x:c>
      <x:c r="F5223" s="0" t="s">
        <x:v>49</x:v>
      </x:c>
      <x:c r="G5223" s="0" t="s">
        <x:v>52</x:v>
      </x:c>
      <x:c r="H5223" s="0" t="s">
        <x:v>52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141</x:v>
      </x:c>
      <x:c r="D5224" s="0" t="s">
        <x:v>142</x:v>
      </x:c>
      <x:c r="E5224" s="0" t="s">
        <x:v>53</x:v>
      </x:c>
      <x:c r="F5224" s="0" t="s">
        <x:v>54</x:v>
      </x:c>
      <x:c r="G5224" s="0" t="s">
        <x:v>50</x:v>
      </x:c>
      <x:c r="H5224" s="0" t="s">
        <x:v>50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141</x:v>
      </x:c>
      <x:c r="D5225" s="0" t="s">
        <x:v>142</x:v>
      </x:c>
      <x:c r="E5225" s="0" t="s">
        <x:v>53</x:v>
      </x:c>
      <x:c r="F5225" s="0" t="s">
        <x:v>54</x:v>
      </x:c>
      <x:c r="G5225" s="0" t="s">
        <x:v>52</x:v>
      </x:c>
      <x:c r="H5225" s="0" t="s">
        <x:v>52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141</x:v>
      </x:c>
      <x:c r="D5226" s="0" t="s">
        <x:v>142</x:v>
      </x:c>
      <x:c r="E5226" s="0" t="s">
        <x:v>55</x:v>
      </x:c>
      <x:c r="F5226" s="0" t="s">
        <x:v>56</x:v>
      </x:c>
      <x:c r="G5226" s="0" t="s">
        <x:v>50</x:v>
      </x:c>
      <x:c r="H5226" s="0" t="s">
        <x:v>50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141</x:v>
      </x:c>
      <x:c r="D5227" s="0" t="s">
        <x:v>142</x:v>
      </x:c>
      <x:c r="E5227" s="0" t="s">
        <x:v>55</x:v>
      </x:c>
      <x:c r="F5227" s="0" t="s">
        <x:v>56</x:v>
      </x:c>
      <x:c r="G5227" s="0" t="s">
        <x:v>52</x:v>
      </x:c>
      <x:c r="H5227" s="0" t="s">
        <x:v>52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141</x:v>
      </x:c>
      <x:c r="D5228" s="0" t="s">
        <x:v>142</x:v>
      </x:c>
      <x:c r="E5228" s="0" t="s">
        <x:v>57</x:v>
      </x:c>
      <x:c r="F5228" s="0" t="s">
        <x:v>58</x:v>
      </x:c>
      <x:c r="G5228" s="0" t="s">
        <x:v>50</x:v>
      </x:c>
      <x:c r="H5228" s="0" t="s">
        <x:v>50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141</x:v>
      </x:c>
      <x:c r="D5229" s="0" t="s">
        <x:v>142</x:v>
      </x:c>
      <x:c r="E5229" s="0" t="s">
        <x:v>57</x:v>
      </x:c>
      <x:c r="F5229" s="0" t="s">
        <x:v>58</x:v>
      </x:c>
      <x:c r="G5229" s="0" t="s">
        <x:v>52</x:v>
      </x:c>
      <x:c r="H5229" s="0" t="s">
        <x:v>52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141</x:v>
      </x:c>
      <x:c r="D5230" s="0" t="s">
        <x:v>142</x:v>
      </x:c>
      <x:c r="E5230" s="0" t="s">
        <x:v>59</x:v>
      </x:c>
      <x:c r="F5230" s="0" t="s">
        <x:v>60</x:v>
      </x:c>
      <x:c r="G5230" s="0" t="s">
        <x:v>50</x:v>
      </x:c>
      <x:c r="H5230" s="0" t="s">
        <x:v>50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141</x:v>
      </x:c>
      <x:c r="D5231" s="0" t="s">
        <x:v>142</x:v>
      </x:c>
      <x:c r="E5231" s="0" t="s">
        <x:v>59</x:v>
      </x:c>
      <x:c r="F5231" s="0" t="s">
        <x:v>60</x:v>
      </x:c>
      <x:c r="G5231" s="0" t="s">
        <x:v>52</x:v>
      </x:c>
      <x:c r="H5231" s="0" t="s">
        <x:v>52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141</x:v>
      </x:c>
      <x:c r="D5232" s="0" t="s">
        <x:v>142</x:v>
      </x:c>
      <x:c r="E5232" s="0" t="s">
        <x:v>61</x:v>
      </x:c>
      <x:c r="F5232" s="0" t="s">
        <x:v>62</x:v>
      </x:c>
      <x:c r="G5232" s="0" t="s">
        <x:v>50</x:v>
      </x:c>
      <x:c r="H5232" s="0" t="s">
        <x:v>50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141</x:v>
      </x:c>
      <x:c r="D5233" s="0" t="s">
        <x:v>142</x:v>
      </x:c>
      <x:c r="E5233" s="0" t="s">
        <x:v>61</x:v>
      </x:c>
      <x:c r="F5233" s="0" t="s">
        <x:v>62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141</x:v>
      </x:c>
      <x:c r="D5234" s="0" t="s">
        <x:v>142</x:v>
      </x:c>
      <x:c r="E5234" s="0" t="s">
        <x:v>63</x:v>
      </x:c>
      <x:c r="F5234" s="0" t="s">
        <x:v>64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141</x:v>
      </x:c>
      <x:c r="D5235" s="0" t="s">
        <x:v>142</x:v>
      </x:c>
      <x:c r="E5235" s="0" t="s">
        <x:v>63</x:v>
      </x:c>
      <x:c r="F5235" s="0" t="s">
        <x:v>64</x:v>
      </x:c>
      <x:c r="G5235" s="0" t="s">
        <x:v>52</x:v>
      </x:c>
      <x:c r="H5235" s="0" t="s">
        <x:v>52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141</x:v>
      </x:c>
      <x:c r="D5236" s="0" t="s">
        <x:v>142</x:v>
      </x:c>
      <x:c r="E5236" s="0" t="s">
        <x:v>65</x:v>
      </x:c>
      <x:c r="F5236" s="0" t="s">
        <x:v>66</x:v>
      </x:c>
      <x:c r="G5236" s="0" t="s">
        <x:v>50</x:v>
      </x:c>
      <x:c r="H5236" s="0" t="s">
        <x:v>50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141</x:v>
      </x:c>
      <x:c r="D5237" s="0" t="s">
        <x:v>142</x:v>
      </x:c>
      <x:c r="E5237" s="0" t="s">
        <x:v>65</x:v>
      </x:c>
      <x:c r="F5237" s="0" t="s">
        <x:v>66</x:v>
      </x:c>
      <x:c r="G5237" s="0" t="s">
        <x:v>52</x:v>
      </x:c>
      <x:c r="H5237" s="0" t="s">
        <x:v>52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141</x:v>
      </x:c>
      <x:c r="D5238" s="0" t="s">
        <x:v>142</x:v>
      </x:c>
      <x:c r="E5238" s="0" t="s">
        <x:v>67</x:v>
      </x:c>
      <x:c r="F5238" s="0" t="s">
        <x:v>68</x:v>
      </x:c>
      <x:c r="G5238" s="0" t="s">
        <x:v>50</x:v>
      </x:c>
      <x:c r="H5238" s="0" t="s">
        <x:v>50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141</x:v>
      </x:c>
      <x:c r="D5239" s="0" t="s">
        <x:v>142</x:v>
      </x:c>
      <x:c r="E5239" s="0" t="s">
        <x:v>67</x:v>
      </x:c>
      <x:c r="F5239" s="0" t="s">
        <x:v>68</x:v>
      </x:c>
      <x:c r="G5239" s="0" t="s">
        <x:v>52</x:v>
      </x:c>
      <x:c r="H5239" s="0" t="s">
        <x:v>52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141</x:v>
      </x:c>
      <x:c r="D5240" s="0" t="s">
        <x:v>142</x:v>
      </x:c>
      <x:c r="E5240" s="0" t="s">
        <x:v>69</x:v>
      </x:c>
      <x:c r="F5240" s="0" t="s">
        <x:v>70</x:v>
      </x:c>
      <x:c r="G5240" s="0" t="s">
        <x:v>50</x:v>
      </x:c>
      <x:c r="H5240" s="0" t="s">
        <x:v>50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141</x:v>
      </x:c>
      <x:c r="D5241" s="0" t="s">
        <x:v>142</x:v>
      </x:c>
      <x:c r="E5241" s="0" t="s">
        <x:v>69</x:v>
      </x:c>
      <x:c r="F5241" s="0" t="s">
        <x:v>70</x:v>
      </x:c>
      <x:c r="G5241" s="0" t="s">
        <x:v>52</x:v>
      </x:c>
      <x:c r="H5241" s="0" t="s">
        <x:v>52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141</x:v>
      </x:c>
      <x:c r="D5242" s="0" t="s">
        <x:v>142</x:v>
      </x:c>
      <x:c r="E5242" s="0" t="s">
        <x:v>71</x:v>
      </x:c>
      <x:c r="F5242" s="0" t="s">
        <x:v>72</x:v>
      </x:c>
      <x:c r="G5242" s="0" t="s">
        <x:v>50</x:v>
      </x:c>
      <x:c r="H5242" s="0" t="s">
        <x:v>50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141</x:v>
      </x:c>
      <x:c r="D5243" s="0" t="s">
        <x:v>142</x:v>
      </x:c>
      <x:c r="E5243" s="0" t="s">
        <x:v>71</x:v>
      </x:c>
      <x:c r="F5243" s="0" t="s">
        <x:v>72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141</x:v>
      </x:c>
      <x:c r="D5244" s="0" t="s">
        <x:v>142</x:v>
      </x:c>
      <x:c r="E5244" s="0" t="s">
        <x:v>73</x:v>
      </x:c>
      <x:c r="F5244" s="0" t="s">
        <x:v>74</x:v>
      </x:c>
      <x:c r="G5244" s="0" t="s">
        <x:v>50</x:v>
      </x:c>
      <x:c r="H5244" s="0" t="s">
        <x:v>50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141</x:v>
      </x:c>
      <x:c r="D5245" s="0" t="s">
        <x:v>142</x:v>
      </x:c>
      <x:c r="E5245" s="0" t="s">
        <x:v>73</x:v>
      </x:c>
      <x:c r="F5245" s="0" t="s">
        <x:v>74</x:v>
      </x:c>
      <x:c r="G5245" s="0" t="s">
        <x:v>52</x:v>
      </x:c>
      <x:c r="H5245" s="0" t="s">
        <x:v>52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141</x:v>
      </x:c>
      <x:c r="D5246" s="0" t="s">
        <x:v>142</x:v>
      </x:c>
      <x:c r="E5246" s="0" t="s">
        <x:v>75</x:v>
      </x:c>
      <x:c r="F5246" s="0" t="s">
        <x:v>76</x:v>
      </x:c>
      <x:c r="G5246" s="0" t="s">
        <x:v>50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141</x:v>
      </x:c>
      <x:c r="D5247" s="0" t="s">
        <x:v>142</x:v>
      </x:c>
      <x:c r="E5247" s="0" t="s">
        <x:v>75</x:v>
      </x:c>
      <x:c r="F5247" s="0" t="s">
        <x:v>76</x:v>
      </x:c>
      <x:c r="G5247" s="0" t="s">
        <x:v>52</x:v>
      </x:c>
      <x:c r="H5247" s="0" t="s">
        <x:v>52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141</x:v>
      </x:c>
      <x:c r="D5248" s="0" t="s">
        <x:v>142</x:v>
      </x:c>
      <x:c r="E5248" s="0" t="s">
        <x:v>77</x:v>
      </x:c>
      <x:c r="F5248" s="0" t="s">
        <x:v>78</x:v>
      </x:c>
      <x:c r="G5248" s="0" t="s">
        <x:v>50</x:v>
      </x:c>
      <x:c r="H5248" s="0" t="s">
        <x:v>50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141</x:v>
      </x:c>
      <x:c r="D5249" s="0" t="s">
        <x:v>142</x:v>
      </x:c>
      <x:c r="E5249" s="0" t="s">
        <x:v>77</x:v>
      </x:c>
      <x:c r="F5249" s="0" t="s">
        <x:v>78</x:v>
      </x:c>
      <x:c r="G5249" s="0" t="s">
        <x:v>52</x:v>
      </x:c>
      <x:c r="H5249" s="0" t="s">
        <x:v>52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141</x:v>
      </x:c>
      <x:c r="D5250" s="0" t="s">
        <x:v>142</x:v>
      </x:c>
      <x:c r="E5250" s="0" t="s">
        <x:v>79</x:v>
      </x:c>
      <x:c r="F5250" s="0" t="s">
        <x:v>80</x:v>
      </x:c>
      <x:c r="G5250" s="0" t="s">
        <x:v>50</x:v>
      </x:c>
      <x:c r="H5250" s="0" t="s">
        <x:v>50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141</x:v>
      </x:c>
      <x:c r="D5251" s="0" t="s">
        <x:v>142</x:v>
      </x:c>
      <x:c r="E5251" s="0" t="s">
        <x:v>79</x:v>
      </x:c>
      <x:c r="F5251" s="0" t="s">
        <x:v>80</x:v>
      </x:c>
      <x:c r="G5251" s="0" t="s">
        <x:v>52</x:v>
      </x:c>
      <x:c r="H5251" s="0" t="s">
        <x:v>52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141</x:v>
      </x:c>
      <x:c r="D5252" s="0" t="s">
        <x:v>142</x:v>
      </x:c>
      <x:c r="E5252" s="0" t="s">
        <x:v>81</x:v>
      </x:c>
      <x:c r="F5252" s="0" t="s">
        <x:v>82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50</x:v>
      </x:c>
      <x:c r="H5254" s="0" t="s">
        <x:v>50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141</x:v>
      </x:c>
      <x:c r="D5255" s="0" t="s">
        <x:v>142</x:v>
      </x:c>
      <x:c r="E5255" s="0" t="s">
        <x:v>83</x:v>
      </x:c>
      <x:c r="F5255" s="0" t="s">
        <x:v>84</x:v>
      </x:c>
      <x:c r="G5255" s="0" t="s">
        <x:v>52</x:v>
      </x:c>
      <x:c r="H5255" s="0" t="s">
        <x:v>52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141</x:v>
      </x:c>
      <x:c r="D5256" s="0" t="s">
        <x:v>142</x:v>
      </x:c>
      <x:c r="E5256" s="0" t="s">
        <x:v>85</x:v>
      </x:c>
      <x:c r="F5256" s="0" t="s">
        <x:v>86</x:v>
      </x:c>
      <x:c r="G5256" s="0" t="s">
        <x:v>50</x:v>
      </x:c>
      <x:c r="H5256" s="0" t="s">
        <x:v>50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141</x:v>
      </x:c>
      <x:c r="D5257" s="0" t="s">
        <x:v>142</x:v>
      </x:c>
      <x:c r="E5257" s="0" t="s">
        <x:v>85</x:v>
      </x:c>
      <x:c r="F5257" s="0" t="s">
        <x:v>86</x:v>
      </x:c>
      <x:c r="G5257" s="0" t="s">
        <x:v>52</x:v>
      </x:c>
      <x:c r="H5257" s="0" t="s">
        <x:v>52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141</x:v>
      </x:c>
      <x:c r="D5258" s="0" t="s">
        <x:v>142</x:v>
      </x:c>
      <x:c r="E5258" s="0" t="s">
        <x:v>87</x:v>
      </x:c>
      <x:c r="F5258" s="0" t="s">
        <x:v>88</x:v>
      </x:c>
      <x:c r="G5258" s="0" t="s">
        <x:v>50</x:v>
      </x:c>
      <x:c r="H5258" s="0" t="s">
        <x:v>50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141</x:v>
      </x:c>
      <x:c r="D5259" s="0" t="s">
        <x:v>142</x:v>
      </x:c>
      <x:c r="E5259" s="0" t="s">
        <x:v>87</x:v>
      </x:c>
      <x:c r="F5259" s="0" t="s">
        <x:v>88</x:v>
      </x:c>
      <x:c r="G5259" s="0" t="s">
        <x:v>52</x:v>
      </x:c>
      <x:c r="H5259" s="0" t="s">
        <x:v>52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141</x:v>
      </x:c>
      <x:c r="D5260" s="0" t="s">
        <x:v>142</x:v>
      </x:c>
      <x:c r="E5260" s="0" t="s">
        <x:v>89</x:v>
      </x:c>
      <x:c r="F5260" s="0" t="s">
        <x:v>90</x:v>
      </x:c>
      <x:c r="G5260" s="0" t="s">
        <x:v>50</x:v>
      </x:c>
      <x:c r="H5260" s="0" t="s">
        <x:v>50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141</x:v>
      </x:c>
      <x:c r="D5261" s="0" t="s">
        <x:v>142</x:v>
      </x:c>
      <x:c r="E5261" s="0" t="s">
        <x:v>89</x:v>
      </x:c>
      <x:c r="F5261" s="0" t="s">
        <x:v>90</x:v>
      </x:c>
      <x:c r="G5261" s="0" t="s">
        <x:v>52</x:v>
      </x:c>
      <x:c r="H5261" s="0" t="s">
        <x:v>52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141</x:v>
      </x:c>
      <x:c r="D5262" s="0" t="s">
        <x:v>142</x:v>
      </x:c>
      <x:c r="E5262" s="0" t="s">
        <x:v>91</x:v>
      </x:c>
      <x:c r="F5262" s="0" t="s">
        <x:v>92</x:v>
      </x:c>
      <x:c r="G5262" s="0" t="s">
        <x:v>50</x:v>
      </x:c>
      <x:c r="H5262" s="0" t="s">
        <x:v>50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141</x:v>
      </x:c>
      <x:c r="D5263" s="0" t="s">
        <x:v>142</x:v>
      </x:c>
      <x:c r="E5263" s="0" t="s">
        <x:v>91</x:v>
      </x:c>
      <x:c r="F5263" s="0" t="s">
        <x:v>92</x:v>
      </x:c>
      <x:c r="G5263" s="0" t="s">
        <x:v>52</x:v>
      </x:c>
      <x:c r="H5263" s="0" t="s">
        <x:v>52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141</x:v>
      </x:c>
      <x:c r="D5264" s="0" t="s">
        <x:v>142</x:v>
      </x:c>
      <x:c r="E5264" s="0" t="s">
        <x:v>93</x:v>
      </x:c>
      <x:c r="F5264" s="0" t="s">
        <x:v>94</x:v>
      </x:c>
      <x:c r="G5264" s="0" t="s">
        <x:v>50</x:v>
      </x:c>
      <x:c r="H5264" s="0" t="s">
        <x:v>50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141</x:v>
      </x:c>
      <x:c r="D5265" s="0" t="s">
        <x:v>142</x:v>
      </x:c>
      <x:c r="E5265" s="0" t="s">
        <x:v>93</x:v>
      </x:c>
      <x:c r="F5265" s="0" t="s">
        <x:v>94</x:v>
      </x:c>
      <x:c r="G5265" s="0" t="s">
        <x:v>52</x:v>
      </x:c>
      <x:c r="H5265" s="0" t="s">
        <x:v>52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141</x:v>
      </x:c>
      <x:c r="D5266" s="0" t="s">
        <x:v>142</x:v>
      </x:c>
      <x:c r="E5266" s="0" t="s">
        <x:v>95</x:v>
      </x:c>
      <x:c r="F5266" s="0" t="s">
        <x:v>96</x:v>
      </x:c>
      <x:c r="G5266" s="0" t="s">
        <x:v>50</x:v>
      </x:c>
      <x:c r="H5266" s="0" t="s">
        <x:v>50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141</x:v>
      </x:c>
      <x:c r="D5267" s="0" t="s">
        <x:v>142</x:v>
      </x:c>
      <x:c r="E5267" s="0" t="s">
        <x:v>95</x:v>
      </x:c>
      <x:c r="F5267" s="0" t="s">
        <x:v>96</x:v>
      </x:c>
      <x:c r="G5267" s="0" t="s">
        <x:v>52</x:v>
      </x:c>
      <x:c r="H5267" s="0" t="s">
        <x:v>52</x:v>
      </x:c>
      <x:c r="I5267" s="0" t="s">
        <x:v>51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141</x:v>
      </x:c>
      <x:c r="D5268" s="0" t="s">
        <x:v>142</x:v>
      </x:c>
      <x:c r="E5268" s="0" t="s">
        <x:v>97</x:v>
      </x:c>
      <x:c r="F5268" s="0" t="s">
        <x:v>98</x:v>
      </x:c>
      <x:c r="G5268" s="0" t="s">
        <x:v>50</x:v>
      </x:c>
      <x:c r="H5268" s="0" t="s">
        <x:v>50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141</x:v>
      </x:c>
      <x:c r="D5269" s="0" t="s">
        <x:v>142</x:v>
      </x:c>
      <x:c r="E5269" s="0" t="s">
        <x:v>97</x:v>
      </x:c>
      <x:c r="F5269" s="0" t="s">
        <x:v>98</x:v>
      </x:c>
      <x:c r="G5269" s="0" t="s">
        <x:v>52</x:v>
      </x:c>
      <x:c r="H5269" s="0" t="s">
        <x:v>52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141</x:v>
      </x:c>
      <x:c r="D5270" s="0" t="s">
        <x:v>142</x:v>
      </x:c>
      <x:c r="E5270" s="0" t="s">
        <x:v>99</x:v>
      </x:c>
      <x:c r="F5270" s="0" t="s">
        <x:v>100</x:v>
      </x:c>
      <x:c r="G5270" s="0" t="s">
        <x:v>50</x:v>
      </x:c>
      <x:c r="H5270" s="0" t="s">
        <x:v>50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141</x:v>
      </x:c>
      <x:c r="D5271" s="0" t="s">
        <x:v>142</x:v>
      </x:c>
      <x:c r="E5271" s="0" t="s">
        <x:v>99</x:v>
      </x:c>
      <x:c r="F5271" s="0" t="s">
        <x:v>100</x:v>
      </x:c>
      <x:c r="G5271" s="0" t="s">
        <x:v>52</x:v>
      </x:c>
      <x:c r="H5271" s="0" t="s">
        <x:v>52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141</x:v>
      </x:c>
      <x:c r="D5272" s="0" t="s">
        <x:v>142</x:v>
      </x:c>
      <x:c r="E5272" s="0" t="s">
        <x:v>101</x:v>
      </x:c>
      <x:c r="F5272" s="0" t="s">
        <x:v>102</x:v>
      </x:c>
      <x:c r="G5272" s="0" t="s">
        <x:v>50</x:v>
      </x:c>
      <x:c r="H5272" s="0" t="s">
        <x:v>50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141</x:v>
      </x:c>
      <x:c r="D5273" s="0" t="s">
        <x:v>142</x:v>
      </x:c>
      <x:c r="E5273" s="0" t="s">
        <x:v>101</x:v>
      </x:c>
      <x:c r="F5273" s="0" t="s">
        <x:v>102</x:v>
      </x:c>
      <x:c r="G5273" s="0" t="s">
        <x:v>52</x:v>
      </x:c>
      <x:c r="H5273" s="0" t="s">
        <x:v>52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141</x:v>
      </x:c>
      <x:c r="D5274" s="0" t="s">
        <x:v>142</x:v>
      </x:c>
      <x:c r="E5274" s="0" t="s">
        <x:v>103</x:v>
      </x:c>
      <x:c r="F5274" s="0" t="s">
        <x:v>104</x:v>
      </x:c>
      <x:c r="G5274" s="0" t="s">
        <x:v>50</x:v>
      </x:c>
      <x:c r="H5274" s="0" t="s">
        <x:v>50</x:v>
      </x:c>
      <x:c r="I5274" s="0" t="s">
        <x:v>51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141</x:v>
      </x:c>
      <x:c r="D5275" s="0" t="s">
        <x:v>142</x:v>
      </x:c>
      <x:c r="E5275" s="0" t="s">
        <x:v>103</x:v>
      </x:c>
      <x:c r="F5275" s="0" t="s">
        <x:v>104</x:v>
      </x:c>
      <x:c r="G5275" s="0" t="s">
        <x:v>52</x:v>
      </x:c>
      <x:c r="H5275" s="0" t="s">
        <x:v>52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141</x:v>
      </x:c>
      <x:c r="D5276" s="0" t="s">
        <x:v>142</x:v>
      </x:c>
      <x:c r="E5276" s="0" t="s">
        <x:v>105</x:v>
      </x:c>
      <x:c r="F5276" s="0" t="s">
        <x:v>106</x:v>
      </x:c>
      <x:c r="G5276" s="0" t="s">
        <x:v>50</x:v>
      </x:c>
      <x:c r="H5276" s="0" t="s">
        <x:v>50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141</x:v>
      </x:c>
      <x:c r="D5277" s="0" t="s">
        <x:v>142</x:v>
      </x:c>
      <x:c r="E5277" s="0" t="s">
        <x:v>105</x:v>
      </x:c>
      <x:c r="F5277" s="0" t="s">
        <x:v>106</x:v>
      </x:c>
      <x:c r="G5277" s="0" t="s">
        <x:v>52</x:v>
      </x:c>
      <x:c r="H5277" s="0" t="s">
        <x:v>52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141</x:v>
      </x:c>
      <x:c r="D5278" s="0" t="s">
        <x:v>142</x:v>
      </x:c>
      <x:c r="E5278" s="0" t="s">
        <x:v>107</x:v>
      </x:c>
      <x:c r="F5278" s="0" t="s">
        <x:v>108</x:v>
      </x:c>
      <x:c r="G5278" s="0" t="s">
        <x:v>50</x:v>
      </x:c>
      <x:c r="H5278" s="0" t="s">
        <x:v>50</x:v>
      </x:c>
      <x:c r="I5278" s="0" t="s">
        <x:v>51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141</x:v>
      </x:c>
      <x:c r="D5279" s="0" t="s">
        <x:v>142</x:v>
      </x:c>
      <x:c r="E5279" s="0" t="s">
        <x:v>107</x:v>
      </x:c>
      <x:c r="F5279" s="0" t="s">
        <x:v>108</x:v>
      </x:c>
      <x:c r="G5279" s="0" t="s">
        <x:v>52</x:v>
      </x:c>
      <x:c r="H5279" s="0" t="s">
        <x:v>52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141</x:v>
      </x:c>
      <x:c r="D5280" s="0" t="s">
        <x:v>142</x:v>
      </x:c>
      <x:c r="E5280" s="0" t="s">
        <x:v>109</x:v>
      </x:c>
      <x:c r="F5280" s="0" t="s">
        <x:v>110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141</x:v>
      </x:c>
      <x:c r="D5281" s="0" t="s">
        <x:v>142</x:v>
      </x:c>
      <x:c r="E5281" s="0" t="s">
        <x:v>109</x:v>
      </x:c>
      <x:c r="F5281" s="0" t="s">
        <x:v>110</x:v>
      </x:c>
      <x:c r="G5281" s="0" t="s">
        <x:v>52</x:v>
      </x:c>
      <x:c r="H5281" s="0" t="s">
        <x:v>52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141</x:v>
      </x:c>
      <x:c r="D5282" s="0" t="s">
        <x:v>142</x:v>
      </x:c>
      <x:c r="E5282" s="0" t="s">
        <x:v>111</x:v>
      </x:c>
      <x:c r="F5282" s="0" t="s">
        <x:v>112</x:v>
      </x:c>
      <x:c r="G5282" s="0" t="s">
        <x:v>50</x:v>
      </x:c>
      <x:c r="H5282" s="0" t="s">
        <x:v>50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141</x:v>
      </x:c>
      <x:c r="D5283" s="0" t="s">
        <x:v>142</x:v>
      </x:c>
      <x:c r="E5283" s="0" t="s">
        <x:v>111</x:v>
      </x:c>
      <x:c r="F5283" s="0" t="s">
        <x:v>112</x:v>
      </x:c>
      <x:c r="G5283" s="0" t="s">
        <x:v>52</x:v>
      </x:c>
      <x:c r="H5283" s="0" t="s">
        <x:v>52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141</x:v>
      </x:c>
      <x:c r="D5284" s="0" t="s">
        <x:v>142</x:v>
      </x:c>
      <x:c r="E5284" s="0" t="s">
        <x:v>113</x:v>
      </x:c>
      <x:c r="F5284" s="0" t="s">
        <x:v>114</x:v>
      </x:c>
      <x:c r="G5284" s="0" t="s">
        <x:v>50</x:v>
      </x:c>
      <x:c r="H5284" s="0" t="s">
        <x:v>50</x:v>
      </x:c>
      <x:c r="I5284" s="0" t="s">
        <x:v>51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141</x:v>
      </x:c>
      <x:c r="D5285" s="0" t="s">
        <x:v>142</x:v>
      </x:c>
      <x:c r="E5285" s="0" t="s">
        <x:v>113</x:v>
      </x:c>
      <x:c r="F5285" s="0" t="s">
        <x:v>114</x:v>
      </x:c>
      <x:c r="G5285" s="0" t="s">
        <x:v>52</x:v>
      </x:c>
      <x:c r="H5285" s="0" t="s">
        <x:v>52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141</x:v>
      </x:c>
      <x:c r="D5286" s="0" t="s">
        <x:v>142</x:v>
      </x:c>
      <x:c r="E5286" s="0" t="s">
        <x:v>115</x:v>
      </x:c>
      <x:c r="F5286" s="0" t="s">
        <x:v>116</x:v>
      </x:c>
      <x:c r="G5286" s="0" t="s">
        <x:v>50</x:v>
      </x:c>
      <x:c r="H5286" s="0" t="s">
        <x:v>50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141</x:v>
      </x:c>
      <x:c r="D5287" s="0" t="s">
        <x:v>142</x:v>
      </x:c>
      <x:c r="E5287" s="0" t="s">
        <x:v>115</x:v>
      </x:c>
      <x:c r="F5287" s="0" t="s">
        <x:v>116</x:v>
      </x:c>
      <x:c r="G5287" s="0" t="s">
        <x:v>52</x:v>
      </x:c>
      <x:c r="H5287" s="0" t="s">
        <x:v>52</x:v>
      </x:c>
      <x:c r="I5287" s="0" t="s">
        <x:v>51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141</x:v>
      </x:c>
      <x:c r="D5288" s="0" t="s">
        <x:v>142</x:v>
      </x:c>
      <x:c r="E5288" s="0" t="s">
        <x:v>117</x:v>
      </x:c>
      <x:c r="F5288" s="0" t="s">
        <x:v>118</x:v>
      </x:c>
      <x:c r="G5288" s="0" t="s">
        <x:v>50</x:v>
      </x:c>
      <x:c r="H5288" s="0" t="s">
        <x:v>50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141</x:v>
      </x:c>
      <x:c r="D5289" s="0" t="s">
        <x:v>142</x:v>
      </x:c>
      <x:c r="E5289" s="0" t="s">
        <x:v>117</x:v>
      </x:c>
      <x:c r="F5289" s="0" t="s">
        <x:v>118</x:v>
      </x:c>
      <x:c r="G5289" s="0" t="s">
        <x:v>52</x:v>
      </x:c>
      <x:c r="H5289" s="0" t="s">
        <x:v>52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141</x:v>
      </x:c>
      <x:c r="D5290" s="0" t="s">
        <x:v>142</x:v>
      </x:c>
      <x:c r="E5290" s="0" t="s">
        <x:v>119</x:v>
      </x:c>
      <x:c r="F5290" s="0" t="s">
        <x:v>120</x:v>
      </x:c>
      <x:c r="G5290" s="0" t="s">
        <x:v>50</x:v>
      </x:c>
      <x:c r="H5290" s="0" t="s">
        <x:v>50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141</x:v>
      </x:c>
      <x:c r="D5291" s="0" t="s">
        <x:v>142</x:v>
      </x:c>
      <x:c r="E5291" s="0" t="s">
        <x:v>119</x:v>
      </x:c>
      <x:c r="F5291" s="0" t="s">
        <x:v>120</x:v>
      </x:c>
      <x:c r="G5291" s="0" t="s">
        <x:v>52</x:v>
      </x:c>
      <x:c r="H5291" s="0" t="s">
        <x:v>52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141</x:v>
      </x:c>
      <x:c r="D5292" s="0" t="s">
        <x:v>142</x:v>
      </x:c>
      <x:c r="E5292" s="0" t="s">
        <x:v>121</x:v>
      </x:c>
      <x:c r="F5292" s="0" t="s">
        <x:v>122</x:v>
      </x:c>
      <x:c r="G5292" s="0" t="s">
        <x:v>50</x:v>
      </x:c>
      <x:c r="H5292" s="0" t="s">
        <x:v>50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141</x:v>
      </x:c>
      <x:c r="D5293" s="0" t="s">
        <x:v>142</x:v>
      </x:c>
      <x:c r="E5293" s="0" t="s">
        <x:v>121</x:v>
      </x:c>
      <x:c r="F5293" s="0" t="s">
        <x:v>122</x:v>
      </x:c>
      <x:c r="G5293" s="0" t="s">
        <x:v>52</x:v>
      </x:c>
      <x:c r="H5293" s="0" t="s">
        <x:v>52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141</x:v>
      </x:c>
      <x:c r="D5294" s="0" t="s">
        <x:v>142</x:v>
      </x:c>
      <x:c r="E5294" s="0" t="s">
        <x:v>123</x:v>
      </x:c>
      <x:c r="F5294" s="0" t="s">
        <x:v>124</x:v>
      </x:c>
      <x:c r="G5294" s="0" t="s">
        <x:v>50</x:v>
      </x:c>
      <x:c r="H5294" s="0" t="s">
        <x:v>50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141</x:v>
      </x:c>
      <x:c r="D5295" s="0" t="s">
        <x:v>142</x:v>
      </x:c>
      <x:c r="E5295" s="0" t="s">
        <x:v>123</x:v>
      </x:c>
      <x:c r="F5295" s="0" t="s">
        <x:v>124</x:v>
      </x:c>
      <x:c r="G5295" s="0" t="s">
        <x:v>52</x:v>
      </x:c>
      <x:c r="H5295" s="0" t="s">
        <x:v>52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141</x:v>
      </x:c>
      <x:c r="D5296" s="0" t="s">
        <x:v>142</x:v>
      </x:c>
      <x:c r="E5296" s="0" t="s">
        <x:v>125</x:v>
      </x:c>
      <x:c r="F5296" s="0" t="s">
        <x:v>126</x:v>
      </x:c>
      <x:c r="G5296" s="0" t="s">
        <x:v>50</x:v>
      </x:c>
      <x:c r="H5296" s="0" t="s">
        <x:v>50</x:v>
      </x:c>
      <x:c r="I5296" s="0" t="s">
        <x:v>51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141</x:v>
      </x:c>
      <x:c r="D5297" s="0" t="s">
        <x:v>142</x:v>
      </x:c>
      <x:c r="E5297" s="0" t="s">
        <x:v>125</x:v>
      </x:c>
      <x:c r="F5297" s="0" t="s">
        <x:v>126</x:v>
      </x:c>
      <x:c r="G5297" s="0" t="s">
        <x:v>52</x:v>
      </x:c>
      <x:c r="H5297" s="0" t="s">
        <x:v>52</x:v>
      </x:c>
      <x:c r="I5297" s="0" t="s">
        <x:v>51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141</x:v>
      </x:c>
      <x:c r="D5298" s="0" t="s">
        <x:v>142</x:v>
      </x:c>
      <x:c r="E5298" s="0" t="s">
        <x:v>127</x:v>
      </x:c>
      <x:c r="F5298" s="0" t="s">
        <x:v>128</x:v>
      </x:c>
      <x:c r="G5298" s="0" t="s">
        <x:v>50</x:v>
      </x:c>
      <x:c r="H5298" s="0" t="s">
        <x:v>50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141</x:v>
      </x:c>
      <x:c r="D5299" s="0" t="s">
        <x:v>142</x:v>
      </x:c>
      <x:c r="E5299" s="0" t="s">
        <x:v>127</x:v>
      </x:c>
      <x:c r="F5299" s="0" t="s">
        <x:v>128</x:v>
      </x:c>
      <x:c r="G5299" s="0" t="s">
        <x:v>52</x:v>
      </x:c>
      <x:c r="H5299" s="0" t="s">
        <x:v>52</x:v>
      </x:c>
      <x:c r="I5299" s="0" t="s">
        <x:v>51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141</x:v>
      </x:c>
      <x:c r="D5300" s="0" t="s">
        <x:v>142</x:v>
      </x:c>
      <x:c r="E5300" s="0" t="s">
        <x:v>129</x:v>
      </x:c>
      <x:c r="F5300" s="0" t="s">
        <x:v>130</x:v>
      </x:c>
      <x:c r="G5300" s="0" t="s">
        <x:v>50</x:v>
      </x:c>
      <x:c r="H5300" s="0" t="s">
        <x:v>50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141</x:v>
      </x:c>
      <x:c r="D5301" s="0" t="s">
        <x:v>142</x:v>
      </x:c>
      <x:c r="E5301" s="0" t="s">
        <x:v>129</x:v>
      </x:c>
      <x:c r="F5301" s="0" t="s">
        <x:v>130</x:v>
      </x:c>
      <x:c r="G5301" s="0" t="s">
        <x:v>52</x:v>
      </x:c>
      <x:c r="H5301" s="0" t="s">
        <x:v>52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141</x:v>
      </x:c>
      <x:c r="D5302" s="0" t="s">
        <x:v>142</x:v>
      </x:c>
      <x:c r="E5302" s="0" t="s">
        <x:v>131</x:v>
      </x:c>
      <x:c r="F5302" s="0" t="s">
        <x:v>132</x:v>
      </x:c>
      <x:c r="G5302" s="0" t="s">
        <x:v>50</x:v>
      </x:c>
      <x:c r="H5302" s="0" t="s">
        <x:v>50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141</x:v>
      </x:c>
      <x:c r="D5303" s="0" t="s">
        <x:v>142</x:v>
      </x:c>
      <x:c r="E5303" s="0" t="s">
        <x:v>131</x:v>
      </x:c>
      <x:c r="F5303" s="0" t="s">
        <x:v>132</x:v>
      </x:c>
      <x:c r="G5303" s="0" t="s">
        <x:v>52</x:v>
      </x:c>
      <x:c r="H5303" s="0" t="s">
        <x:v>52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141</x:v>
      </x:c>
      <x:c r="D5304" s="0" t="s">
        <x:v>142</x:v>
      </x:c>
      <x:c r="E5304" s="0" t="s">
        <x:v>133</x:v>
      </x:c>
      <x:c r="F5304" s="0" t="s">
        <x:v>134</x:v>
      </x:c>
      <x:c r="G5304" s="0" t="s">
        <x:v>50</x:v>
      </x:c>
      <x:c r="H5304" s="0" t="s">
        <x:v>50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141</x:v>
      </x:c>
      <x:c r="D5305" s="0" t="s">
        <x:v>142</x:v>
      </x:c>
      <x:c r="E5305" s="0" t="s">
        <x:v>133</x:v>
      </x:c>
      <x:c r="F5305" s="0" t="s">
        <x:v>134</x:v>
      </x:c>
      <x:c r="G5305" s="0" t="s">
        <x:v>52</x:v>
      </x:c>
      <x:c r="H5305" s="0" t="s">
        <x:v>52</x:v>
      </x:c>
      <x:c r="I5305" s="0" t="s">
        <x:v>51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141</x:v>
      </x:c>
      <x:c r="D5306" s="0" t="s">
        <x:v>142</x:v>
      </x:c>
      <x:c r="E5306" s="0" t="s">
        <x:v>135</x:v>
      </x:c>
      <x:c r="F5306" s="0" t="s">
        <x:v>136</x:v>
      </x:c>
      <x:c r="G5306" s="0" t="s">
        <x:v>50</x:v>
      </x:c>
      <x:c r="H5306" s="0" t="s">
        <x:v>50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141</x:v>
      </x:c>
      <x:c r="D5307" s="0" t="s">
        <x:v>142</x:v>
      </x:c>
      <x:c r="E5307" s="0" t="s">
        <x:v>135</x:v>
      </x:c>
      <x:c r="F5307" s="0" t="s">
        <x:v>136</x:v>
      </x:c>
      <x:c r="G5307" s="0" t="s">
        <x:v>52</x:v>
      </x:c>
      <x:c r="H5307" s="0" t="s">
        <x:v>52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141</x:v>
      </x:c>
      <x:c r="D5308" s="0" t="s">
        <x:v>142</x:v>
      </x:c>
      <x:c r="E5308" s="0" t="s">
        <x:v>137</x:v>
      </x:c>
      <x:c r="F5308" s="0" t="s">
        <x:v>138</x:v>
      </x:c>
      <x:c r="G5308" s="0" t="s">
        <x:v>50</x:v>
      </x:c>
      <x:c r="H5308" s="0" t="s">
        <x:v>50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141</x:v>
      </x:c>
      <x:c r="D5309" s="0" t="s">
        <x:v>142</x:v>
      </x:c>
      <x:c r="E5309" s="0" t="s">
        <x:v>137</x:v>
      </x:c>
      <x:c r="F5309" s="0" t="s">
        <x:v>138</x:v>
      </x:c>
      <x:c r="G5309" s="0" t="s">
        <x:v>52</x:v>
      </x:c>
      <x:c r="H5309" s="0" t="s">
        <x:v>52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141</x:v>
      </x:c>
      <x:c r="D5310" s="0" t="s">
        <x:v>142</x:v>
      </x:c>
      <x:c r="E5310" s="0" t="s">
        <x:v>139</x:v>
      </x:c>
      <x:c r="F5310" s="0" t="s">
        <x:v>140</x:v>
      </x:c>
      <x:c r="G5310" s="0" t="s">
        <x:v>50</x:v>
      </x:c>
      <x:c r="H5310" s="0" t="s">
        <x:v>50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141</x:v>
      </x:c>
      <x:c r="D5311" s="0" t="s">
        <x:v>142</x:v>
      </x:c>
      <x:c r="E5311" s="0" t="s">
        <x:v>139</x:v>
      </x:c>
      <x:c r="F5311" s="0" t="s">
        <x:v>140</x:v>
      </x:c>
      <x:c r="G5311" s="0" t="s">
        <x:v>52</x:v>
      </x:c>
      <x:c r="H5311" s="0" t="s">
        <x:v>52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141</x:v>
      </x:c>
      <x:c r="D5312" s="0" t="s">
        <x:v>142</x:v>
      </x:c>
      <x:c r="E5312" s="0" t="s">
        <x:v>141</x:v>
      </x:c>
      <x:c r="F5312" s="0" t="s">
        <x:v>142</x:v>
      </x:c>
      <x:c r="G5312" s="0" t="s">
        <x:v>50</x:v>
      </x:c>
      <x:c r="H5312" s="0" t="s">
        <x:v>50</x:v>
      </x:c>
      <x:c r="I5312" s="0" t="s">
        <x:v>51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141</x:v>
      </x:c>
      <x:c r="D5313" s="0" t="s">
        <x:v>142</x:v>
      </x:c>
      <x:c r="E5313" s="0" t="s">
        <x:v>141</x:v>
      </x:c>
      <x:c r="F5313" s="0" t="s">
        <x:v>142</x:v>
      </x:c>
      <x:c r="G5313" s="0" t="s">
        <x:v>52</x:v>
      </x:c>
      <x:c r="H5313" s="0" t="s">
        <x:v>52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141</x:v>
      </x:c>
      <x:c r="D5314" s="0" t="s">
        <x:v>142</x:v>
      </x:c>
      <x:c r="E5314" s="0" t="s">
        <x:v>143</x:v>
      </x:c>
      <x:c r="F5314" s="0" t="s">
        <x:v>144</x:v>
      </x:c>
      <x:c r="G5314" s="0" t="s">
        <x:v>50</x:v>
      </x:c>
      <x:c r="H5314" s="0" t="s">
        <x:v>50</x:v>
      </x:c>
      <x:c r="I5314" s="0" t="s">
        <x:v>51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141</x:v>
      </x:c>
      <x:c r="D5315" s="0" t="s">
        <x:v>142</x:v>
      </x:c>
      <x:c r="E5315" s="0" t="s">
        <x:v>143</x:v>
      </x:c>
      <x:c r="F5315" s="0" t="s">
        <x:v>144</x:v>
      </x:c>
      <x:c r="G5315" s="0" t="s">
        <x:v>52</x:v>
      </x:c>
      <x:c r="H5315" s="0" t="s">
        <x:v>52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141</x:v>
      </x:c>
      <x:c r="D5316" s="0" t="s">
        <x:v>142</x:v>
      </x:c>
      <x:c r="E5316" s="0" t="s">
        <x:v>145</x:v>
      </x:c>
      <x:c r="F5316" s="0" t="s">
        <x:v>146</x:v>
      </x:c>
      <x:c r="G5316" s="0" t="s">
        <x:v>50</x:v>
      </x:c>
      <x:c r="H5316" s="0" t="s">
        <x:v>50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141</x:v>
      </x:c>
      <x:c r="D5317" s="0" t="s">
        <x:v>142</x:v>
      </x:c>
      <x:c r="E5317" s="0" t="s">
        <x:v>145</x:v>
      </x:c>
      <x:c r="F5317" s="0" t="s">
        <x:v>146</x:v>
      </x:c>
      <x:c r="G5317" s="0" t="s">
        <x:v>52</x:v>
      </x:c>
      <x:c r="H5317" s="0" t="s">
        <x:v>52</x:v>
      </x:c>
      <x:c r="I5317" s="0" t="s">
        <x:v>51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141</x:v>
      </x:c>
      <x:c r="D5318" s="0" t="s">
        <x:v>142</x:v>
      </x:c>
      <x:c r="E5318" s="0" t="s">
        <x:v>147</x:v>
      </x:c>
      <x:c r="F5318" s="0" t="s">
        <x:v>148</x:v>
      </x:c>
      <x:c r="G5318" s="0" t="s">
        <x:v>50</x:v>
      </x:c>
      <x:c r="H5318" s="0" t="s">
        <x:v>50</x:v>
      </x:c>
      <x:c r="I5318" s="0" t="s">
        <x:v>51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141</x:v>
      </x:c>
      <x:c r="D5319" s="0" t="s">
        <x:v>142</x:v>
      </x:c>
      <x:c r="E5319" s="0" t="s">
        <x:v>147</x:v>
      </x:c>
      <x:c r="F5319" s="0" t="s">
        <x:v>148</x:v>
      </x:c>
      <x:c r="G5319" s="0" t="s">
        <x:v>52</x:v>
      </x:c>
      <x:c r="H5319" s="0" t="s">
        <x:v>52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141</x:v>
      </x:c>
      <x:c r="D5320" s="0" t="s">
        <x:v>142</x:v>
      </x:c>
      <x:c r="E5320" s="0" t="s">
        <x:v>149</x:v>
      </x:c>
      <x:c r="F5320" s="0" t="s">
        <x:v>150</x:v>
      </x:c>
      <x:c r="G5320" s="0" t="s">
        <x:v>50</x:v>
      </x:c>
      <x:c r="H5320" s="0" t="s">
        <x:v>50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141</x:v>
      </x:c>
      <x:c r="D5321" s="0" t="s">
        <x:v>142</x:v>
      </x:c>
      <x:c r="E5321" s="0" t="s">
        <x:v>149</x:v>
      </x:c>
      <x:c r="F5321" s="0" t="s">
        <x:v>150</x:v>
      </x:c>
      <x:c r="G5321" s="0" t="s">
        <x:v>52</x:v>
      </x:c>
      <x:c r="H5321" s="0" t="s">
        <x:v>52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141</x:v>
      </x:c>
      <x:c r="D5322" s="0" t="s">
        <x:v>142</x:v>
      </x:c>
      <x:c r="E5322" s="0" t="s">
        <x:v>151</x:v>
      </x:c>
      <x:c r="F5322" s="0" t="s">
        <x:v>152</x:v>
      </x:c>
      <x:c r="G5322" s="0" t="s">
        <x:v>50</x:v>
      </x:c>
      <x:c r="H5322" s="0" t="s">
        <x:v>50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141</x:v>
      </x:c>
      <x:c r="D5323" s="0" t="s">
        <x:v>142</x:v>
      </x:c>
      <x:c r="E5323" s="0" t="s">
        <x:v>151</x:v>
      </x:c>
      <x:c r="F5323" s="0" t="s">
        <x:v>152</x:v>
      </x:c>
      <x:c r="G5323" s="0" t="s">
        <x:v>52</x:v>
      </x:c>
      <x:c r="H5323" s="0" t="s">
        <x:v>52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141</x:v>
      </x:c>
      <x:c r="D5324" s="0" t="s">
        <x:v>142</x:v>
      </x:c>
      <x:c r="E5324" s="0" t="s">
        <x:v>153</x:v>
      </x:c>
      <x:c r="F5324" s="0" t="s">
        <x:v>154</x:v>
      </x:c>
      <x:c r="G5324" s="0" t="s">
        <x:v>50</x:v>
      </x:c>
      <x:c r="H5324" s="0" t="s">
        <x:v>50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141</x:v>
      </x:c>
      <x:c r="D5325" s="0" t="s">
        <x:v>142</x:v>
      </x:c>
      <x:c r="E5325" s="0" t="s">
        <x:v>153</x:v>
      </x:c>
      <x:c r="F5325" s="0" t="s">
        <x:v>154</x:v>
      </x:c>
      <x:c r="G5325" s="0" t="s">
        <x:v>52</x:v>
      </x:c>
      <x:c r="H5325" s="0" t="s">
        <x:v>52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141</x:v>
      </x:c>
      <x:c r="D5326" s="0" t="s">
        <x:v>142</x:v>
      </x:c>
      <x:c r="E5326" s="0" t="s">
        <x:v>155</x:v>
      </x:c>
      <x:c r="F5326" s="0" t="s">
        <x:v>156</x:v>
      </x:c>
      <x:c r="G5326" s="0" t="s">
        <x:v>50</x:v>
      </x:c>
      <x:c r="H5326" s="0" t="s">
        <x:v>50</x:v>
      </x:c>
      <x:c r="I5326" s="0" t="s">
        <x:v>51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141</x:v>
      </x:c>
      <x:c r="D5327" s="0" t="s">
        <x:v>142</x:v>
      </x:c>
      <x:c r="E5327" s="0" t="s">
        <x:v>155</x:v>
      </x:c>
      <x:c r="F5327" s="0" t="s">
        <x:v>156</x:v>
      </x:c>
      <x:c r="G5327" s="0" t="s">
        <x:v>52</x:v>
      </x:c>
      <x:c r="H5327" s="0" t="s">
        <x:v>52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141</x:v>
      </x:c>
      <x:c r="D5328" s="0" t="s">
        <x:v>142</x:v>
      </x:c>
      <x:c r="E5328" s="0" t="s">
        <x:v>157</x:v>
      </x:c>
      <x:c r="F5328" s="0" t="s">
        <x:v>158</x:v>
      </x:c>
      <x:c r="G5328" s="0" t="s">
        <x:v>50</x:v>
      </x:c>
      <x:c r="H5328" s="0" t="s">
        <x:v>50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141</x:v>
      </x:c>
      <x:c r="D5329" s="0" t="s">
        <x:v>142</x:v>
      </x:c>
      <x:c r="E5329" s="0" t="s">
        <x:v>157</x:v>
      </x:c>
      <x:c r="F5329" s="0" t="s">
        <x:v>158</x:v>
      </x:c>
      <x:c r="G5329" s="0" t="s">
        <x:v>52</x:v>
      </x:c>
      <x:c r="H5329" s="0" t="s">
        <x:v>52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141</x:v>
      </x:c>
      <x:c r="D5330" s="0" t="s">
        <x:v>142</x:v>
      </x:c>
      <x:c r="E5330" s="0" t="s">
        <x:v>159</x:v>
      </x:c>
      <x:c r="F5330" s="0" t="s">
        <x:v>160</x:v>
      </x:c>
      <x:c r="G5330" s="0" t="s">
        <x:v>50</x:v>
      </x:c>
      <x:c r="H5330" s="0" t="s">
        <x:v>50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141</x:v>
      </x:c>
      <x:c r="D5331" s="0" t="s">
        <x:v>142</x:v>
      </x:c>
      <x:c r="E5331" s="0" t="s">
        <x:v>159</x:v>
      </x:c>
      <x:c r="F5331" s="0" t="s">
        <x:v>160</x:v>
      </x:c>
      <x:c r="G5331" s="0" t="s">
        <x:v>52</x:v>
      </x:c>
      <x:c r="H5331" s="0" t="s">
        <x:v>52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141</x:v>
      </x:c>
      <x:c r="D5332" s="0" t="s">
        <x:v>142</x:v>
      </x:c>
      <x:c r="E5332" s="0" t="s">
        <x:v>161</x:v>
      </x:c>
      <x:c r="F5332" s="0" t="s">
        <x:v>162</x:v>
      </x:c>
      <x:c r="G5332" s="0" t="s">
        <x:v>50</x:v>
      </x:c>
      <x:c r="H5332" s="0" t="s">
        <x:v>50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141</x:v>
      </x:c>
      <x:c r="D5333" s="0" t="s">
        <x:v>142</x:v>
      </x:c>
      <x:c r="E5333" s="0" t="s">
        <x:v>161</x:v>
      </x:c>
      <x:c r="F5333" s="0" t="s">
        <x:v>162</x:v>
      </x:c>
      <x:c r="G5333" s="0" t="s">
        <x:v>52</x:v>
      </x:c>
      <x:c r="H5333" s="0" t="s">
        <x:v>52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141</x:v>
      </x:c>
      <x:c r="D5334" s="0" t="s">
        <x:v>142</x:v>
      </x:c>
      <x:c r="E5334" s="0" t="s">
        <x:v>163</x:v>
      </x:c>
      <x:c r="F5334" s="0" t="s">
        <x:v>164</x:v>
      </x:c>
      <x:c r="G5334" s="0" t="s">
        <x:v>50</x:v>
      </x:c>
      <x:c r="H5334" s="0" t="s">
        <x:v>50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141</x:v>
      </x:c>
      <x:c r="D5335" s="0" t="s">
        <x:v>142</x:v>
      </x:c>
      <x:c r="E5335" s="0" t="s">
        <x:v>163</x:v>
      </x:c>
      <x:c r="F5335" s="0" t="s">
        <x:v>164</x:v>
      </x:c>
      <x:c r="G5335" s="0" t="s">
        <x:v>52</x:v>
      </x:c>
      <x:c r="H5335" s="0" t="s">
        <x:v>52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141</x:v>
      </x:c>
      <x:c r="D5336" s="0" t="s">
        <x:v>142</x:v>
      </x:c>
      <x:c r="E5336" s="0" t="s">
        <x:v>165</x:v>
      </x:c>
      <x:c r="F5336" s="0" t="s">
        <x:v>166</x:v>
      </x:c>
      <x:c r="G5336" s="0" t="s">
        <x:v>50</x:v>
      </x:c>
      <x:c r="H5336" s="0" t="s">
        <x:v>50</x:v>
      </x:c>
      <x:c r="I5336" s="0" t="s">
        <x:v>51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141</x:v>
      </x:c>
      <x:c r="D5337" s="0" t="s">
        <x:v>142</x:v>
      </x:c>
      <x:c r="E5337" s="0" t="s">
        <x:v>165</x:v>
      </x:c>
      <x:c r="F5337" s="0" t="s">
        <x:v>166</x:v>
      </x:c>
      <x:c r="G5337" s="0" t="s">
        <x:v>52</x:v>
      </x:c>
      <x:c r="H5337" s="0" t="s">
        <x:v>52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48</x:v>
      </x:c>
      <x:c r="F5338" s="0" t="s">
        <x:v>49</x:v>
      </x:c>
      <x:c r="G5338" s="0" t="s">
        <x:v>50</x:v>
      </x:c>
      <x:c r="H5338" s="0" t="s">
        <x:v>50</x:v>
      </x:c>
      <x:c r="I5338" s="0" t="s">
        <x:v>51</x:v>
      </x:c>
      <x:c r="J5338" s="0">
        <x:v>0.002</x:v>
      </x:c>
    </x:row>
    <x:row r="5339" spans="1:10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48</x:v>
      </x:c>
      <x:c r="F5339" s="0" t="s">
        <x:v>49</x:v>
      </x:c>
      <x:c r="G5339" s="0" t="s">
        <x:v>52</x:v>
      </x:c>
      <x:c r="H5339" s="0" t="s">
        <x:v>52</x:v>
      </x:c>
      <x:c r="I5339" s="0" t="s">
        <x:v>51</x:v>
      </x:c>
      <x:c r="J5339" s="0">
        <x:v>0.001</x:v>
      </x:c>
    </x:row>
    <x:row r="5340" spans="1:10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53</x:v>
      </x:c>
      <x:c r="F5340" s="0" t="s">
        <x:v>54</x:v>
      </x:c>
      <x:c r="G5340" s="0" t="s">
        <x:v>50</x:v>
      </x:c>
      <x:c r="H5340" s="0" t="s">
        <x:v>50</x:v>
      </x:c>
      <x:c r="I5340" s="0" t="s">
        <x:v>51</x:v>
      </x:c>
      <x:c r="J5340" s="0">
        <x:v>0.001</x:v>
      </x:c>
    </x:row>
    <x:row r="5341" spans="1:10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53</x:v>
      </x:c>
      <x:c r="F5341" s="0" t="s">
        <x:v>54</x:v>
      </x:c>
      <x:c r="G5341" s="0" t="s">
        <x:v>52</x:v>
      </x:c>
      <x:c r="H5341" s="0" t="s">
        <x:v>52</x:v>
      </x:c>
      <x:c r="I5341" s="0" t="s">
        <x:v>51</x:v>
      </x:c>
      <x:c r="J5341" s="0">
        <x:v>0.001</x:v>
      </x:c>
    </x:row>
    <x:row r="5342" spans="1:10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55</x:v>
      </x:c>
      <x:c r="F5342" s="0" t="s">
        <x:v>56</x:v>
      </x:c>
      <x:c r="G5342" s="0" t="s">
        <x:v>50</x:v>
      </x:c>
      <x:c r="H5342" s="0" t="s">
        <x:v>50</x:v>
      </x:c>
      <x:c r="I5342" s="0" t="s">
        <x:v>51</x:v>
      </x:c>
      <x:c r="J5342" s="0">
        <x:v>0.003</x:v>
      </x:c>
    </x:row>
    <x:row r="5343" spans="1:10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55</x:v>
      </x:c>
      <x:c r="F5343" s="0" t="s">
        <x:v>56</x:v>
      </x:c>
      <x:c r="G5343" s="0" t="s">
        <x:v>52</x:v>
      </x:c>
      <x:c r="H5343" s="0" t="s">
        <x:v>52</x:v>
      </x:c>
      <x:c r="I5343" s="0" t="s">
        <x:v>51</x:v>
      </x:c>
      <x:c r="J5343" s="0">
        <x:v>0.003</x:v>
      </x:c>
    </x:row>
    <x:row r="5344" spans="1:10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57</x:v>
      </x:c>
      <x:c r="F5344" s="0" t="s">
        <x:v>58</x:v>
      </x:c>
      <x:c r="G5344" s="0" t="s">
        <x:v>50</x:v>
      </x:c>
      <x:c r="H5344" s="0" t="s">
        <x:v>50</x:v>
      </x:c>
      <x:c r="I5344" s="0" t="s">
        <x:v>51</x:v>
      </x:c>
      <x:c r="J5344" s="0">
        <x:v>0.001</x:v>
      </x:c>
    </x:row>
    <x:row r="5345" spans="1:10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57</x:v>
      </x:c>
      <x:c r="F5345" s="0" t="s">
        <x:v>58</x:v>
      </x:c>
      <x:c r="G5345" s="0" t="s">
        <x:v>52</x:v>
      </x:c>
      <x:c r="H5345" s="0" t="s">
        <x:v>52</x:v>
      </x:c>
      <x:c r="I5345" s="0" t="s">
        <x:v>51</x:v>
      </x:c>
      <x:c r="J5345" s="0">
        <x:v>0.001</x:v>
      </x:c>
    </x:row>
    <x:row r="5346" spans="1:10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59</x:v>
      </x:c>
      <x:c r="F5346" s="0" t="s">
        <x:v>60</x:v>
      </x:c>
      <x:c r="G5346" s="0" t="s">
        <x:v>50</x:v>
      </x:c>
      <x:c r="H5346" s="0" t="s">
        <x:v>50</x:v>
      </x:c>
      <x:c r="I5346" s="0" t="s">
        <x:v>51</x:v>
      </x:c>
      <x:c r="J5346" s="0">
        <x:v>0.003</x:v>
      </x:c>
    </x:row>
    <x:row r="5347" spans="1:10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59</x:v>
      </x:c>
      <x:c r="F5347" s="0" t="s">
        <x:v>60</x:v>
      </x:c>
      <x:c r="G5347" s="0" t="s">
        <x:v>52</x:v>
      </x:c>
      <x:c r="H5347" s="0" t="s">
        <x:v>52</x:v>
      </x:c>
      <x:c r="I5347" s="0" t="s">
        <x:v>51</x:v>
      </x:c>
      <x:c r="J5347" s="0">
        <x:v>0.002</x:v>
      </x:c>
    </x:row>
    <x:row r="5348" spans="1:10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61</x:v>
      </x:c>
      <x:c r="F5348" s="0" t="s">
        <x:v>62</x:v>
      </x:c>
      <x:c r="G5348" s="0" t="s">
        <x:v>50</x:v>
      </x:c>
      <x:c r="H5348" s="0" t="s">
        <x:v>50</x:v>
      </x:c>
      <x:c r="I5348" s="0" t="s">
        <x:v>51</x:v>
      </x:c>
      <x:c r="J5348" s="0">
        <x:v>0.003</x:v>
      </x:c>
    </x:row>
    <x:row r="5349" spans="1:10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61</x:v>
      </x:c>
      <x:c r="F5349" s="0" t="s">
        <x:v>62</x:v>
      </x:c>
      <x:c r="G5349" s="0" t="s">
        <x:v>52</x:v>
      </x:c>
      <x:c r="H5349" s="0" t="s">
        <x:v>52</x:v>
      </x:c>
      <x:c r="I5349" s="0" t="s">
        <x:v>51</x:v>
      </x:c>
      <x:c r="J5349" s="0">
        <x:v>0.003</x:v>
      </x:c>
    </x:row>
    <x:row r="5350" spans="1:10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63</x:v>
      </x:c>
      <x:c r="F5350" s="0" t="s">
        <x:v>64</x:v>
      </x:c>
      <x:c r="G5350" s="0" t="s">
        <x:v>50</x:v>
      </x:c>
      <x:c r="H5350" s="0" t="s">
        <x:v>50</x:v>
      </x:c>
      <x:c r="I5350" s="0" t="s">
        <x:v>51</x:v>
      </x:c>
      <x:c r="J5350" s="0">
        <x:v>0.019</x:v>
      </x:c>
    </x:row>
    <x:row r="5351" spans="1:10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63</x:v>
      </x:c>
      <x:c r="F5351" s="0" t="s">
        <x:v>64</x:v>
      </x:c>
      <x:c r="G5351" s="0" t="s">
        <x:v>52</x:v>
      </x:c>
      <x:c r="H5351" s="0" t="s">
        <x:v>52</x:v>
      </x:c>
      <x:c r="I5351" s="0" t="s">
        <x:v>51</x:v>
      </x:c>
      <x:c r="J5351" s="0">
        <x:v>0.012</x:v>
      </x:c>
    </x:row>
    <x:row r="5352" spans="1:10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65</x:v>
      </x:c>
      <x:c r="F5352" s="0" t="s">
        <x:v>66</x:v>
      </x:c>
      <x:c r="G5352" s="0" t="s">
        <x:v>50</x:v>
      </x:c>
      <x:c r="H5352" s="0" t="s">
        <x:v>50</x:v>
      </x:c>
      <x:c r="I5352" s="0" t="s">
        <x:v>51</x:v>
      </x:c>
      <x:c r="J5352" s="0">
        <x:v>0.004</x:v>
      </x:c>
    </x:row>
    <x:row r="5353" spans="1:10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65</x:v>
      </x:c>
      <x:c r="F5353" s="0" t="s">
        <x:v>66</x:v>
      </x:c>
      <x:c r="G5353" s="0" t="s">
        <x:v>52</x:v>
      </x:c>
      <x:c r="H5353" s="0" t="s">
        <x:v>52</x:v>
      </x:c>
      <x:c r="I5353" s="0" t="s">
        <x:v>51</x:v>
      </x:c>
      <x:c r="J5353" s="0">
        <x:v>0.002</x:v>
      </x:c>
    </x:row>
    <x:row r="5354" spans="1:10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67</x:v>
      </x:c>
      <x:c r="F5354" s="0" t="s">
        <x:v>68</x:v>
      </x:c>
      <x:c r="G5354" s="0" t="s">
        <x:v>50</x:v>
      </x:c>
      <x:c r="H5354" s="0" t="s">
        <x:v>50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67</x:v>
      </x:c>
      <x:c r="F5355" s="0" t="s">
        <x:v>68</x:v>
      </x:c>
      <x:c r="G5355" s="0" t="s">
        <x:v>52</x:v>
      </x:c>
      <x:c r="H5355" s="0" t="s">
        <x:v>52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69</x:v>
      </x:c>
      <x:c r="F5356" s="0" t="s">
        <x:v>70</x:v>
      </x:c>
      <x:c r="G5356" s="0" t="s">
        <x:v>50</x:v>
      </x:c>
      <x:c r="H5356" s="0" t="s">
        <x:v>50</x:v>
      </x:c>
      <x:c r="I5356" s="0" t="s">
        <x:v>51</x:v>
      </x:c>
      <x:c r="J5356" s="0">
        <x:v>0.001</x:v>
      </x:c>
    </x:row>
    <x:row r="5357" spans="1:10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69</x:v>
      </x:c>
      <x:c r="F5357" s="0" t="s">
        <x:v>70</x:v>
      </x:c>
      <x:c r="G5357" s="0" t="s">
        <x:v>52</x:v>
      </x:c>
      <x:c r="H5357" s="0" t="s">
        <x:v>52</x:v>
      </x:c>
      <x:c r="I5357" s="0" t="s">
        <x:v>51</x:v>
      </x:c>
      <x:c r="J5357" s="0">
        <x:v>0.001</x:v>
      </x:c>
    </x:row>
    <x:row r="5358" spans="1:10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71</x:v>
      </x:c>
      <x:c r="F5358" s="0" t="s">
        <x:v>72</x:v>
      </x:c>
      <x:c r="G5358" s="0" t="s">
        <x:v>50</x:v>
      </x:c>
      <x:c r="H5358" s="0" t="s">
        <x:v>50</x:v>
      </x:c>
      <x:c r="I5358" s="0" t="s">
        <x:v>51</x:v>
      </x:c>
      <x:c r="J5358" s="0">
        <x:v>0.001</x:v>
      </x:c>
    </x:row>
    <x:row r="5359" spans="1:10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71</x:v>
      </x:c>
      <x:c r="F5359" s="0" t="s">
        <x:v>72</x:v>
      </x:c>
      <x:c r="G5359" s="0" t="s">
        <x:v>52</x:v>
      </x:c>
      <x:c r="H5359" s="0" t="s">
        <x:v>52</x:v>
      </x:c>
      <x:c r="I5359" s="0" t="s">
        <x:v>51</x:v>
      </x:c>
      <x:c r="J5359" s="0">
        <x:v>0.005</x:v>
      </x:c>
    </x:row>
    <x:row r="5360" spans="1:10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73</x:v>
      </x:c>
      <x:c r="F5360" s="0" t="s">
        <x:v>74</x:v>
      </x:c>
      <x:c r="G5360" s="0" t="s">
        <x:v>50</x:v>
      </x:c>
      <x:c r="H5360" s="0" t="s">
        <x:v>50</x:v>
      </x:c>
      <x:c r="I5360" s="0" t="s">
        <x:v>51</x:v>
      </x:c>
      <x:c r="J5360" s="0">
        <x:v>0.003</x:v>
      </x:c>
    </x:row>
    <x:row r="5361" spans="1:10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73</x:v>
      </x:c>
      <x:c r="F5361" s="0" t="s">
        <x:v>74</x:v>
      </x:c>
      <x:c r="G5361" s="0" t="s">
        <x:v>52</x:v>
      </x:c>
      <x:c r="H5361" s="0" t="s">
        <x:v>52</x:v>
      </x:c>
      <x:c r="I5361" s="0" t="s">
        <x:v>51</x:v>
      </x:c>
      <x:c r="J5361" s="0">
        <x:v>0.002</x:v>
      </x:c>
    </x:row>
    <x:row r="5362" spans="1:10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75</x:v>
      </x:c>
      <x:c r="F5362" s="0" t="s">
        <x:v>76</x:v>
      </x:c>
      <x:c r="G5362" s="0" t="s">
        <x:v>50</x:v>
      </x:c>
      <x:c r="H5362" s="0" t="s">
        <x:v>50</x:v>
      </x:c>
      <x:c r="I5362" s="0" t="s">
        <x:v>51</x:v>
      </x:c>
      <x:c r="J5362" s="0">
        <x:v>0.001</x:v>
      </x:c>
    </x:row>
    <x:row r="5363" spans="1:10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75</x:v>
      </x:c>
      <x:c r="F5363" s="0" t="s">
        <x:v>76</x:v>
      </x:c>
      <x:c r="G5363" s="0" t="s">
        <x:v>52</x:v>
      </x:c>
      <x:c r="H5363" s="0" t="s">
        <x:v>52</x:v>
      </x:c>
      <x:c r="I5363" s="0" t="s">
        <x:v>51</x:v>
      </x:c>
      <x:c r="J5363" s="0">
        <x:v>0.001</x:v>
      </x:c>
    </x:row>
    <x:row r="5364" spans="1:10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77</x:v>
      </x:c>
      <x:c r="F5364" s="0" t="s">
        <x:v>78</x:v>
      </x:c>
      <x:c r="G5364" s="0" t="s">
        <x:v>50</x:v>
      </x:c>
      <x:c r="H5364" s="0" t="s">
        <x:v>50</x:v>
      </x:c>
      <x:c r="I5364" s="0" t="s">
        <x:v>51</x:v>
      </x:c>
      <x:c r="J5364" s="0">
        <x:v>0.002</x:v>
      </x:c>
    </x:row>
    <x:row r="5365" spans="1:10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77</x:v>
      </x:c>
      <x:c r="F5365" s="0" t="s">
        <x:v>78</x:v>
      </x:c>
      <x:c r="G5365" s="0" t="s">
        <x:v>52</x:v>
      </x:c>
      <x:c r="H5365" s="0" t="s">
        <x:v>52</x:v>
      </x:c>
      <x:c r="I5365" s="0" t="s">
        <x:v>51</x:v>
      </x:c>
      <x:c r="J5365" s="0">
        <x:v>0.002</x:v>
      </x:c>
    </x:row>
    <x:row r="5366" spans="1:10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79</x:v>
      </x:c>
      <x:c r="F5366" s="0" t="s">
        <x:v>80</x:v>
      </x:c>
      <x:c r="G5366" s="0" t="s">
        <x:v>50</x:v>
      </x:c>
      <x:c r="H5366" s="0" t="s">
        <x:v>50</x:v>
      </x:c>
      <x:c r="I5366" s="0" t="s">
        <x:v>51</x:v>
      </x:c>
      <x:c r="J5366" s="0">
        <x:v>0.003</x:v>
      </x:c>
    </x:row>
    <x:row r="5367" spans="1:10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79</x:v>
      </x:c>
      <x:c r="F5367" s="0" t="s">
        <x:v>80</x:v>
      </x:c>
      <x:c r="G5367" s="0" t="s">
        <x:v>52</x:v>
      </x:c>
      <x:c r="H5367" s="0" t="s">
        <x:v>52</x:v>
      </x:c>
      <x:c r="I5367" s="0" t="s">
        <x:v>51</x:v>
      </x:c>
      <x:c r="J5367" s="0">
        <x:v>0.001</x:v>
      </x:c>
    </x:row>
    <x:row r="5368" spans="1:10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81</x:v>
      </x:c>
      <x:c r="F5368" s="0" t="s">
        <x:v>82</x:v>
      </x:c>
      <x:c r="G5368" s="0" t="s">
        <x:v>50</x:v>
      </x:c>
      <x:c r="H5368" s="0" t="s">
        <x:v>50</x:v>
      </x:c>
      <x:c r="I5368" s="0" t="s">
        <x:v>51</x:v>
      </x:c>
      <x:c r="J5368" s="0">
        <x:v>0.001</x:v>
      </x:c>
    </x:row>
    <x:row r="5369" spans="1:10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81</x:v>
      </x:c>
      <x:c r="F5369" s="0" t="s">
        <x:v>82</x:v>
      </x:c>
      <x:c r="G5369" s="0" t="s">
        <x:v>52</x:v>
      </x:c>
      <x:c r="H5369" s="0" t="s">
        <x:v>52</x:v>
      </x:c>
      <x:c r="I5369" s="0" t="s">
        <x:v>51</x:v>
      </x:c>
      <x:c r="J5369" s="0">
        <x:v>0.003</x:v>
      </x:c>
    </x:row>
    <x:row r="5370" spans="1:10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83</x:v>
      </x:c>
      <x:c r="F5370" s="0" t="s">
        <x:v>84</x:v>
      </x:c>
      <x:c r="G5370" s="0" t="s">
        <x:v>50</x:v>
      </x:c>
      <x:c r="H5370" s="0" t="s">
        <x:v>50</x:v>
      </x:c>
      <x:c r="I5370" s="0" t="s">
        <x:v>51</x:v>
      </x:c>
      <x:c r="J5370" s="0">
        <x:v>0.003</x:v>
      </x:c>
    </x:row>
    <x:row r="5371" spans="1:10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83</x:v>
      </x:c>
      <x:c r="F5371" s="0" t="s">
        <x:v>84</x:v>
      </x:c>
      <x:c r="G5371" s="0" t="s">
        <x:v>52</x:v>
      </x:c>
      <x:c r="H5371" s="0" t="s">
        <x:v>52</x:v>
      </x:c>
      <x:c r="I5371" s="0" t="s">
        <x:v>51</x:v>
      </x:c>
      <x:c r="J5371" s="0">
        <x:v>0.005</x:v>
      </x:c>
    </x:row>
    <x:row r="5372" spans="1:10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85</x:v>
      </x:c>
      <x:c r="F5372" s="0" t="s">
        <x:v>86</x:v>
      </x:c>
      <x:c r="G5372" s="0" t="s">
        <x:v>50</x:v>
      </x:c>
      <x:c r="H5372" s="0" t="s">
        <x:v>50</x:v>
      </x:c>
      <x:c r="I5372" s="0" t="s">
        <x:v>51</x:v>
      </x:c>
      <x:c r="J5372" s="0">
        <x:v>0.002</x:v>
      </x:c>
    </x:row>
    <x:row r="5373" spans="1:10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85</x:v>
      </x:c>
      <x:c r="F5373" s="0" t="s">
        <x:v>86</x:v>
      </x:c>
      <x:c r="G5373" s="0" t="s">
        <x:v>52</x:v>
      </x:c>
      <x:c r="H5373" s="0" t="s">
        <x:v>52</x:v>
      </x:c>
      <x:c r="I5373" s="0" t="s">
        <x:v>51</x:v>
      </x:c>
      <x:c r="J5373" s="0">
        <x:v>0.001</x:v>
      </x:c>
    </x:row>
    <x:row r="5374" spans="1:10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87</x:v>
      </x:c>
      <x:c r="F5374" s="0" t="s">
        <x:v>88</x:v>
      </x:c>
      <x:c r="G5374" s="0" t="s">
        <x:v>50</x:v>
      </x:c>
      <x:c r="H5374" s="0" t="s">
        <x:v>50</x:v>
      </x:c>
      <x:c r="I5374" s="0" t="s">
        <x:v>51</x:v>
      </x:c>
      <x:c r="J5374" s="0">
        <x:v>0.001</x:v>
      </x:c>
    </x:row>
    <x:row r="5375" spans="1:10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87</x:v>
      </x:c>
      <x:c r="F5375" s="0" t="s">
        <x:v>88</x:v>
      </x:c>
      <x:c r="G5375" s="0" t="s">
        <x:v>52</x:v>
      </x:c>
      <x:c r="H5375" s="0" t="s">
        <x:v>52</x:v>
      </x:c>
      <x:c r="I5375" s="0" t="s">
        <x:v>51</x:v>
      </x:c>
      <x:c r="J5375" s="0">
        <x:v>0.001</x:v>
      </x:c>
    </x:row>
    <x:row r="5376" spans="1:10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89</x:v>
      </x:c>
      <x:c r="F5376" s="0" t="s">
        <x:v>90</x:v>
      </x:c>
      <x:c r="G5376" s="0" t="s">
        <x:v>50</x:v>
      </x:c>
      <x:c r="H5376" s="0" t="s">
        <x:v>50</x:v>
      </x:c>
      <x:c r="I5376" s="0" t="s">
        <x:v>51</x:v>
      </x:c>
      <x:c r="J5376" s="0">
        <x:v>0.009</x:v>
      </x:c>
    </x:row>
    <x:row r="5377" spans="1:10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89</x:v>
      </x:c>
      <x:c r="F5377" s="0" t="s">
        <x:v>90</x:v>
      </x:c>
      <x:c r="G5377" s="0" t="s">
        <x:v>52</x:v>
      </x:c>
      <x:c r="H5377" s="0" t="s">
        <x:v>52</x:v>
      </x:c>
      <x:c r="I5377" s="0" t="s">
        <x:v>51</x:v>
      </x:c>
      <x:c r="J5377" s="0">
        <x:v>0.012</x:v>
      </x:c>
    </x:row>
    <x:row r="5378" spans="1:10">
      <x:c r="A5378" s="0" t="s">
        <x:v>2</x:v>
      </x:c>
      <x:c r="B5378" s="0" t="s">
        <x:v>4</x:v>
      </x:c>
      <x:c r="C5378" s="0" t="s">
        <x:v>143</x:v>
      </x:c>
      <x:c r="D5378" s="0" t="s">
        <x:v>144</x:v>
      </x:c>
      <x:c r="E5378" s="0" t="s">
        <x:v>91</x:v>
      </x:c>
      <x:c r="F5378" s="0" t="s">
        <x:v>92</x:v>
      </x:c>
      <x:c r="G5378" s="0" t="s">
        <x:v>50</x:v>
      </x:c>
      <x:c r="H5378" s="0" t="s">
        <x:v>50</x:v>
      </x:c>
      <x:c r="I5378" s="0" t="s">
        <x:v>51</x:v>
      </x:c>
      <x:c r="J5378" s="0">
        <x:v>0.001</x:v>
      </x:c>
    </x:row>
    <x:row r="5379" spans="1:10">
      <x:c r="A5379" s="0" t="s">
        <x:v>2</x:v>
      </x:c>
      <x:c r="B5379" s="0" t="s">
        <x:v>4</x:v>
      </x:c>
      <x:c r="C5379" s="0" t="s">
        <x:v>143</x:v>
      </x:c>
      <x:c r="D5379" s="0" t="s">
        <x:v>144</x:v>
      </x:c>
      <x:c r="E5379" s="0" t="s">
        <x:v>91</x:v>
      </x:c>
      <x:c r="F5379" s="0" t="s">
        <x:v>92</x:v>
      </x:c>
      <x:c r="G5379" s="0" t="s">
        <x:v>52</x:v>
      </x:c>
      <x:c r="H5379" s="0" t="s">
        <x:v>52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143</x:v>
      </x:c>
      <x:c r="D5380" s="0" t="s">
        <x:v>144</x:v>
      </x:c>
      <x:c r="E5380" s="0" t="s">
        <x:v>93</x:v>
      </x:c>
      <x:c r="F5380" s="0" t="s">
        <x:v>94</x:v>
      </x:c>
      <x:c r="G5380" s="0" t="s">
        <x:v>50</x:v>
      </x:c>
      <x:c r="H5380" s="0" t="s">
        <x:v>50</x:v>
      </x:c>
      <x:c r="I5380" s="0" t="s">
        <x:v>51</x:v>
      </x:c>
      <x:c r="J5380" s="0">
        <x:v>0.005</x:v>
      </x:c>
    </x:row>
    <x:row r="5381" spans="1:10">
      <x:c r="A5381" s="0" t="s">
        <x:v>2</x:v>
      </x:c>
      <x:c r="B5381" s="0" t="s">
        <x:v>4</x:v>
      </x:c>
      <x:c r="C5381" s="0" t="s">
        <x:v>143</x:v>
      </x:c>
      <x:c r="D5381" s="0" t="s">
        <x:v>144</x:v>
      </x:c>
      <x:c r="E5381" s="0" t="s">
        <x:v>93</x:v>
      </x:c>
      <x:c r="F5381" s="0" t="s">
        <x:v>94</x:v>
      </x:c>
      <x:c r="G5381" s="0" t="s">
        <x:v>52</x:v>
      </x:c>
      <x:c r="H5381" s="0" t="s">
        <x:v>52</x:v>
      </x:c>
      <x:c r="I5381" s="0" t="s">
        <x:v>51</x:v>
      </x:c>
      <x:c r="J5381" s="0">
        <x:v>0.005</x:v>
      </x:c>
    </x:row>
    <x:row r="5382" spans="1:10">
      <x:c r="A5382" s="0" t="s">
        <x:v>2</x:v>
      </x:c>
      <x:c r="B5382" s="0" t="s">
        <x:v>4</x:v>
      </x:c>
      <x:c r="C5382" s="0" t="s">
        <x:v>143</x:v>
      </x:c>
      <x:c r="D5382" s="0" t="s">
        <x:v>144</x:v>
      </x:c>
      <x:c r="E5382" s="0" t="s">
        <x:v>95</x:v>
      </x:c>
      <x:c r="F5382" s="0" t="s">
        <x:v>96</x:v>
      </x:c>
      <x:c r="G5382" s="0" t="s">
        <x:v>50</x:v>
      </x:c>
      <x:c r="H5382" s="0" t="s">
        <x:v>50</x:v>
      </x:c>
      <x:c r="I5382" s="0" t="s">
        <x:v>51</x:v>
      </x:c>
      <x:c r="J5382" s="0">
        <x:v>0.002</x:v>
      </x:c>
    </x:row>
    <x:row r="5383" spans="1:10">
      <x:c r="A5383" s="0" t="s">
        <x:v>2</x:v>
      </x:c>
      <x:c r="B5383" s="0" t="s">
        <x:v>4</x:v>
      </x:c>
      <x:c r="C5383" s="0" t="s">
        <x:v>143</x:v>
      </x:c>
      <x:c r="D5383" s="0" t="s">
        <x:v>144</x:v>
      </x:c>
      <x:c r="E5383" s="0" t="s">
        <x:v>95</x:v>
      </x:c>
      <x:c r="F5383" s="0" t="s">
        <x:v>96</x:v>
      </x:c>
      <x:c r="G5383" s="0" t="s">
        <x:v>52</x:v>
      </x:c>
      <x:c r="H5383" s="0" t="s">
        <x:v>52</x:v>
      </x:c>
      <x:c r="I5383" s="0" t="s">
        <x:v>51</x:v>
      </x:c>
      <x:c r="J5383" s="0">
        <x:v>0.002</x:v>
      </x:c>
    </x:row>
    <x:row r="5384" spans="1:10">
      <x:c r="A5384" s="0" t="s">
        <x:v>2</x:v>
      </x:c>
      <x:c r="B5384" s="0" t="s">
        <x:v>4</x:v>
      </x:c>
      <x:c r="C5384" s="0" t="s">
        <x:v>143</x:v>
      </x:c>
      <x:c r="D5384" s="0" t="s">
        <x:v>144</x:v>
      </x:c>
      <x:c r="E5384" s="0" t="s">
        <x:v>97</x:v>
      </x:c>
      <x:c r="F5384" s="0" t="s">
        <x:v>98</x:v>
      </x:c>
      <x:c r="G5384" s="0" t="s">
        <x:v>50</x:v>
      </x:c>
      <x:c r="H5384" s="0" t="s">
        <x:v>50</x:v>
      </x:c>
      <x:c r="I5384" s="0" t="s">
        <x:v>51</x:v>
      </x:c>
      <x:c r="J5384" s="0">
        <x:v>0.005</x:v>
      </x:c>
    </x:row>
    <x:row r="5385" spans="1:10">
      <x:c r="A5385" s="0" t="s">
        <x:v>2</x:v>
      </x:c>
      <x:c r="B5385" s="0" t="s">
        <x:v>4</x:v>
      </x:c>
      <x:c r="C5385" s="0" t="s">
        <x:v>143</x:v>
      </x:c>
      <x:c r="D5385" s="0" t="s">
        <x:v>144</x:v>
      </x:c>
      <x:c r="E5385" s="0" t="s">
        <x:v>97</x:v>
      </x:c>
      <x:c r="F5385" s="0" t="s">
        <x:v>98</x:v>
      </x:c>
      <x:c r="G5385" s="0" t="s">
        <x:v>52</x:v>
      </x:c>
      <x:c r="H5385" s="0" t="s">
        <x:v>52</x:v>
      </x:c>
      <x:c r="I5385" s="0" t="s">
        <x:v>51</x:v>
      </x:c>
      <x:c r="J5385" s="0">
        <x:v>0.004</x:v>
      </x:c>
    </x:row>
    <x:row r="5386" spans="1:10">
      <x:c r="A5386" s="0" t="s">
        <x:v>2</x:v>
      </x:c>
      <x:c r="B5386" s="0" t="s">
        <x:v>4</x:v>
      </x:c>
      <x:c r="C5386" s="0" t="s">
        <x:v>143</x:v>
      </x:c>
      <x:c r="D5386" s="0" t="s">
        <x:v>144</x:v>
      </x:c>
      <x:c r="E5386" s="0" t="s">
        <x:v>99</x:v>
      </x:c>
      <x:c r="F5386" s="0" t="s">
        <x:v>100</x:v>
      </x:c>
      <x:c r="G5386" s="0" t="s">
        <x:v>50</x:v>
      </x:c>
      <x:c r="H5386" s="0" t="s">
        <x:v>50</x:v>
      </x:c>
      <x:c r="I5386" s="0" t="s">
        <x:v>51</x:v>
      </x:c>
      <x:c r="J5386" s="0">
        <x:v>0.003</x:v>
      </x:c>
    </x:row>
    <x:row r="5387" spans="1:10">
      <x:c r="A5387" s="0" t="s">
        <x:v>2</x:v>
      </x:c>
      <x:c r="B5387" s="0" t="s">
        <x:v>4</x:v>
      </x:c>
      <x:c r="C5387" s="0" t="s">
        <x:v>143</x:v>
      </x:c>
      <x:c r="D5387" s="0" t="s">
        <x:v>144</x:v>
      </x:c>
      <x:c r="E5387" s="0" t="s">
        <x:v>99</x:v>
      </x:c>
      <x:c r="F5387" s="0" t="s">
        <x:v>100</x:v>
      </x:c>
      <x:c r="G5387" s="0" t="s">
        <x:v>52</x:v>
      </x:c>
      <x:c r="H5387" s="0" t="s">
        <x:v>52</x:v>
      </x:c>
      <x:c r="I5387" s="0" t="s">
        <x:v>51</x:v>
      </x:c>
      <x:c r="J5387" s="0">
        <x:v>0.002</x:v>
      </x:c>
    </x:row>
    <x:row r="5388" spans="1:10">
      <x:c r="A5388" s="0" t="s">
        <x:v>2</x:v>
      </x:c>
      <x:c r="B5388" s="0" t="s">
        <x:v>4</x:v>
      </x:c>
      <x:c r="C5388" s="0" t="s">
        <x:v>143</x:v>
      </x:c>
      <x:c r="D5388" s="0" t="s">
        <x:v>144</x:v>
      </x:c>
      <x:c r="E5388" s="0" t="s">
        <x:v>101</x:v>
      </x:c>
      <x:c r="F5388" s="0" t="s">
        <x:v>102</x:v>
      </x:c>
      <x:c r="G5388" s="0" t="s">
        <x:v>50</x:v>
      </x:c>
      <x:c r="H5388" s="0" t="s">
        <x:v>50</x:v>
      </x:c>
      <x:c r="I5388" s="0" t="s">
        <x:v>51</x:v>
      </x:c>
      <x:c r="J5388" s="0">
        <x:v>0.01</x:v>
      </x:c>
    </x:row>
    <x:row r="5389" spans="1:10">
      <x:c r="A5389" s="0" t="s">
        <x:v>2</x:v>
      </x:c>
      <x:c r="B5389" s="0" t="s">
        <x:v>4</x:v>
      </x:c>
      <x:c r="C5389" s="0" t="s">
        <x:v>143</x:v>
      </x:c>
      <x:c r="D5389" s="0" t="s">
        <x:v>144</x:v>
      </x:c>
      <x:c r="E5389" s="0" t="s">
        <x:v>101</x:v>
      </x:c>
      <x:c r="F5389" s="0" t="s">
        <x:v>102</x:v>
      </x:c>
      <x:c r="G5389" s="0" t="s">
        <x:v>52</x:v>
      </x:c>
      <x:c r="H5389" s="0" t="s">
        <x:v>52</x:v>
      </x:c>
      <x:c r="I5389" s="0" t="s">
        <x:v>51</x:v>
      </x:c>
      <x:c r="J5389" s="0">
        <x:v>0.007</x:v>
      </x:c>
    </x:row>
    <x:row r="5390" spans="1:10">
      <x:c r="A5390" s="0" t="s">
        <x:v>2</x:v>
      </x:c>
      <x:c r="B5390" s="0" t="s">
        <x:v>4</x:v>
      </x:c>
      <x:c r="C5390" s="0" t="s">
        <x:v>143</x:v>
      </x:c>
      <x:c r="D5390" s="0" t="s">
        <x:v>144</x:v>
      </x:c>
      <x:c r="E5390" s="0" t="s">
        <x:v>103</x:v>
      </x:c>
      <x:c r="F5390" s="0" t="s">
        <x:v>104</x:v>
      </x:c>
      <x:c r="G5390" s="0" t="s">
        <x:v>50</x:v>
      </x:c>
      <x:c r="H5390" s="0" t="s">
        <x:v>50</x:v>
      </x:c>
      <x:c r="I5390" s="0" t="s">
        <x:v>51</x:v>
      </x:c>
      <x:c r="J5390" s="0">
        <x:v>0.011</x:v>
      </x:c>
    </x:row>
    <x:row r="5391" spans="1:10">
      <x:c r="A5391" s="0" t="s">
        <x:v>2</x:v>
      </x:c>
      <x:c r="B5391" s="0" t="s">
        <x:v>4</x:v>
      </x:c>
      <x:c r="C5391" s="0" t="s">
        <x:v>143</x:v>
      </x:c>
      <x:c r="D5391" s="0" t="s">
        <x:v>144</x:v>
      </x:c>
      <x:c r="E5391" s="0" t="s">
        <x:v>103</x:v>
      </x:c>
      <x:c r="F5391" s="0" t="s">
        <x:v>104</x:v>
      </x:c>
      <x:c r="G5391" s="0" t="s">
        <x:v>52</x:v>
      </x:c>
      <x:c r="H5391" s="0" t="s">
        <x:v>52</x:v>
      </x:c>
      <x:c r="I5391" s="0" t="s">
        <x:v>51</x:v>
      </x:c>
      <x:c r="J5391" s="0">
        <x:v>0.006</x:v>
      </x:c>
    </x:row>
    <x:row r="5392" spans="1:10">
      <x:c r="A5392" s="0" t="s">
        <x:v>2</x:v>
      </x:c>
      <x:c r="B5392" s="0" t="s">
        <x:v>4</x:v>
      </x:c>
      <x:c r="C5392" s="0" t="s">
        <x:v>143</x:v>
      </x:c>
      <x:c r="D5392" s="0" t="s">
        <x:v>144</x:v>
      </x:c>
      <x:c r="E5392" s="0" t="s">
        <x:v>105</x:v>
      </x:c>
      <x:c r="F5392" s="0" t="s">
        <x:v>106</x:v>
      </x:c>
      <x:c r="G5392" s="0" t="s">
        <x:v>50</x:v>
      </x:c>
      <x:c r="H5392" s="0" t="s">
        <x:v>50</x:v>
      </x:c>
      <x:c r="I5392" s="0" t="s">
        <x:v>51</x:v>
      </x:c>
      <x:c r="J5392" s="0">
        <x:v>0.008</x:v>
      </x:c>
    </x:row>
    <x:row r="5393" spans="1:10">
      <x:c r="A5393" s="0" t="s">
        <x:v>2</x:v>
      </x:c>
      <x:c r="B5393" s="0" t="s">
        <x:v>4</x:v>
      </x:c>
      <x:c r="C5393" s="0" t="s">
        <x:v>143</x:v>
      </x:c>
      <x:c r="D5393" s="0" t="s">
        <x:v>144</x:v>
      </x:c>
      <x:c r="E5393" s="0" t="s">
        <x:v>105</x:v>
      </x:c>
      <x:c r="F5393" s="0" t="s">
        <x:v>106</x:v>
      </x:c>
      <x:c r="G5393" s="0" t="s">
        <x:v>52</x:v>
      </x:c>
      <x:c r="H5393" s="0" t="s">
        <x:v>52</x:v>
      </x:c>
      <x:c r="I5393" s="0" t="s">
        <x:v>51</x:v>
      </x:c>
      <x:c r="J5393" s="0">
        <x:v>0.008</x:v>
      </x:c>
    </x:row>
    <x:row r="5394" spans="1:10">
      <x:c r="A5394" s="0" t="s">
        <x:v>2</x:v>
      </x:c>
      <x:c r="B5394" s="0" t="s">
        <x:v>4</x:v>
      </x:c>
      <x:c r="C5394" s="0" t="s">
        <x:v>143</x:v>
      </x:c>
      <x:c r="D5394" s="0" t="s">
        <x:v>144</x:v>
      </x:c>
      <x:c r="E5394" s="0" t="s">
        <x:v>107</x:v>
      </x:c>
      <x:c r="F5394" s="0" t="s">
        <x:v>108</x:v>
      </x:c>
      <x:c r="G5394" s="0" t="s">
        <x:v>50</x:v>
      </x:c>
      <x:c r="H5394" s="0" t="s">
        <x:v>50</x:v>
      </x:c>
      <x:c r="I5394" s="0" t="s">
        <x:v>51</x:v>
      </x:c>
      <x:c r="J5394" s="0">
        <x:v>0.031</x:v>
      </x:c>
    </x:row>
    <x:row r="5395" spans="1:10">
      <x:c r="A5395" s="0" t="s">
        <x:v>2</x:v>
      </x:c>
      <x:c r="B5395" s="0" t="s">
        <x:v>4</x:v>
      </x:c>
      <x:c r="C5395" s="0" t="s">
        <x:v>143</x:v>
      </x:c>
      <x:c r="D5395" s="0" t="s">
        <x:v>144</x:v>
      </x:c>
      <x:c r="E5395" s="0" t="s">
        <x:v>107</x:v>
      </x:c>
      <x:c r="F5395" s="0" t="s">
        <x:v>108</x:v>
      </x:c>
      <x:c r="G5395" s="0" t="s">
        <x:v>52</x:v>
      </x:c>
      <x:c r="H5395" s="0" t="s">
        <x:v>52</x:v>
      </x:c>
      <x:c r="I5395" s="0" t="s">
        <x:v>51</x:v>
      </x:c>
      <x:c r="J5395" s="0">
        <x:v>0.061</x:v>
      </x:c>
    </x:row>
    <x:row r="5396" spans="1:10">
      <x:c r="A5396" s="0" t="s">
        <x:v>2</x:v>
      </x:c>
      <x:c r="B5396" s="0" t="s">
        <x:v>4</x:v>
      </x:c>
      <x:c r="C5396" s="0" t="s">
        <x:v>143</x:v>
      </x:c>
      <x:c r="D5396" s="0" t="s">
        <x:v>144</x:v>
      </x:c>
      <x:c r="E5396" s="0" t="s">
        <x:v>109</x:v>
      </x:c>
      <x:c r="F5396" s="0" t="s">
        <x:v>110</x:v>
      </x:c>
      <x:c r="G5396" s="0" t="s">
        <x:v>50</x:v>
      </x:c>
      <x:c r="H5396" s="0" t="s">
        <x:v>50</x:v>
      </x:c>
      <x:c r="I5396" s="0" t="s">
        <x:v>51</x:v>
      </x:c>
      <x:c r="J5396" s="0">
        <x:v>0.001</x:v>
      </x:c>
    </x:row>
    <x:row r="5397" spans="1:10">
      <x:c r="A5397" s="0" t="s">
        <x:v>2</x:v>
      </x:c>
      <x:c r="B5397" s="0" t="s">
        <x:v>4</x:v>
      </x:c>
      <x:c r="C5397" s="0" t="s">
        <x:v>143</x:v>
      </x:c>
      <x:c r="D5397" s="0" t="s">
        <x:v>144</x:v>
      </x:c>
      <x:c r="E5397" s="0" t="s">
        <x:v>109</x:v>
      </x:c>
      <x:c r="F5397" s="0" t="s">
        <x:v>110</x:v>
      </x:c>
      <x:c r="G5397" s="0" t="s">
        <x:v>52</x:v>
      </x:c>
      <x:c r="H5397" s="0" t="s">
        <x:v>52</x:v>
      </x:c>
      <x:c r="I5397" s="0" t="s">
        <x:v>51</x:v>
      </x:c>
      <x:c r="J5397" s="0">
        <x:v>0.001</x:v>
      </x:c>
    </x:row>
    <x:row r="5398" spans="1:10">
      <x:c r="A5398" s="0" t="s">
        <x:v>2</x:v>
      </x:c>
      <x:c r="B5398" s="0" t="s">
        <x:v>4</x:v>
      </x:c>
      <x:c r="C5398" s="0" t="s">
        <x:v>143</x:v>
      </x:c>
      <x:c r="D5398" s="0" t="s">
        <x:v>144</x:v>
      </x:c>
      <x:c r="E5398" s="0" t="s">
        <x:v>111</x:v>
      </x:c>
      <x:c r="F5398" s="0" t="s">
        <x:v>112</x:v>
      </x:c>
      <x:c r="G5398" s="0" t="s">
        <x:v>50</x:v>
      </x:c>
      <x:c r="H5398" s="0" t="s">
        <x:v>50</x:v>
      </x:c>
      <x:c r="I5398" s="0" t="s">
        <x:v>51</x:v>
      </x:c>
      <x:c r="J5398" s="0">
        <x:v>0.005</x:v>
      </x:c>
    </x:row>
    <x:row r="5399" spans="1:10">
      <x:c r="A5399" s="0" t="s">
        <x:v>2</x:v>
      </x:c>
      <x:c r="B5399" s="0" t="s">
        <x:v>4</x:v>
      </x:c>
      <x:c r="C5399" s="0" t="s">
        <x:v>143</x:v>
      </x:c>
      <x:c r="D5399" s="0" t="s">
        <x:v>144</x:v>
      </x:c>
      <x:c r="E5399" s="0" t="s">
        <x:v>111</x:v>
      </x:c>
      <x:c r="F5399" s="0" t="s">
        <x:v>112</x:v>
      </x:c>
      <x:c r="G5399" s="0" t="s">
        <x:v>52</x:v>
      </x:c>
      <x:c r="H5399" s="0" t="s">
        <x:v>52</x:v>
      </x:c>
      <x:c r="I5399" s="0" t="s">
        <x:v>51</x:v>
      </x:c>
      <x:c r="J5399" s="0">
        <x:v>0.005</x:v>
      </x:c>
    </x:row>
    <x:row r="5400" spans="1:10">
      <x:c r="A5400" s="0" t="s">
        <x:v>2</x:v>
      </x:c>
      <x:c r="B5400" s="0" t="s">
        <x:v>4</x:v>
      </x:c>
      <x:c r="C5400" s="0" t="s">
        <x:v>143</x:v>
      </x:c>
      <x:c r="D5400" s="0" t="s">
        <x:v>144</x:v>
      </x:c>
      <x:c r="E5400" s="0" t="s">
        <x:v>113</x:v>
      </x:c>
      <x:c r="F5400" s="0" t="s">
        <x:v>114</x:v>
      </x:c>
      <x:c r="G5400" s="0" t="s">
        <x:v>50</x:v>
      </x:c>
      <x:c r="H5400" s="0" t="s">
        <x:v>50</x:v>
      </x:c>
      <x:c r="I5400" s="0" t="s">
        <x:v>51</x:v>
      </x:c>
      <x:c r="J5400" s="0">
        <x:v>0.005</x:v>
      </x:c>
    </x:row>
    <x:row r="5401" spans="1:10">
      <x:c r="A5401" s="0" t="s">
        <x:v>2</x:v>
      </x:c>
      <x:c r="B5401" s="0" t="s">
        <x:v>4</x:v>
      </x:c>
      <x:c r="C5401" s="0" t="s">
        <x:v>143</x:v>
      </x:c>
      <x:c r="D5401" s="0" t="s">
        <x:v>144</x:v>
      </x:c>
      <x:c r="E5401" s="0" t="s">
        <x:v>113</x:v>
      </x:c>
      <x:c r="F5401" s="0" t="s">
        <x:v>114</x:v>
      </x:c>
      <x:c r="G5401" s="0" t="s">
        <x:v>52</x:v>
      </x:c>
      <x:c r="H5401" s="0" t="s">
        <x:v>52</x:v>
      </x:c>
      <x:c r="I5401" s="0" t="s">
        <x:v>51</x:v>
      </x:c>
      <x:c r="J5401" s="0">
        <x:v>0.003</x:v>
      </x:c>
    </x:row>
    <x:row r="5402" spans="1:10">
      <x:c r="A5402" s="0" t="s">
        <x:v>2</x:v>
      </x:c>
      <x:c r="B5402" s="0" t="s">
        <x:v>4</x:v>
      </x:c>
      <x:c r="C5402" s="0" t="s">
        <x:v>143</x:v>
      </x:c>
      <x:c r="D5402" s="0" t="s">
        <x:v>144</x:v>
      </x:c>
      <x:c r="E5402" s="0" t="s">
        <x:v>115</x:v>
      </x:c>
      <x:c r="F5402" s="0" t="s">
        <x:v>116</x:v>
      </x:c>
      <x:c r="G5402" s="0" t="s">
        <x:v>50</x:v>
      </x:c>
      <x:c r="H5402" s="0" t="s">
        <x:v>50</x:v>
      </x:c>
      <x:c r="I5402" s="0" t="s">
        <x:v>51</x:v>
      </x:c>
      <x:c r="J5402" s="0">
        <x:v>0.005</x:v>
      </x:c>
    </x:row>
    <x:row r="5403" spans="1:10">
      <x:c r="A5403" s="0" t="s">
        <x:v>2</x:v>
      </x:c>
      <x:c r="B5403" s="0" t="s">
        <x:v>4</x:v>
      </x:c>
      <x:c r="C5403" s="0" t="s">
        <x:v>143</x:v>
      </x:c>
      <x:c r="D5403" s="0" t="s">
        <x:v>144</x:v>
      </x:c>
      <x:c r="E5403" s="0" t="s">
        <x:v>115</x:v>
      </x:c>
      <x:c r="F5403" s="0" t="s">
        <x:v>116</x:v>
      </x:c>
      <x:c r="G5403" s="0" t="s">
        <x:v>52</x:v>
      </x:c>
      <x:c r="H5403" s="0" t="s">
        <x:v>52</x:v>
      </x:c>
      <x:c r="I5403" s="0" t="s">
        <x:v>51</x:v>
      </x:c>
      <x:c r="J5403" s="0">
        <x:v>0.005</x:v>
      </x:c>
    </x:row>
    <x:row r="5404" spans="1:10">
      <x:c r="A5404" s="0" t="s">
        <x:v>2</x:v>
      </x:c>
      <x:c r="B5404" s="0" t="s">
        <x:v>4</x:v>
      </x:c>
      <x:c r="C5404" s="0" t="s">
        <x:v>143</x:v>
      </x:c>
      <x:c r="D5404" s="0" t="s">
        <x:v>144</x:v>
      </x:c>
      <x:c r="E5404" s="0" t="s">
        <x:v>117</x:v>
      </x:c>
      <x:c r="F5404" s="0" t="s">
        <x:v>118</x:v>
      </x:c>
      <x:c r="G5404" s="0" t="s">
        <x:v>50</x:v>
      </x:c>
      <x:c r="H5404" s="0" t="s">
        <x:v>50</x:v>
      </x:c>
      <x:c r="I5404" s="0" t="s">
        <x:v>51</x:v>
      </x:c>
      <x:c r="J5404" s="0">
        <x:v>0.003</x:v>
      </x:c>
    </x:row>
    <x:row r="5405" spans="1:10">
      <x:c r="A5405" s="0" t="s">
        <x:v>2</x:v>
      </x:c>
      <x:c r="B5405" s="0" t="s">
        <x:v>4</x:v>
      </x:c>
      <x:c r="C5405" s="0" t="s">
        <x:v>143</x:v>
      </x:c>
      <x:c r="D5405" s="0" t="s">
        <x:v>144</x:v>
      </x:c>
      <x:c r="E5405" s="0" t="s">
        <x:v>117</x:v>
      </x:c>
      <x:c r="F5405" s="0" t="s">
        <x:v>118</x:v>
      </x:c>
      <x:c r="G5405" s="0" t="s">
        <x:v>52</x:v>
      </x:c>
      <x:c r="H5405" s="0" t="s">
        <x:v>52</x:v>
      </x:c>
      <x:c r="I5405" s="0" t="s">
        <x:v>51</x:v>
      </x:c>
      <x:c r="J5405" s="0">
        <x:v>0.001</x:v>
      </x:c>
    </x:row>
    <x:row r="5406" spans="1:10">
      <x:c r="A5406" s="0" t="s">
        <x:v>2</x:v>
      </x:c>
      <x:c r="B5406" s="0" t="s">
        <x:v>4</x:v>
      </x:c>
      <x:c r="C5406" s="0" t="s">
        <x:v>143</x:v>
      </x:c>
      <x:c r="D5406" s="0" t="s">
        <x:v>144</x:v>
      </x:c>
      <x:c r="E5406" s="0" t="s">
        <x:v>119</x:v>
      </x:c>
      <x:c r="F5406" s="0" t="s">
        <x:v>120</x:v>
      </x:c>
      <x:c r="G5406" s="0" t="s">
        <x:v>50</x:v>
      </x:c>
      <x:c r="H5406" s="0" t="s">
        <x:v>50</x:v>
      </x:c>
      <x:c r="I5406" s="0" t="s">
        <x:v>51</x:v>
      </x:c>
      <x:c r="J5406" s="0">
        <x:v>0.011</x:v>
      </x:c>
    </x:row>
    <x:row r="5407" spans="1:10">
      <x:c r="A5407" s="0" t="s">
        <x:v>2</x:v>
      </x:c>
      <x:c r="B5407" s="0" t="s">
        <x:v>4</x:v>
      </x:c>
      <x:c r="C5407" s="0" t="s">
        <x:v>143</x:v>
      </x:c>
      <x:c r="D5407" s="0" t="s">
        <x:v>144</x:v>
      </x:c>
      <x:c r="E5407" s="0" t="s">
        <x:v>119</x:v>
      </x:c>
      <x:c r="F5407" s="0" t="s">
        <x:v>120</x:v>
      </x:c>
      <x:c r="G5407" s="0" t="s">
        <x:v>52</x:v>
      </x:c>
      <x:c r="H5407" s="0" t="s">
        <x:v>52</x:v>
      </x:c>
      <x:c r="I5407" s="0" t="s">
        <x:v>51</x:v>
      </x:c>
      <x:c r="J5407" s="0">
        <x:v>0.008</x:v>
      </x:c>
    </x:row>
    <x:row r="5408" spans="1:10">
      <x:c r="A5408" s="0" t="s">
        <x:v>2</x:v>
      </x:c>
      <x:c r="B5408" s="0" t="s">
        <x:v>4</x:v>
      </x:c>
      <x:c r="C5408" s="0" t="s">
        <x:v>143</x:v>
      </x:c>
      <x:c r="D5408" s="0" t="s">
        <x:v>144</x:v>
      </x:c>
      <x:c r="E5408" s="0" t="s">
        <x:v>121</x:v>
      </x:c>
      <x:c r="F5408" s="0" t="s">
        <x:v>122</x:v>
      </x:c>
      <x:c r="G5408" s="0" t="s">
        <x:v>50</x:v>
      </x:c>
      <x:c r="H5408" s="0" t="s">
        <x:v>50</x:v>
      </x:c>
      <x:c r="I5408" s="0" t="s">
        <x:v>51</x:v>
      </x:c>
      <x:c r="J5408" s="0">
        <x:v>0.004</x:v>
      </x:c>
    </x:row>
    <x:row r="5409" spans="1:10">
      <x:c r="A5409" s="0" t="s">
        <x:v>2</x:v>
      </x:c>
      <x:c r="B5409" s="0" t="s">
        <x:v>4</x:v>
      </x:c>
      <x:c r="C5409" s="0" t="s">
        <x:v>143</x:v>
      </x:c>
      <x:c r="D5409" s="0" t="s">
        <x:v>144</x:v>
      </x:c>
      <x:c r="E5409" s="0" t="s">
        <x:v>121</x:v>
      </x:c>
      <x:c r="F5409" s="0" t="s">
        <x:v>122</x:v>
      </x:c>
      <x:c r="G5409" s="0" t="s">
        <x:v>52</x:v>
      </x:c>
      <x:c r="H5409" s="0" t="s">
        <x:v>52</x:v>
      </x:c>
      <x:c r="I5409" s="0" t="s">
        <x:v>51</x:v>
      </x:c>
      <x:c r="J5409" s="0">
        <x:v>0.004</x:v>
      </x:c>
    </x:row>
    <x:row r="5410" spans="1:10">
      <x:c r="A5410" s="0" t="s">
        <x:v>2</x:v>
      </x:c>
      <x:c r="B5410" s="0" t="s">
        <x:v>4</x:v>
      </x:c>
      <x:c r="C5410" s="0" t="s">
        <x:v>143</x:v>
      </x:c>
      <x:c r="D5410" s="0" t="s">
        <x:v>144</x:v>
      </x:c>
      <x:c r="E5410" s="0" t="s">
        <x:v>123</x:v>
      </x:c>
      <x:c r="F5410" s="0" t="s">
        <x:v>124</x:v>
      </x:c>
      <x:c r="G5410" s="0" t="s">
        <x:v>50</x:v>
      </x:c>
      <x:c r="H5410" s="0" t="s">
        <x:v>50</x:v>
      </x:c>
      <x:c r="I5410" s="0" t="s">
        <x:v>51</x:v>
      </x:c>
      <x:c r="J5410" s="0">
        <x:v>0.01</x:v>
      </x:c>
    </x:row>
    <x:row r="5411" spans="1:10">
      <x:c r="A5411" s="0" t="s">
        <x:v>2</x:v>
      </x:c>
      <x:c r="B5411" s="0" t="s">
        <x:v>4</x:v>
      </x:c>
      <x:c r="C5411" s="0" t="s">
        <x:v>143</x:v>
      </x:c>
      <x:c r="D5411" s="0" t="s">
        <x:v>144</x:v>
      </x:c>
      <x:c r="E5411" s="0" t="s">
        <x:v>123</x:v>
      </x:c>
      <x:c r="F5411" s="0" t="s">
        <x:v>124</x:v>
      </x:c>
      <x:c r="G5411" s="0" t="s">
        <x:v>52</x:v>
      </x:c>
      <x:c r="H5411" s="0" t="s">
        <x:v>52</x:v>
      </x:c>
      <x:c r="I5411" s="0" t="s">
        <x:v>51</x:v>
      </x:c>
      <x:c r="J5411" s="0">
        <x:v>0.008</x:v>
      </x:c>
    </x:row>
    <x:row r="5412" spans="1:10">
      <x:c r="A5412" s="0" t="s">
        <x:v>2</x:v>
      </x:c>
      <x:c r="B5412" s="0" t="s">
        <x:v>4</x:v>
      </x:c>
      <x:c r="C5412" s="0" t="s">
        <x:v>143</x:v>
      </x:c>
      <x:c r="D5412" s="0" t="s">
        <x:v>144</x:v>
      </x:c>
      <x:c r="E5412" s="0" t="s">
        <x:v>125</x:v>
      </x:c>
      <x:c r="F5412" s="0" t="s">
        <x:v>126</x:v>
      </x:c>
      <x:c r="G5412" s="0" t="s">
        <x:v>50</x:v>
      </x:c>
      <x:c r="H5412" s="0" t="s">
        <x:v>50</x:v>
      </x:c>
      <x:c r="I5412" s="0" t="s">
        <x:v>51</x:v>
      </x:c>
      <x:c r="J5412" s="0">
        <x:v>0.004</x:v>
      </x:c>
    </x:row>
    <x:row r="5413" spans="1:10">
      <x:c r="A5413" s="0" t="s">
        <x:v>2</x:v>
      </x:c>
      <x:c r="B5413" s="0" t="s">
        <x:v>4</x:v>
      </x:c>
      <x:c r="C5413" s="0" t="s">
        <x:v>143</x:v>
      </x:c>
      <x:c r="D5413" s="0" t="s">
        <x:v>144</x:v>
      </x:c>
      <x:c r="E5413" s="0" t="s">
        <x:v>125</x:v>
      </x:c>
      <x:c r="F5413" s="0" t="s">
        <x:v>126</x:v>
      </x:c>
      <x:c r="G5413" s="0" t="s">
        <x:v>52</x:v>
      </x:c>
      <x:c r="H5413" s="0" t="s">
        <x:v>52</x:v>
      </x:c>
      <x:c r="I5413" s="0" t="s">
        <x:v>51</x:v>
      </x:c>
      <x:c r="J5413" s="0">
        <x:v>0.008</x:v>
      </x:c>
    </x:row>
    <x:row r="5414" spans="1:10">
      <x:c r="A5414" s="0" t="s">
        <x:v>2</x:v>
      </x:c>
      <x:c r="B5414" s="0" t="s">
        <x:v>4</x:v>
      </x:c>
      <x:c r="C5414" s="0" t="s">
        <x:v>143</x:v>
      </x:c>
      <x:c r="D5414" s="0" t="s">
        <x:v>144</x:v>
      </x:c>
      <x:c r="E5414" s="0" t="s">
        <x:v>127</x:v>
      </x:c>
      <x:c r="F5414" s="0" t="s">
        <x:v>128</x:v>
      </x:c>
      <x:c r="G5414" s="0" t="s">
        <x:v>50</x:v>
      </x:c>
      <x:c r="H5414" s="0" t="s">
        <x:v>50</x:v>
      </x:c>
      <x:c r="I5414" s="0" t="s">
        <x:v>51</x:v>
      </x:c>
      <x:c r="J5414" s="0">
        <x:v>0.011</x:v>
      </x:c>
    </x:row>
    <x:row r="5415" spans="1:10">
      <x:c r="A5415" s="0" t="s">
        <x:v>2</x:v>
      </x:c>
      <x:c r="B5415" s="0" t="s">
        <x:v>4</x:v>
      </x:c>
      <x:c r="C5415" s="0" t="s">
        <x:v>143</x:v>
      </x:c>
      <x:c r="D5415" s="0" t="s">
        <x:v>144</x:v>
      </x:c>
      <x:c r="E5415" s="0" t="s">
        <x:v>127</x:v>
      </x:c>
      <x:c r="F5415" s="0" t="s">
        <x:v>128</x:v>
      </x:c>
      <x:c r="G5415" s="0" t="s">
        <x:v>52</x:v>
      </x:c>
      <x:c r="H5415" s="0" t="s">
        <x:v>52</x:v>
      </x:c>
      <x:c r="I5415" s="0" t="s">
        <x:v>51</x:v>
      </x:c>
      <x:c r="J5415" s="0">
        <x:v>0.011</x:v>
      </x:c>
    </x:row>
    <x:row r="5416" spans="1:10">
      <x:c r="A5416" s="0" t="s">
        <x:v>2</x:v>
      </x:c>
      <x:c r="B5416" s="0" t="s">
        <x:v>4</x:v>
      </x:c>
      <x:c r="C5416" s="0" t="s">
        <x:v>143</x:v>
      </x:c>
      <x:c r="D5416" s="0" t="s">
        <x:v>144</x:v>
      </x:c>
      <x:c r="E5416" s="0" t="s">
        <x:v>129</x:v>
      </x:c>
      <x:c r="F5416" s="0" t="s">
        <x:v>130</x:v>
      </x:c>
      <x:c r="G5416" s="0" t="s">
        <x:v>50</x:v>
      </x:c>
      <x:c r="H5416" s="0" t="s">
        <x:v>50</x:v>
      </x:c>
      <x:c r="I5416" s="0" t="s">
        <x:v>51</x:v>
      </x:c>
      <x:c r="J5416" s="0">
        <x:v>0.005</x:v>
      </x:c>
    </x:row>
    <x:row r="5417" spans="1:10">
      <x:c r="A5417" s="0" t="s">
        <x:v>2</x:v>
      </x:c>
      <x:c r="B5417" s="0" t="s">
        <x:v>4</x:v>
      </x:c>
      <x:c r="C5417" s="0" t="s">
        <x:v>143</x:v>
      </x:c>
      <x:c r="D5417" s="0" t="s">
        <x:v>144</x:v>
      </x:c>
      <x:c r="E5417" s="0" t="s">
        <x:v>129</x:v>
      </x:c>
      <x:c r="F5417" s="0" t="s">
        <x:v>130</x:v>
      </x:c>
      <x:c r="G5417" s="0" t="s">
        <x:v>52</x:v>
      </x:c>
      <x:c r="H5417" s="0" t="s">
        <x:v>52</x:v>
      </x:c>
      <x:c r="I5417" s="0" t="s">
        <x:v>51</x:v>
      </x:c>
      <x:c r="J5417" s="0">
        <x:v>0.002</x:v>
      </x:c>
    </x:row>
    <x:row r="5418" spans="1:10">
      <x:c r="A5418" s="0" t="s">
        <x:v>2</x:v>
      </x:c>
      <x:c r="B5418" s="0" t="s">
        <x:v>4</x:v>
      </x:c>
      <x:c r="C5418" s="0" t="s">
        <x:v>143</x:v>
      </x:c>
      <x:c r="D5418" s="0" t="s">
        <x:v>144</x:v>
      </x:c>
      <x:c r="E5418" s="0" t="s">
        <x:v>131</x:v>
      </x:c>
      <x:c r="F5418" s="0" t="s">
        <x:v>132</x:v>
      </x:c>
      <x:c r="G5418" s="0" t="s">
        <x:v>50</x:v>
      </x:c>
      <x:c r="H5418" s="0" t="s">
        <x:v>50</x:v>
      </x:c>
      <x:c r="I5418" s="0" t="s">
        <x:v>51</x:v>
      </x:c>
      <x:c r="J5418" s="0">
        <x:v>0.027</x:v>
      </x:c>
    </x:row>
    <x:row r="5419" spans="1:10">
      <x:c r="A5419" s="0" t="s">
        <x:v>2</x:v>
      </x:c>
      <x:c r="B5419" s="0" t="s">
        <x:v>4</x:v>
      </x:c>
      <x:c r="C5419" s="0" t="s">
        <x:v>143</x:v>
      </x:c>
      <x:c r="D5419" s="0" t="s">
        <x:v>144</x:v>
      </x:c>
      <x:c r="E5419" s="0" t="s">
        <x:v>131</x:v>
      </x:c>
      <x:c r="F5419" s="0" t="s">
        <x:v>132</x:v>
      </x:c>
      <x:c r="G5419" s="0" t="s">
        <x:v>52</x:v>
      </x:c>
      <x:c r="H5419" s="0" t="s">
        <x:v>52</x:v>
      </x:c>
      <x:c r="I5419" s="0" t="s">
        <x:v>51</x:v>
      </x:c>
      <x:c r="J5419" s="0">
        <x:v>0.018</x:v>
      </x:c>
    </x:row>
    <x:row r="5420" spans="1:10">
      <x:c r="A5420" s="0" t="s">
        <x:v>2</x:v>
      </x:c>
      <x:c r="B5420" s="0" t="s">
        <x:v>4</x:v>
      </x:c>
      <x:c r="C5420" s="0" t="s">
        <x:v>143</x:v>
      </x:c>
      <x:c r="D5420" s="0" t="s">
        <x:v>144</x:v>
      </x:c>
      <x:c r="E5420" s="0" t="s">
        <x:v>133</x:v>
      </x:c>
      <x:c r="F5420" s="0" t="s">
        <x:v>134</x:v>
      </x:c>
      <x:c r="G5420" s="0" t="s">
        <x:v>50</x:v>
      </x:c>
      <x:c r="H5420" s="0" t="s">
        <x:v>50</x:v>
      </x:c>
      <x:c r="I5420" s="0" t="s">
        <x:v>51</x:v>
      </x:c>
      <x:c r="J5420" s="0">
        <x:v>0.004</x:v>
      </x:c>
    </x:row>
    <x:row r="5421" spans="1:10">
      <x:c r="A5421" s="0" t="s">
        <x:v>2</x:v>
      </x:c>
      <x:c r="B5421" s="0" t="s">
        <x:v>4</x:v>
      </x:c>
      <x:c r="C5421" s="0" t="s">
        <x:v>143</x:v>
      </x:c>
      <x:c r="D5421" s="0" t="s">
        <x:v>144</x:v>
      </x:c>
      <x:c r="E5421" s="0" t="s">
        <x:v>133</x:v>
      </x:c>
      <x:c r="F5421" s="0" t="s">
        <x:v>134</x:v>
      </x:c>
      <x:c r="G5421" s="0" t="s">
        <x:v>52</x:v>
      </x:c>
      <x:c r="H5421" s="0" t="s">
        <x:v>52</x:v>
      </x:c>
      <x:c r="I5421" s="0" t="s">
        <x:v>51</x:v>
      </x:c>
      <x:c r="J5421" s="0">
        <x:v>0.002</x:v>
      </x:c>
    </x:row>
    <x:row r="5422" spans="1:10">
      <x:c r="A5422" s="0" t="s">
        <x:v>2</x:v>
      </x:c>
      <x:c r="B5422" s="0" t="s">
        <x:v>4</x:v>
      </x:c>
      <x:c r="C5422" s="0" t="s">
        <x:v>143</x:v>
      </x:c>
      <x:c r="D5422" s="0" t="s">
        <x:v>144</x:v>
      </x:c>
      <x:c r="E5422" s="0" t="s">
        <x:v>135</x:v>
      </x:c>
      <x:c r="F5422" s="0" t="s">
        <x:v>136</x:v>
      </x:c>
      <x:c r="G5422" s="0" t="s">
        <x:v>50</x:v>
      </x:c>
      <x:c r="H5422" s="0" t="s">
        <x:v>50</x:v>
      </x:c>
      <x:c r="I5422" s="0" t="s">
        <x:v>51</x:v>
      </x:c>
      <x:c r="J5422" s="0">
        <x:v>0.005</x:v>
      </x:c>
    </x:row>
    <x:row r="5423" spans="1:10">
      <x:c r="A5423" s="0" t="s">
        <x:v>2</x:v>
      </x:c>
      <x:c r="B5423" s="0" t="s">
        <x:v>4</x:v>
      </x:c>
      <x:c r="C5423" s="0" t="s">
        <x:v>143</x:v>
      </x:c>
      <x:c r="D5423" s="0" t="s">
        <x:v>144</x:v>
      </x:c>
      <x:c r="E5423" s="0" t="s">
        <x:v>135</x:v>
      </x:c>
      <x:c r="F5423" s="0" t="s">
        <x:v>136</x:v>
      </x:c>
      <x:c r="G5423" s="0" t="s">
        <x:v>52</x:v>
      </x:c>
      <x:c r="H5423" s="0" t="s">
        <x:v>52</x:v>
      </x:c>
      <x:c r="I5423" s="0" t="s">
        <x:v>51</x:v>
      </x:c>
      <x:c r="J5423" s="0">
        <x:v>0.002</x:v>
      </x:c>
    </x:row>
    <x:row r="5424" spans="1:10">
      <x:c r="A5424" s="0" t="s">
        <x:v>2</x:v>
      </x:c>
      <x:c r="B5424" s="0" t="s">
        <x:v>4</x:v>
      </x:c>
      <x:c r="C5424" s="0" t="s">
        <x:v>143</x:v>
      </x:c>
      <x:c r="D5424" s="0" t="s">
        <x:v>144</x:v>
      </x:c>
      <x:c r="E5424" s="0" t="s">
        <x:v>137</x:v>
      </x:c>
      <x:c r="F5424" s="0" t="s">
        <x:v>138</x:v>
      </x:c>
      <x:c r="G5424" s="0" t="s">
        <x:v>50</x:v>
      </x:c>
      <x:c r="H5424" s="0" t="s">
        <x:v>50</x:v>
      </x:c>
      <x:c r="I5424" s="0" t="s">
        <x:v>51</x:v>
      </x:c>
      <x:c r="J5424" s="0">
        <x:v>0.004</x:v>
      </x:c>
    </x:row>
    <x:row r="5425" spans="1:10">
      <x:c r="A5425" s="0" t="s">
        <x:v>2</x:v>
      </x:c>
      <x:c r="B5425" s="0" t="s">
        <x:v>4</x:v>
      </x:c>
      <x:c r="C5425" s="0" t="s">
        <x:v>143</x:v>
      </x:c>
      <x:c r="D5425" s="0" t="s">
        <x:v>144</x:v>
      </x:c>
      <x:c r="E5425" s="0" t="s">
        <x:v>137</x:v>
      </x:c>
      <x:c r="F5425" s="0" t="s">
        <x:v>138</x:v>
      </x:c>
      <x:c r="G5425" s="0" t="s">
        <x:v>52</x:v>
      </x:c>
      <x:c r="H5425" s="0" t="s">
        <x:v>52</x:v>
      </x:c>
      <x:c r="I5425" s="0" t="s">
        <x:v>51</x:v>
      </x:c>
      <x:c r="J5425" s="0">
        <x:v>0.002</x:v>
      </x:c>
    </x:row>
    <x:row r="5426" spans="1:10">
      <x:c r="A5426" s="0" t="s">
        <x:v>2</x:v>
      </x:c>
      <x:c r="B5426" s="0" t="s">
        <x:v>4</x:v>
      </x:c>
      <x:c r="C5426" s="0" t="s">
        <x:v>143</x:v>
      </x:c>
      <x:c r="D5426" s="0" t="s">
        <x:v>144</x:v>
      </x:c>
      <x:c r="E5426" s="0" t="s">
        <x:v>139</x:v>
      </x:c>
      <x:c r="F5426" s="0" t="s">
        <x:v>140</x:v>
      </x:c>
      <x:c r="G5426" s="0" t="s">
        <x:v>50</x:v>
      </x:c>
      <x:c r="H5426" s="0" t="s">
        <x:v>50</x:v>
      </x:c>
      <x:c r="I5426" s="0" t="s">
        <x:v>51</x:v>
      </x:c>
      <x:c r="J5426" s="0">
        <x:v>0.004</x:v>
      </x:c>
    </x:row>
    <x:row r="5427" spans="1:10">
      <x:c r="A5427" s="0" t="s">
        <x:v>2</x:v>
      </x:c>
      <x:c r="B5427" s="0" t="s">
        <x:v>4</x:v>
      </x:c>
      <x:c r="C5427" s="0" t="s">
        <x:v>143</x:v>
      </x:c>
      <x:c r="D5427" s="0" t="s">
        <x:v>144</x:v>
      </x:c>
      <x:c r="E5427" s="0" t="s">
        <x:v>139</x:v>
      </x:c>
      <x:c r="F5427" s="0" t="s">
        <x:v>140</x:v>
      </x:c>
      <x:c r="G5427" s="0" t="s">
        <x:v>52</x:v>
      </x:c>
      <x:c r="H5427" s="0" t="s">
        <x:v>52</x:v>
      </x:c>
      <x:c r="I5427" s="0" t="s">
        <x:v>51</x:v>
      </x:c>
      <x:c r="J5427" s="0">
        <x:v>0.003</x:v>
      </x:c>
    </x:row>
    <x:row r="5428" spans="1:10">
      <x:c r="A5428" s="0" t="s">
        <x:v>2</x:v>
      </x:c>
      <x:c r="B5428" s="0" t="s">
        <x:v>4</x:v>
      </x:c>
      <x:c r="C5428" s="0" t="s">
        <x:v>143</x:v>
      </x:c>
      <x:c r="D5428" s="0" t="s">
        <x:v>144</x:v>
      </x:c>
      <x:c r="E5428" s="0" t="s">
        <x:v>141</x:v>
      </x:c>
      <x:c r="F5428" s="0" t="s">
        <x:v>142</x:v>
      </x:c>
      <x:c r="G5428" s="0" t="s">
        <x:v>50</x:v>
      </x:c>
      <x:c r="H5428" s="0" t="s">
        <x:v>50</x:v>
      </x:c>
      <x:c r="I5428" s="0" t="s">
        <x:v>51</x:v>
      </x:c>
      <x:c r="J5428" s="0">
        <x:v>0.006</x:v>
      </x:c>
    </x:row>
    <x:row r="5429" spans="1:10">
      <x:c r="A5429" s="0" t="s">
        <x:v>2</x:v>
      </x:c>
      <x:c r="B5429" s="0" t="s">
        <x:v>4</x:v>
      </x:c>
      <x:c r="C5429" s="0" t="s">
        <x:v>143</x:v>
      </x:c>
      <x:c r="D5429" s="0" t="s">
        <x:v>144</x:v>
      </x:c>
      <x:c r="E5429" s="0" t="s">
        <x:v>141</x:v>
      </x:c>
      <x:c r="F5429" s="0" t="s">
        <x:v>142</x:v>
      </x:c>
      <x:c r="G5429" s="0" t="s">
        <x:v>52</x:v>
      </x:c>
      <x:c r="H5429" s="0" t="s">
        <x:v>52</x:v>
      </x:c>
      <x:c r="I5429" s="0" t="s">
        <x:v>51</x:v>
      </x:c>
      <x:c r="J5429" s="0">
        <x:v>0.001</x:v>
      </x:c>
    </x:row>
    <x:row r="5430" spans="1:10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143</x:v>
      </x:c>
      <x:c r="F5430" s="0" t="s">
        <x:v>144</x:v>
      </x:c>
      <x:c r="G5430" s="0" t="s">
        <x:v>50</x:v>
      </x:c>
      <x:c r="H5430" s="0" t="s">
        <x:v>50</x:v>
      </x:c>
      <x:c r="I5430" s="0" t="s">
        <x:v>51</x:v>
      </x:c>
      <x:c r="J5430" s="0">
        <x:v>1.001</x:v>
      </x:c>
    </x:row>
    <x:row r="5431" spans="1:10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143</x:v>
      </x:c>
      <x:c r="F5431" s="0" t="s">
        <x:v>144</x:v>
      </x:c>
      <x:c r="G5431" s="0" t="s">
        <x:v>52</x:v>
      </x:c>
      <x:c r="H5431" s="0" t="s">
        <x:v>52</x:v>
      </x:c>
      <x:c r="I5431" s="0" t="s">
        <x:v>51</x:v>
      </x:c>
      <x:c r="J5431" s="0">
        <x:v>1.001</x:v>
      </x:c>
    </x:row>
    <x:row r="5432" spans="1:10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145</x:v>
      </x:c>
      <x:c r="F5432" s="0" t="s">
        <x:v>146</x:v>
      </x:c>
      <x:c r="G5432" s="0" t="s">
        <x:v>50</x:v>
      </x:c>
      <x:c r="H5432" s="0" t="s">
        <x:v>50</x:v>
      </x:c>
      <x:c r="I5432" s="0" t="s">
        <x:v>51</x:v>
      </x:c>
      <x:c r="J5432" s="0">
        <x:v>0.002</x:v>
      </x:c>
    </x:row>
    <x:row r="5433" spans="1:10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145</x:v>
      </x:c>
      <x:c r="F5433" s="0" t="s">
        <x:v>146</x:v>
      </x:c>
      <x:c r="G5433" s="0" t="s">
        <x:v>52</x:v>
      </x:c>
      <x:c r="H5433" s="0" t="s">
        <x:v>52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147</x:v>
      </x:c>
      <x:c r="F5434" s="0" t="s">
        <x:v>148</x:v>
      </x:c>
      <x:c r="G5434" s="0" t="s">
        <x:v>50</x:v>
      </x:c>
      <x:c r="H5434" s="0" t="s">
        <x:v>50</x:v>
      </x:c>
      <x:c r="I5434" s="0" t="s">
        <x:v>51</x:v>
      </x:c>
      <x:c r="J5434" s="0">
        <x:v>0.004</x:v>
      </x:c>
    </x:row>
    <x:row r="5435" spans="1:10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147</x:v>
      </x:c>
      <x:c r="F5435" s="0" t="s">
        <x:v>148</x:v>
      </x:c>
      <x:c r="G5435" s="0" t="s">
        <x:v>52</x:v>
      </x:c>
      <x:c r="H5435" s="0" t="s">
        <x:v>52</x:v>
      </x:c>
      <x:c r="I5435" s="0" t="s">
        <x:v>51</x:v>
      </x:c>
      <x:c r="J5435" s="0">
        <x:v>0.011</x:v>
      </x:c>
    </x:row>
    <x:row r="5436" spans="1:10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149</x:v>
      </x:c>
      <x:c r="F5436" s="0" t="s">
        <x:v>150</x:v>
      </x:c>
      <x:c r="G5436" s="0" t="s">
        <x:v>50</x:v>
      </x:c>
      <x:c r="H5436" s="0" t="s">
        <x:v>50</x:v>
      </x:c>
      <x:c r="I5436" s="0" t="s">
        <x:v>51</x:v>
      </x:c>
      <x:c r="J5436" s="0">
        <x:v>0.003</x:v>
      </x:c>
    </x:row>
    <x:row r="5437" spans="1:10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149</x:v>
      </x:c>
      <x:c r="F5437" s="0" t="s">
        <x:v>150</x:v>
      </x:c>
      <x:c r="G5437" s="0" t="s">
        <x:v>52</x:v>
      </x:c>
      <x:c r="H5437" s="0" t="s">
        <x:v>52</x:v>
      </x:c>
      <x:c r="I5437" s="0" t="s">
        <x:v>51</x:v>
      </x:c>
      <x:c r="J5437" s="0">
        <x:v>0.002</x:v>
      </x:c>
    </x:row>
    <x:row r="5438" spans="1:10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151</x:v>
      </x:c>
      <x:c r="F5438" s="0" t="s">
        <x:v>152</x:v>
      </x:c>
      <x:c r="G5438" s="0" t="s">
        <x:v>50</x:v>
      </x:c>
      <x:c r="H5438" s="0" t="s">
        <x:v>50</x:v>
      </x:c>
      <x:c r="I5438" s="0" t="s">
        <x:v>51</x:v>
      </x:c>
      <x:c r="J5438" s="0">
        <x:v>0.002</x:v>
      </x:c>
    </x:row>
    <x:row r="5439" spans="1:10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151</x:v>
      </x:c>
      <x:c r="F5439" s="0" t="s">
        <x:v>152</x:v>
      </x:c>
      <x:c r="G5439" s="0" t="s">
        <x:v>52</x:v>
      </x:c>
      <x:c r="H5439" s="0" t="s">
        <x:v>52</x:v>
      </x:c>
      <x:c r="I5439" s="0" t="s">
        <x:v>51</x:v>
      </x:c>
      <x:c r="J5439" s="0">
        <x:v>0.001</x:v>
      </x:c>
    </x:row>
    <x:row r="5440" spans="1:10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153</x:v>
      </x:c>
      <x:c r="F5440" s="0" t="s">
        <x:v>154</x:v>
      </x:c>
      <x:c r="G5440" s="0" t="s">
        <x:v>50</x:v>
      </x:c>
      <x:c r="H5440" s="0" t="s">
        <x:v>50</x:v>
      </x:c>
      <x:c r="I5440" s="0" t="s">
        <x:v>51</x:v>
      </x:c>
      <x:c r="J5440" s="0">
        <x:v>0.005</x:v>
      </x:c>
    </x:row>
    <x:row r="5441" spans="1:10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153</x:v>
      </x:c>
      <x:c r="F5441" s="0" t="s">
        <x:v>154</x:v>
      </x:c>
      <x:c r="G5441" s="0" t="s">
        <x:v>52</x:v>
      </x:c>
      <x:c r="H5441" s="0" t="s">
        <x:v>52</x:v>
      </x:c>
      <x:c r="I5441" s="0" t="s">
        <x:v>51</x:v>
      </x:c>
      <x:c r="J5441" s="0">
        <x:v>0.001</x:v>
      </x:c>
    </x:row>
    <x:row r="5442" spans="1:10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155</x:v>
      </x:c>
      <x:c r="F5442" s="0" t="s">
        <x:v>156</x:v>
      </x:c>
      <x:c r="G5442" s="0" t="s">
        <x:v>50</x:v>
      </x:c>
      <x:c r="H5442" s="0" t="s">
        <x:v>50</x:v>
      </x:c>
      <x:c r="I5442" s="0" t="s">
        <x:v>51</x:v>
      </x:c>
      <x:c r="J5442" s="0">
        <x:v>0.009</x:v>
      </x:c>
    </x:row>
    <x:row r="5443" spans="1:10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155</x:v>
      </x:c>
      <x:c r="F5443" s="0" t="s">
        <x:v>156</x:v>
      </x:c>
      <x:c r="G5443" s="0" t="s">
        <x:v>52</x:v>
      </x:c>
      <x:c r="H5443" s="0" t="s">
        <x:v>52</x:v>
      </x:c>
      <x:c r="I5443" s="0" t="s">
        <x:v>51</x:v>
      </x:c>
      <x:c r="J5443" s="0">
        <x:v>0.008</x:v>
      </x:c>
    </x:row>
    <x:row r="5444" spans="1:10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157</x:v>
      </x:c>
      <x:c r="F5444" s="0" t="s">
        <x:v>158</x:v>
      </x:c>
      <x:c r="G5444" s="0" t="s">
        <x:v>50</x:v>
      </x:c>
      <x:c r="H5444" s="0" t="s">
        <x:v>50</x:v>
      </x:c>
      <x:c r="I5444" s="0" t="s">
        <x:v>51</x:v>
      </x:c>
      <x:c r="J5444" s="0">
        <x:v>0.001</x:v>
      </x:c>
    </x:row>
    <x:row r="5445" spans="1:10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157</x:v>
      </x:c>
      <x:c r="F5445" s="0" t="s">
        <x:v>158</x:v>
      </x:c>
      <x:c r="G5445" s="0" t="s">
        <x:v>52</x:v>
      </x:c>
      <x:c r="H5445" s="0" t="s">
        <x:v>52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159</x:v>
      </x:c>
      <x:c r="F5446" s="0" t="s">
        <x:v>160</x:v>
      </x:c>
      <x:c r="G5446" s="0" t="s">
        <x:v>50</x:v>
      </x:c>
      <x:c r="H5446" s="0" t="s">
        <x:v>50</x:v>
      </x:c>
      <x:c r="I5446" s="0" t="s">
        <x:v>51</x:v>
      </x:c>
      <x:c r="J5446" s="0">
        <x:v>0.018</x:v>
      </x:c>
    </x:row>
    <x:row r="5447" spans="1:10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159</x:v>
      </x:c>
      <x:c r="F5447" s="0" t="s">
        <x:v>160</x:v>
      </x:c>
      <x:c r="G5447" s="0" t="s">
        <x:v>52</x:v>
      </x:c>
      <x:c r="H5447" s="0" t="s">
        <x:v>52</x:v>
      </x:c>
      <x:c r="I5447" s="0" t="s">
        <x:v>51</x:v>
      </x:c>
      <x:c r="J5447" s="0">
        <x:v>0.019</x:v>
      </x:c>
    </x:row>
    <x:row r="5448" spans="1:10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161</x:v>
      </x:c>
      <x:c r="F5448" s="0" t="s">
        <x:v>162</x:v>
      </x:c>
      <x:c r="G5448" s="0" t="s">
        <x:v>50</x:v>
      </x:c>
      <x:c r="H5448" s="0" t="s">
        <x:v>50</x:v>
      </x:c>
      <x:c r="I5448" s="0" t="s">
        <x:v>51</x:v>
      </x:c>
      <x:c r="J5448" s="0">
        <x:v>0.012</x:v>
      </x:c>
    </x:row>
    <x:row r="5449" spans="1:10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161</x:v>
      </x:c>
      <x:c r="F5449" s="0" t="s">
        <x:v>162</x:v>
      </x:c>
      <x:c r="G5449" s="0" t="s">
        <x:v>52</x:v>
      </x:c>
      <x:c r="H5449" s="0" t="s">
        <x:v>52</x:v>
      </x:c>
      <x:c r="I5449" s="0" t="s">
        <x:v>51</x:v>
      </x:c>
      <x:c r="J5449" s="0">
        <x:v>0.001</x:v>
      </x:c>
    </x:row>
    <x:row r="5450" spans="1:10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163</x:v>
      </x:c>
      <x:c r="F5450" s="0" t="s">
        <x:v>164</x:v>
      </x:c>
      <x:c r="G5450" s="0" t="s">
        <x:v>50</x:v>
      </x:c>
      <x:c r="H5450" s="0" t="s">
        <x:v>50</x:v>
      </x:c>
      <x:c r="I5450" s="0" t="s">
        <x:v>51</x:v>
      </x:c>
      <x:c r="J5450" s="0">
        <x:v>0.007</x:v>
      </x:c>
    </x:row>
    <x:row r="5451" spans="1:10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163</x:v>
      </x:c>
      <x:c r="F5451" s="0" t="s">
        <x:v>164</x:v>
      </x:c>
      <x:c r="G5451" s="0" t="s">
        <x:v>52</x:v>
      </x:c>
      <x:c r="H5451" s="0" t="s">
        <x:v>52</x:v>
      </x:c>
      <x:c r="I5451" s="0" t="s">
        <x:v>51</x:v>
      </x:c>
      <x:c r="J5451" s="0">
        <x:v>0.003</x:v>
      </x:c>
    </x:row>
    <x:row r="5452" spans="1:10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165</x:v>
      </x:c>
      <x:c r="F5452" s="0" t="s">
        <x:v>166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165</x:v>
      </x:c>
      <x:c r="F5453" s="0" t="s">
        <x:v>166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48</x:v>
      </x:c>
      <x:c r="F5454" s="0" t="s">
        <x:v>49</x:v>
      </x:c>
      <x:c r="G5454" s="0" t="s">
        <x:v>50</x:v>
      </x:c>
      <x:c r="H5454" s="0" t="s">
        <x:v>50</x:v>
      </x:c>
      <x:c r="I5454" s="0" t="s">
        <x:v>51</x:v>
      </x:c>
      <x:c r="J5454" s="0">
        <x:v>0.002</x:v>
      </x:c>
    </x:row>
    <x:row r="5455" spans="1:10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48</x:v>
      </x:c>
      <x:c r="F5455" s="0" t="s">
        <x:v>49</x:v>
      </x:c>
      <x:c r="G5455" s="0" t="s">
        <x:v>52</x:v>
      </x:c>
      <x:c r="H5455" s="0" t="s">
        <x:v>52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53</x:v>
      </x:c>
      <x:c r="F5456" s="0" t="s">
        <x:v>54</x:v>
      </x:c>
      <x:c r="G5456" s="0" t="s">
        <x:v>50</x:v>
      </x:c>
      <x:c r="H5456" s="0" t="s">
        <x:v>50</x:v>
      </x:c>
      <x:c r="I5456" s="0" t="s">
        <x:v>51</x:v>
      </x:c>
      <x:c r="J5456" s="0">
        <x:v>0.004</x:v>
      </x:c>
    </x:row>
    <x:row r="5457" spans="1:10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53</x:v>
      </x:c>
      <x:c r="F5457" s="0" t="s">
        <x:v>54</x:v>
      </x:c>
      <x:c r="G5457" s="0" t="s">
        <x:v>52</x:v>
      </x:c>
      <x:c r="H5457" s="0" t="s">
        <x:v>52</x:v>
      </x:c>
      <x:c r="I5457" s="0" t="s">
        <x:v>51</x:v>
      </x:c>
      <x:c r="J5457" s="0">
        <x:v>0.002</x:v>
      </x:c>
    </x:row>
    <x:row r="5458" spans="1:10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55</x:v>
      </x:c>
      <x:c r="F5458" s="0" t="s">
        <x:v>56</x:v>
      </x:c>
      <x:c r="G5458" s="0" t="s">
        <x:v>50</x:v>
      </x:c>
      <x:c r="H5458" s="0" t="s">
        <x:v>50</x:v>
      </x:c>
      <x:c r="I5458" s="0" t="s">
        <x:v>51</x:v>
      </x:c>
      <x:c r="J5458" s="0">
        <x:v>0.002</x:v>
      </x:c>
    </x:row>
    <x:row r="5459" spans="1:10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55</x:v>
      </x:c>
      <x:c r="F5459" s="0" t="s">
        <x:v>56</x:v>
      </x:c>
      <x:c r="G5459" s="0" t="s">
        <x:v>52</x:v>
      </x:c>
      <x:c r="H5459" s="0" t="s">
        <x:v>52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57</x:v>
      </x:c>
      <x:c r="F5460" s="0" t="s">
        <x:v>58</x:v>
      </x:c>
      <x:c r="G5460" s="0" t="s">
        <x:v>50</x:v>
      </x:c>
      <x:c r="H5460" s="0" t="s">
        <x:v>50</x:v>
      </x:c>
      <x:c r="I5460" s="0" t="s">
        <x:v>51</x:v>
      </x:c>
      <x:c r="J5460" s="0">
        <x:v>0.003</x:v>
      </x:c>
    </x:row>
    <x:row r="5461" spans="1:10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57</x:v>
      </x:c>
      <x:c r="F5461" s="0" t="s">
        <x:v>58</x:v>
      </x:c>
      <x:c r="G5461" s="0" t="s">
        <x:v>52</x:v>
      </x:c>
      <x:c r="H5461" s="0" t="s">
        <x:v>52</x:v>
      </x:c>
      <x:c r="I5461" s="0" t="s">
        <x:v>51</x:v>
      </x:c>
      <x:c r="J5461" s="0">
        <x:v>0.002</x:v>
      </x:c>
    </x:row>
    <x:row r="5462" spans="1:10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59</x:v>
      </x:c>
      <x:c r="F5462" s="0" t="s">
        <x:v>60</x:v>
      </x:c>
      <x:c r="G5462" s="0" t="s">
        <x:v>50</x:v>
      </x:c>
      <x:c r="H5462" s="0" t="s">
        <x:v>50</x:v>
      </x:c>
      <x:c r="I5462" s="0" t="s">
        <x:v>51</x:v>
      </x:c>
      <x:c r="J5462" s="0">
        <x:v>0.006</x:v>
      </x:c>
    </x:row>
    <x:row r="5463" spans="1:10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59</x:v>
      </x:c>
      <x:c r="F5463" s="0" t="s">
        <x:v>60</x:v>
      </x:c>
      <x:c r="G5463" s="0" t="s">
        <x:v>52</x:v>
      </x:c>
      <x:c r="H5463" s="0" t="s">
        <x:v>52</x:v>
      </x:c>
      <x:c r="I5463" s="0" t="s">
        <x:v>51</x:v>
      </x:c>
      <x:c r="J5463" s="0">
        <x:v>0.001</x:v>
      </x:c>
    </x:row>
    <x:row r="5464" spans="1:10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61</x:v>
      </x:c>
      <x:c r="F5464" s="0" t="s">
        <x:v>62</x:v>
      </x:c>
      <x:c r="G5464" s="0" t="s">
        <x:v>50</x:v>
      </x:c>
      <x:c r="H5464" s="0" t="s">
        <x:v>50</x:v>
      </x:c>
      <x:c r="I5464" s="0" t="s">
        <x:v>51</x:v>
      </x:c>
      <x:c r="J5464" s="0">
        <x:v>0.005</x:v>
      </x:c>
    </x:row>
    <x:row r="5465" spans="1:10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61</x:v>
      </x:c>
      <x:c r="F5465" s="0" t="s">
        <x:v>62</x:v>
      </x:c>
      <x:c r="G5465" s="0" t="s">
        <x:v>52</x:v>
      </x:c>
      <x:c r="H5465" s="0" t="s">
        <x:v>52</x:v>
      </x:c>
      <x:c r="I5465" s="0" t="s">
        <x:v>51</x:v>
      </x:c>
      <x:c r="J5465" s="0">
        <x:v>0.002</x:v>
      </x:c>
    </x:row>
    <x:row r="5466" spans="1:10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63</x:v>
      </x:c>
      <x:c r="F5466" s="0" t="s">
        <x:v>64</x:v>
      </x:c>
      <x:c r="G5466" s="0" t="s">
        <x:v>50</x:v>
      </x:c>
      <x:c r="H5466" s="0" t="s">
        <x:v>50</x:v>
      </x:c>
      <x:c r="I5466" s="0" t="s">
        <x:v>51</x:v>
      </x:c>
      <x:c r="J5466" s="0">
        <x:v>0.002</x:v>
      </x:c>
    </x:row>
    <x:row r="5467" spans="1:10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63</x:v>
      </x:c>
      <x:c r="F5467" s="0" t="s">
        <x:v>64</x:v>
      </x:c>
      <x:c r="G5467" s="0" t="s">
        <x:v>52</x:v>
      </x:c>
      <x:c r="H5467" s="0" t="s">
        <x:v>52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65</x:v>
      </x:c>
      <x:c r="F5468" s="0" t="s">
        <x:v>66</x:v>
      </x:c>
      <x:c r="G5468" s="0" t="s">
        <x:v>50</x:v>
      </x:c>
      <x:c r="H5468" s="0" t="s">
        <x:v>50</x:v>
      </x:c>
      <x:c r="I5468" s="0" t="s">
        <x:v>51</x:v>
      </x:c>
      <x:c r="J5468" s="0">
        <x:v>0.002</x:v>
      </x:c>
    </x:row>
    <x:row r="5469" spans="1:10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65</x:v>
      </x:c>
      <x:c r="F5469" s="0" t="s">
        <x:v>66</x:v>
      </x:c>
      <x:c r="G5469" s="0" t="s">
        <x:v>52</x:v>
      </x:c>
      <x:c r="H5469" s="0" t="s">
        <x:v>52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67</x:v>
      </x:c>
      <x:c r="F5470" s="0" t="s">
        <x:v>68</x:v>
      </x:c>
      <x:c r="G5470" s="0" t="s">
        <x:v>50</x:v>
      </x:c>
      <x:c r="H5470" s="0" t="s">
        <x:v>50</x:v>
      </x:c>
      <x:c r="I5470" s="0" t="s">
        <x:v>51</x:v>
      </x:c>
      <x:c r="J5470" s="0">
        <x:v>0.001</x:v>
      </x:c>
    </x:row>
    <x:row r="5471" spans="1:10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67</x:v>
      </x:c>
      <x:c r="F5471" s="0" t="s">
        <x:v>68</x:v>
      </x:c>
      <x:c r="G5471" s="0" t="s">
        <x:v>52</x:v>
      </x:c>
      <x:c r="H5471" s="0" t="s">
        <x:v>52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69</x:v>
      </x:c>
      <x:c r="F5472" s="0" t="s">
        <x:v>70</x:v>
      </x:c>
      <x:c r="G5472" s="0" t="s">
        <x:v>50</x:v>
      </x:c>
      <x:c r="H5472" s="0" t="s">
        <x:v>50</x:v>
      </x:c>
      <x:c r="I5472" s="0" t="s">
        <x:v>51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69</x:v>
      </x:c>
      <x:c r="F5473" s="0" t="s">
        <x:v>70</x:v>
      </x:c>
      <x:c r="G5473" s="0" t="s">
        <x:v>52</x:v>
      </x:c>
      <x:c r="H5473" s="0" t="s">
        <x:v>52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71</x:v>
      </x:c>
      <x:c r="F5474" s="0" t="s">
        <x:v>72</x:v>
      </x:c>
      <x:c r="G5474" s="0" t="s">
        <x:v>50</x:v>
      </x:c>
      <x:c r="H5474" s="0" t="s">
        <x:v>50</x:v>
      </x:c>
      <x:c r="I5474" s="0" t="s">
        <x:v>51</x:v>
      </x:c>
      <x:c r="J5474" s="0">
        <x:v>0.003</x:v>
      </x:c>
    </x:row>
    <x:row r="5475" spans="1:10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71</x:v>
      </x:c>
      <x:c r="F5475" s="0" t="s">
        <x:v>72</x:v>
      </x:c>
      <x:c r="G5475" s="0" t="s">
        <x:v>52</x:v>
      </x:c>
      <x:c r="H5475" s="0" t="s">
        <x:v>52</x:v>
      </x:c>
      <x:c r="I5475" s="0" t="s">
        <x:v>51</x:v>
      </x:c>
      <x:c r="J5475" s="0">
        <x:v>0.001</x:v>
      </x:c>
    </x:row>
    <x:row r="5476" spans="1:10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73</x:v>
      </x:c>
      <x:c r="F5476" s="0" t="s">
        <x:v>74</x:v>
      </x:c>
      <x:c r="G5476" s="0" t="s">
        <x:v>50</x:v>
      </x:c>
      <x:c r="H5476" s="0" t="s">
        <x:v>50</x:v>
      </x:c>
      <x:c r="I5476" s="0" t="s">
        <x:v>51</x:v>
      </x:c>
      <x:c r="J5476" s="0">
        <x:v>0.006</x:v>
      </x:c>
    </x:row>
    <x:row r="5477" spans="1:10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73</x:v>
      </x:c>
      <x:c r="F5477" s="0" t="s">
        <x:v>74</x:v>
      </x:c>
      <x:c r="G5477" s="0" t="s">
        <x:v>52</x:v>
      </x:c>
      <x:c r="H5477" s="0" t="s">
        <x:v>52</x:v>
      </x:c>
      <x:c r="I5477" s="0" t="s">
        <x:v>51</x:v>
      </x:c>
      <x:c r="J5477" s="0">
        <x:v>0.001</x:v>
      </x:c>
    </x:row>
    <x:row r="5478" spans="1:10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75</x:v>
      </x:c>
      <x:c r="F5478" s="0" t="s">
        <x:v>76</x:v>
      </x:c>
      <x:c r="G5478" s="0" t="s">
        <x:v>50</x:v>
      </x:c>
      <x:c r="H5478" s="0" t="s">
        <x:v>50</x:v>
      </x:c>
      <x:c r="I5478" s="0" t="s">
        <x:v>51</x:v>
      </x:c>
      <x:c r="J5478" s="0">
        <x:v>0.002</x:v>
      </x:c>
    </x:row>
    <x:row r="5479" spans="1:10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75</x:v>
      </x:c>
      <x:c r="F5479" s="0" t="s">
        <x:v>76</x:v>
      </x:c>
      <x:c r="G5479" s="0" t="s">
        <x:v>52</x:v>
      </x:c>
      <x:c r="H5479" s="0" t="s">
        <x:v>52</x:v>
      </x:c>
      <x:c r="I5479" s="0" t="s">
        <x:v>51</x:v>
      </x:c>
      <x:c r="J5479" s="0">
        <x:v>0.001</x:v>
      </x:c>
    </x:row>
    <x:row r="5480" spans="1:10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77</x:v>
      </x:c>
      <x:c r="F5480" s="0" t="s">
        <x:v>78</x:v>
      </x:c>
      <x:c r="G5480" s="0" t="s">
        <x:v>50</x:v>
      </x:c>
      <x:c r="H5480" s="0" t="s">
        <x:v>50</x:v>
      </x:c>
      <x:c r="I5480" s="0" t="s">
        <x:v>51</x:v>
      </x:c>
      <x:c r="J5480" s="0">
        <x:v>0.002</x:v>
      </x:c>
    </x:row>
    <x:row r="5481" spans="1:10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77</x:v>
      </x:c>
      <x:c r="F5481" s="0" t="s">
        <x:v>78</x:v>
      </x:c>
      <x:c r="G5481" s="0" t="s">
        <x:v>52</x:v>
      </x:c>
      <x:c r="H5481" s="0" t="s">
        <x:v>52</x:v>
      </x:c>
      <x:c r="I5481" s="0" t="s">
        <x:v>51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79</x:v>
      </x:c>
      <x:c r="F5482" s="0" t="s">
        <x:v>80</x:v>
      </x:c>
      <x:c r="G5482" s="0" t="s">
        <x:v>50</x:v>
      </x:c>
      <x:c r="H5482" s="0" t="s">
        <x:v>50</x:v>
      </x:c>
      <x:c r="I5482" s="0" t="s">
        <x:v>51</x:v>
      </x:c>
      <x:c r="J5482" s="0">
        <x:v>0.001</x:v>
      </x:c>
    </x:row>
    <x:row r="5483" spans="1:10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79</x:v>
      </x:c>
      <x:c r="F5483" s="0" t="s">
        <x:v>80</x:v>
      </x:c>
      <x:c r="G5483" s="0" t="s">
        <x:v>52</x:v>
      </x:c>
      <x:c r="H5483" s="0" t="s">
        <x:v>52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81</x:v>
      </x:c>
      <x:c r="F5484" s="0" t="s">
        <x:v>82</x:v>
      </x:c>
      <x:c r="G5484" s="0" t="s">
        <x:v>50</x:v>
      </x:c>
      <x:c r="H5484" s="0" t="s">
        <x:v>50</x:v>
      </x:c>
      <x:c r="I5484" s="0" t="s">
        <x:v>51</x:v>
      </x:c>
      <x:c r="J5484" s="0">
        <x:v>0.002</x:v>
      </x:c>
    </x:row>
    <x:row r="5485" spans="1:10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81</x:v>
      </x:c>
      <x:c r="F5485" s="0" t="s">
        <x:v>82</x:v>
      </x:c>
      <x:c r="G5485" s="0" t="s">
        <x:v>52</x:v>
      </x:c>
      <x:c r="H5485" s="0" t="s">
        <x:v>52</x:v>
      </x:c>
      <x:c r="I5485" s="0" t="s">
        <x:v>51</x:v>
      </x:c>
      <x:c r="J5485" s="0">
        <x:v>0.001</x:v>
      </x:c>
    </x:row>
    <x:row r="5486" spans="1:10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83</x:v>
      </x:c>
      <x:c r="F5486" s="0" t="s">
        <x:v>84</x:v>
      </x:c>
      <x:c r="G5486" s="0" t="s">
        <x:v>50</x:v>
      </x:c>
      <x:c r="H5486" s="0" t="s">
        <x:v>50</x:v>
      </x:c>
      <x:c r="I5486" s="0" t="s">
        <x:v>51</x:v>
      </x:c>
      <x:c r="J5486" s="0">
        <x:v>0.002</x:v>
      </x:c>
    </x:row>
    <x:row r="5487" spans="1:10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83</x:v>
      </x:c>
      <x:c r="F5487" s="0" t="s">
        <x:v>84</x:v>
      </x:c>
      <x:c r="G5487" s="0" t="s">
        <x:v>52</x:v>
      </x:c>
      <x:c r="H5487" s="0" t="s">
        <x:v>52</x:v>
      </x:c>
      <x:c r="I5487" s="0" t="s">
        <x:v>51</x:v>
      </x:c>
      <x:c r="J5487" s="0">
        <x:v>0.001</x:v>
      </x:c>
    </x:row>
    <x:row r="5488" spans="1:10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85</x:v>
      </x:c>
      <x:c r="F5488" s="0" t="s">
        <x:v>86</x:v>
      </x:c>
      <x:c r="G5488" s="0" t="s">
        <x:v>50</x:v>
      </x:c>
      <x:c r="H5488" s="0" t="s">
        <x:v>50</x:v>
      </x:c>
      <x:c r="I5488" s="0" t="s">
        <x:v>51</x:v>
      </x:c>
      <x:c r="J5488" s="0">
        <x:v>0.002</x:v>
      </x:c>
    </x:row>
    <x:row r="5489" spans="1:10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85</x:v>
      </x:c>
      <x:c r="F5489" s="0" t="s">
        <x:v>86</x:v>
      </x:c>
      <x:c r="G5489" s="0" t="s">
        <x:v>52</x:v>
      </x:c>
      <x:c r="H5489" s="0" t="s">
        <x:v>52</x:v>
      </x:c>
      <x:c r="I5489" s="0" t="s">
        <x:v>51</x:v>
      </x:c>
      <x:c r="J5489" s="0">
        <x:v>0.001</x:v>
      </x:c>
    </x:row>
    <x:row r="5490" spans="1:10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87</x:v>
      </x:c>
      <x:c r="F5490" s="0" t="s">
        <x:v>88</x:v>
      </x:c>
      <x:c r="G5490" s="0" t="s">
        <x:v>50</x:v>
      </x:c>
      <x:c r="H5490" s="0" t="s">
        <x:v>50</x:v>
      </x:c>
      <x:c r="I5490" s="0" t="s">
        <x:v>51</x:v>
      </x:c>
      <x:c r="J5490" s="0">
        <x:v>0.001</x:v>
      </x:c>
    </x:row>
    <x:row r="5491" spans="1:10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87</x:v>
      </x:c>
      <x:c r="F5491" s="0" t="s">
        <x:v>88</x:v>
      </x:c>
      <x:c r="G5491" s="0" t="s">
        <x:v>52</x:v>
      </x:c>
      <x:c r="H5491" s="0" t="s">
        <x:v>52</x:v>
      </x:c>
      <x:c r="I5491" s="0" t="s">
        <x:v>51</x:v>
      </x:c>
      <x:c r="J5491" s="0">
        <x:v>0.001</x:v>
      </x:c>
    </x:row>
    <x:row r="5492" spans="1:10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89</x:v>
      </x:c>
      <x:c r="F5492" s="0" t="s">
        <x:v>90</x:v>
      </x:c>
      <x:c r="G5492" s="0" t="s">
        <x:v>50</x:v>
      </x:c>
      <x:c r="H5492" s="0" t="s">
        <x:v>50</x:v>
      </x:c>
      <x:c r="I5492" s="0" t="s">
        <x:v>51</x:v>
      </x:c>
      <x:c r="J5492" s="0">
        <x:v>0.004</x:v>
      </x:c>
    </x:row>
    <x:row r="5493" spans="1:10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89</x:v>
      </x:c>
      <x:c r="F5493" s="0" t="s">
        <x:v>90</x:v>
      </x:c>
      <x:c r="G5493" s="0" t="s">
        <x:v>52</x:v>
      </x:c>
      <x:c r="H5493" s="0" t="s">
        <x:v>52</x:v>
      </x:c>
      <x:c r="I5493" s="0" t="s">
        <x:v>51</x:v>
      </x:c>
      <x:c r="J5493" s="0">
        <x:v>0.001</x:v>
      </x:c>
    </x:row>
    <x:row r="5494" spans="1:10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91</x:v>
      </x:c>
      <x:c r="F5494" s="0" t="s">
        <x:v>92</x:v>
      </x:c>
      <x:c r="G5494" s="0" t="s">
        <x:v>50</x:v>
      </x:c>
      <x:c r="H5494" s="0" t="s">
        <x:v>50</x:v>
      </x:c>
      <x:c r="I5494" s="0" t="s">
        <x:v>51</x:v>
      </x:c>
      <x:c r="J5494" s="0">
        <x:v>0.003</x:v>
      </x:c>
    </x:row>
    <x:row r="5495" spans="1:10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91</x:v>
      </x:c>
      <x:c r="F5495" s="0" t="s">
        <x:v>92</x:v>
      </x:c>
      <x:c r="G5495" s="0" t="s">
        <x:v>52</x:v>
      </x:c>
      <x:c r="H5495" s="0" t="s">
        <x:v>52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93</x:v>
      </x:c>
      <x:c r="F5496" s="0" t="s">
        <x:v>94</x:v>
      </x:c>
      <x:c r="G5496" s="0" t="s">
        <x:v>50</x:v>
      </x:c>
      <x:c r="H5496" s="0" t="s">
        <x:v>50</x:v>
      </x:c>
      <x:c r="I5496" s="0" t="s">
        <x:v>51</x:v>
      </x:c>
      <x:c r="J5496" s="0">
        <x:v>0.012</x:v>
      </x:c>
    </x:row>
    <x:row r="5497" spans="1:10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93</x:v>
      </x:c>
      <x:c r="F5497" s="0" t="s">
        <x:v>94</x:v>
      </x:c>
      <x:c r="G5497" s="0" t="s">
        <x:v>52</x:v>
      </x:c>
      <x:c r="H5497" s="0" t="s">
        <x:v>52</x:v>
      </x:c>
      <x:c r="I5497" s="0" t="s">
        <x:v>51</x:v>
      </x:c>
      <x:c r="J5497" s="0">
        <x:v>0.003</x:v>
      </x:c>
    </x:row>
    <x:row r="5498" spans="1:10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95</x:v>
      </x:c>
      <x:c r="F5498" s="0" t="s">
        <x:v>96</x:v>
      </x:c>
      <x:c r="G5498" s="0" t="s">
        <x:v>50</x:v>
      </x:c>
      <x:c r="H5498" s="0" t="s">
        <x:v>50</x:v>
      </x:c>
      <x:c r="I5498" s="0" t="s">
        <x:v>51</x:v>
      </x:c>
      <x:c r="J5498" s="0">
        <x:v>0.004</x:v>
      </x:c>
    </x:row>
    <x:row r="5499" spans="1:10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95</x:v>
      </x:c>
      <x:c r="F5499" s="0" t="s">
        <x:v>96</x:v>
      </x:c>
      <x:c r="G5499" s="0" t="s">
        <x:v>52</x:v>
      </x:c>
      <x:c r="H5499" s="0" t="s">
        <x:v>52</x:v>
      </x:c>
      <x:c r="I5499" s="0" t="s">
        <x:v>51</x:v>
      </x:c>
      <x:c r="J5499" s="0">
        <x:v>0.001</x:v>
      </x:c>
    </x:row>
    <x:row r="5500" spans="1:10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97</x:v>
      </x:c>
      <x:c r="F5500" s="0" t="s">
        <x:v>98</x:v>
      </x:c>
      <x:c r="G5500" s="0" t="s">
        <x:v>50</x:v>
      </x:c>
      <x:c r="H5500" s="0" t="s">
        <x:v>50</x:v>
      </x:c>
      <x:c r="I5500" s="0" t="s">
        <x:v>51</x:v>
      </x:c>
      <x:c r="J5500" s="0">
        <x:v>0.009</x:v>
      </x:c>
    </x:row>
    <x:row r="5501" spans="1:10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97</x:v>
      </x:c>
      <x:c r="F5501" s="0" t="s">
        <x:v>98</x:v>
      </x:c>
      <x:c r="G5501" s="0" t="s">
        <x:v>52</x:v>
      </x:c>
      <x:c r="H5501" s="0" t="s">
        <x:v>52</x:v>
      </x:c>
      <x:c r="I5501" s="0" t="s">
        <x:v>51</x:v>
      </x:c>
      <x:c r="J5501" s="0">
        <x:v>0.001</x:v>
      </x:c>
    </x:row>
    <x:row r="5502" spans="1:10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50</x:v>
      </x:c>
      <x:c r="H5502" s="0" t="s">
        <x:v>50</x:v>
      </x:c>
      <x:c r="I5502" s="0" t="s">
        <x:v>51</x:v>
      </x:c>
      <x:c r="J5502" s="0">
        <x:v>0.002</x:v>
      </x:c>
    </x:row>
    <x:row r="5503" spans="1:10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52</x:v>
      </x:c>
      <x:c r="H5503" s="0" t="s">
        <x:v>52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101</x:v>
      </x:c>
      <x:c r="F5504" s="0" t="s">
        <x:v>102</x:v>
      </x:c>
      <x:c r="G5504" s="0" t="s">
        <x:v>50</x:v>
      </x:c>
      <x:c r="H5504" s="0" t="s">
        <x:v>50</x:v>
      </x:c>
      <x:c r="I5504" s="0" t="s">
        <x:v>51</x:v>
      </x:c>
      <x:c r="J5504" s="0">
        <x:v>0.003</x:v>
      </x:c>
    </x:row>
    <x:row r="5505" spans="1:10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101</x:v>
      </x:c>
      <x:c r="F5505" s="0" t="s">
        <x:v>102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103</x:v>
      </x:c>
      <x:c r="F5506" s="0" t="s">
        <x:v>104</x:v>
      </x:c>
      <x:c r="G5506" s="0" t="s">
        <x:v>50</x:v>
      </x:c>
      <x:c r="H5506" s="0" t="s">
        <x:v>50</x:v>
      </x:c>
      <x:c r="I5506" s="0" t="s">
        <x:v>51</x:v>
      </x:c>
      <x:c r="J5506" s="0">
        <x:v>0.002</x:v>
      </x:c>
    </x:row>
    <x:row r="5507" spans="1:10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103</x:v>
      </x:c>
      <x:c r="F5507" s="0" t="s">
        <x:v>104</x:v>
      </x:c>
      <x:c r="G5507" s="0" t="s">
        <x:v>52</x:v>
      </x:c>
      <x:c r="H5507" s="0" t="s">
        <x:v>52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105</x:v>
      </x:c>
      <x:c r="F5508" s="0" t="s">
        <x:v>106</x:v>
      </x:c>
      <x:c r="G5508" s="0" t="s">
        <x:v>50</x:v>
      </x:c>
      <x:c r="H5508" s="0" t="s">
        <x:v>50</x:v>
      </x:c>
      <x:c r="I5508" s="0" t="s">
        <x:v>51</x:v>
      </x:c>
      <x:c r="J5508" s="0">
        <x:v>0.05</x:v>
      </x:c>
    </x:row>
    <x:row r="5509" spans="1:10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105</x:v>
      </x:c>
      <x:c r="F5509" s="0" t="s">
        <x:v>106</x:v>
      </x:c>
      <x:c r="G5509" s="0" t="s">
        <x:v>52</x:v>
      </x:c>
      <x:c r="H5509" s="0" t="s">
        <x:v>52</x:v>
      </x:c>
      <x:c r="I5509" s="0" t="s">
        <x:v>51</x:v>
      </x:c>
      <x:c r="J5509" s="0">
        <x:v>0.005</x:v>
      </x:c>
    </x:row>
    <x:row r="5510" spans="1:10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107</x:v>
      </x:c>
      <x:c r="F5510" s="0" t="s">
        <x:v>108</x:v>
      </x:c>
      <x:c r="G5510" s="0" t="s">
        <x:v>50</x:v>
      </x:c>
      <x:c r="H5510" s="0" t="s">
        <x:v>50</x:v>
      </x:c>
      <x:c r="I5510" s="0" t="s">
        <x:v>51</x:v>
      </x:c>
      <x:c r="J5510" s="0">
        <x:v>0.091</x:v>
      </x:c>
    </x:row>
    <x:row r="5511" spans="1:10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107</x:v>
      </x:c>
      <x:c r="F5511" s="0" t="s">
        <x:v>108</x:v>
      </x:c>
      <x:c r="G5511" s="0" t="s">
        <x:v>52</x:v>
      </x:c>
      <x:c r="H5511" s="0" t="s">
        <x:v>52</x:v>
      </x:c>
      <x:c r="I5511" s="0" t="s">
        <x:v>51</x:v>
      </x:c>
      <x:c r="J5511" s="0">
        <x:v>0.012</x:v>
      </x:c>
    </x:row>
    <x:row r="5512" spans="1:10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109</x:v>
      </x:c>
      <x:c r="F5512" s="0" t="s">
        <x:v>110</x:v>
      </x:c>
      <x:c r="G5512" s="0" t="s">
        <x:v>50</x:v>
      </x:c>
      <x:c r="H5512" s="0" t="s">
        <x:v>50</x:v>
      </x:c>
      <x:c r="I5512" s="0" t="s">
        <x:v>51</x:v>
      </x:c>
      <x:c r="J5512" s="0">
        <x:v>0.02</x:v>
      </x:c>
    </x:row>
    <x:row r="5513" spans="1:10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109</x:v>
      </x:c>
      <x:c r="F5513" s="0" t="s">
        <x:v>110</x:v>
      </x:c>
      <x:c r="G5513" s="0" t="s">
        <x:v>52</x:v>
      </x:c>
      <x:c r="H5513" s="0" t="s">
        <x:v>52</x:v>
      </x:c>
      <x:c r="I5513" s="0" t="s">
        <x:v>51</x:v>
      </x:c>
      <x:c r="J5513" s="0">
        <x:v>0.008</x:v>
      </x:c>
    </x:row>
    <x:row r="5514" spans="1:10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111</x:v>
      </x:c>
      <x:c r="F5514" s="0" t="s">
        <x:v>112</x:v>
      </x:c>
      <x:c r="G5514" s="0" t="s">
        <x:v>50</x:v>
      </x:c>
      <x:c r="H5514" s="0" t="s">
        <x:v>50</x:v>
      </x:c>
      <x:c r="I5514" s="0" t="s">
        <x:v>51</x:v>
      </x:c>
      <x:c r="J5514" s="0">
        <x:v>0.01</x:v>
      </x:c>
    </x:row>
    <x:row r="5515" spans="1:10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111</x:v>
      </x:c>
      <x:c r="F5515" s="0" t="s">
        <x:v>112</x:v>
      </x:c>
      <x:c r="G5515" s="0" t="s">
        <x:v>52</x:v>
      </x:c>
      <x:c r="H5515" s="0" t="s">
        <x:v>52</x:v>
      </x:c>
      <x:c r="I5515" s="0" t="s">
        <x:v>51</x:v>
      </x:c>
      <x:c r="J5515" s="0">
        <x:v>0.001</x:v>
      </x:c>
    </x:row>
    <x:row r="5516" spans="1:10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113</x:v>
      </x:c>
      <x:c r="F5516" s="0" t="s">
        <x:v>114</x:v>
      </x:c>
      <x:c r="G5516" s="0" t="s">
        <x:v>50</x:v>
      </x:c>
      <x:c r="H5516" s="0" t="s">
        <x:v>50</x:v>
      </x:c>
      <x:c r="I5516" s="0" t="s">
        <x:v>51</x:v>
      </x:c>
      <x:c r="J5516" s="0">
        <x:v>0.01</x:v>
      </x:c>
    </x:row>
    <x:row r="5517" spans="1:10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113</x:v>
      </x:c>
      <x:c r="F5517" s="0" t="s">
        <x:v>114</x:v>
      </x:c>
      <x:c r="G5517" s="0" t="s">
        <x:v>52</x:v>
      </x:c>
      <x:c r="H5517" s="0" t="s">
        <x:v>52</x:v>
      </x:c>
      <x:c r="I5517" s="0" t="s">
        <x:v>51</x:v>
      </x:c>
      <x:c r="J5517" s="0">
        <x:v>0.001</x:v>
      </x:c>
    </x:row>
    <x:row r="5518" spans="1:10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115</x:v>
      </x:c>
      <x:c r="F5518" s="0" t="s">
        <x:v>116</x:v>
      </x:c>
      <x:c r="G5518" s="0" t="s">
        <x:v>50</x:v>
      </x:c>
      <x:c r="H5518" s="0" t="s">
        <x:v>50</x:v>
      </x:c>
      <x:c r="I5518" s="0" t="s">
        <x:v>51</x:v>
      </x:c>
      <x:c r="J5518" s="0">
        <x:v>0.015</x:v>
      </x:c>
    </x:row>
    <x:row r="5519" spans="1:10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115</x:v>
      </x:c>
      <x:c r="F5519" s="0" t="s">
        <x:v>116</x:v>
      </x:c>
      <x:c r="G5519" s="0" t="s">
        <x:v>52</x:v>
      </x:c>
      <x:c r="H5519" s="0" t="s">
        <x:v>52</x:v>
      </x:c>
      <x:c r="I5519" s="0" t="s">
        <x:v>51</x:v>
      </x:c>
      <x:c r="J5519" s="0">
        <x:v>0.001</x:v>
      </x:c>
    </x:row>
    <x:row r="5520" spans="1:10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117</x:v>
      </x:c>
      <x:c r="F5520" s="0" t="s">
        <x:v>118</x:v>
      </x:c>
      <x:c r="G5520" s="0" t="s">
        <x:v>50</x:v>
      </x:c>
      <x:c r="H5520" s="0" t="s">
        <x:v>50</x:v>
      </x:c>
      <x:c r="I5520" s="0" t="s">
        <x:v>51</x:v>
      </x:c>
      <x:c r="J5520" s="0">
        <x:v>0.001</x:v>
      </x:c>
    </x:row>
    <x:row r="5521" spans="1:10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117</x:v>
      </x:c>
      <x:c r="F5521" s="0" t="s">
        <x:v>118</x:v>
      </x:c>
      <x:c r="G5521" s="0" t="s">
        <x:v>52</x:v>
      </x:c>
      <x:c r="H5521" s="0" t="s">
        <x:v>52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119</x:v>
      </x:c>
      <x:c r="F5522" s="0" t="s">
        <x:v>120</x:v>
      </x:c>
      <x:c r="G5522" s="0" t="s">
        <x:v>50</x:v>
      </x:c>
      <x:c r="H5522" s="0" t="s">
        <x:v>50</x:v>
      </x:c>
      <x:c r="I5522" s="0" t="s">
        <x:v>51</x:v>
      </x:c>
      <x:c r="J5522" s="0">
        <x:v>0.005</x:v>
      </x:c>
    </x:row>
    <x:row r="5523" spans="1:10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119</x:v>
      </x:c>
      <x:c r="F5523" s="0" t="s">
        <x:v>120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121</x:v>
      </x:c>
      <x:c r="F5524" s="0" t="s">
        <x:v>122</x:v>
      </x:c>
      <x:c r="G5524" s="0" t="s">
        <x:v>50</x:v>
      </x:c>
      <x:c r="H5524" s="0" t="s">
        <x:v>50</x:v>
      </x:c>
      <x:c r="I5524" s="0" t="s">
        <x:v>51</x:v>
      </x:c>
      <x:c r="J5524" s="0">
        <x:v>0.001</x:v>
      </x:c>
    </x:row>
    <x:row r="5525" spans="1:10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121</x:v>
      </x:c>
      <x:c r="F5525" s="0" t="s">
        <x:v>122</x:v>
      </x:c>
      <x:c r="G5525" s="0" t="s">
        <x:v>52</x:v>
      </x:c>
      <x:c r="H5525" s="0" t="s">
        <x:v>52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123</x:v>
      </x:c>
      <x:c r="F5526" s="0" t="s">
        <x:v>124</x:v>
      </x:c>
      <x:c r="G5526" s="0" t="s">
        <x:v>50</x:v>
      </x:c>
      <x:c r="H5526" s="0" t="s">
        <x:v>50</x:v>
      </x:c>
      <x:c r="I5526" s="0" t="s">
        <x:v>51</x:v>
      </x:c>
      <x:c r="J5526" s="0">
        <x:v>0.002</x:v>
      </x:c>
    </x:row>
    <x:row r="5527" spans="1:10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123</x:v>
      </x:c>
      <x:c r="F5527" s="0" t="s">
        <x:v>124</x:v>
      </x:c>
      <x:c r="G5527" s="0" t="s">
        <x:v>52</x:v>
      </x:c>
      <x:c r="H5527" s="0" t="s">
        <x:v>52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125</x:v>
      </x:c>
      <x:c r="F5528" s="0" t="s">
        <x:v>126</x:v>
      </x:c>
      <x:c r="G5528" s="0" t="s">
        <x:v>50</x:v>
      </x:c>
      <x:c r="H5528" s="0" t="s">
        <x:v>50</x:v>
      </x:c>
      <x:c r="I5528" s="0" t="s">
        <x:v>51</x:v>
      </x:c>
      <x:c r="J5528" s="0">
        <x:v>0.001</x:v>
      </x:c>
    </x:row>
    <x:row r="5529" spans="1:10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125</x:v>
      </x:c>
      <x:c r="F5529" s="0" t="s">
        <x:v>126</x:v>
      </x:c>
      <x:c r="G5529" s="0" t="s">
        <x:v>52</x:v>
      </x:c>
      <x:c r="H5529" s="0" t="s">
        <x:v>52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127</x:v>
      </x:c>
      <x:c r="F5530" s="0" t="s">
        <x:v>128</x:v>
      </x:c>
      <x:c r="G5530" s="0" t="s">
        <x:v>50</x:v>
      </x:c>
      <x:c r="H5530" s="0" t="s">
        <x:v>50</x:v>
      </x:c>
      <x:c r="I5530" s="0" t="s">
        <x:v>51</x:v>
      </x:c>
      <x:c r="J5530" s="0">
        <x:v>0.009</x:v>
      </x:c>
    </x:row>
    <x:row r="5531" spans="1:10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127</x:v>
      </x:c>
      <x:c r="F5531" s="0" t="s">
        <x:v>128</x:v>
      </x:c>
      <x:c r="G5531" s="0" t="s">
        <x:v>52</x:v>
      </x:c>
      <x:c r="H5531" s="0" t="s">
        <x:v>52</x:v>
      </x:c>
      <x:c r="I5531" s="0" t="s">
        <x:v>51</x:v>
      </x:c>
      <x:c r="J5531" s="0">
        <x:v>0.003</x:v>
      </x:c>
    </x:row>
    <x:row r="5532" spans="1:10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129</x:v>
      </x:c>
      <x:c r="F5532" s="0" t="s">
        <x:v>130</x:v>
      </x:c>
      <x:c r="G5532" s="0" t="s">
        <x:v>50</x:v>
      </x:c>
      <x:c r="H5532" s="0" t="s">
        <x:v>50</x:v>
      </x:c>
      <x:c r="I5532" s="0" t="s">
        <x:v>51</x:v>
      </x:c>
      <x:c r="J5532" s="0">
        <x:v>0.001</x:v>
      </x:c>
    </x:row>
    <x:row r="5533" spans="1:10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129</x:v>
      </x:c>
      <x:c r="F5533" s="0" t="s">
        <x:v>130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131</x:v>
      </x:c>
      <x:c r="F5534" s="0" t="s">
        <x:v>132</x:v>
      </x:c>
      <x:c r="G5534" s="0" t="s">
        <x:v>50</x:v>
      </x:c>
      <x:c r="H5534" s="0" t="s">
        <x:v>50</x:v>
      </x:c>
      <x:c r="I5534" s="0" t="s">
        <x:v>51</x:v>
      </x:c>
      <x:c r="J5534" s="0">
        <x:v>0.014</x:v>
      </x:c>
    </x:row>
    <x:row r="5535" spans="1:10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131</x:v>
      </x:c>
      <x:c r="F5535" s="0" t="s">
        <x:v>132</x:v>
      </x:c>
      <x:c r="G5535" s="0" t="s">
        <x:v>52</x:v>
      </x:c>
      <x:c r="H5535" s="0" t="s">
        <x:v>52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133</x:v>
      </x:c>
      <x:c r="F5536" s="0" t="s">
        <x:v>134</x:v>
      </x:c>
      <x:c r="G5536" s="0" t="s">
        <x:v>50</x:v>
      </x:c>
      <x:c r="H5536" s="0" t="s">
        <x:v>50</x:v>
      </x:c>
      <x:c r="I5536" s="0" t="s">
        <x:v>51</x:v>
      </x:c>
      <x:c r="J5536" s="0">
        <x:v>0.002</x:v>
      </x:c>
    </x:row>
    <x:row r="5537" spans="1:10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133</x:v>
      </x:c>
      <x:c r="F5537" s="0" t="s">
        <x:v>134</x:v>
      </x:c>
      <x:c r="G5537" s="0" t="s">
        <x:v>52</x:v>
      </x:c>
      <x:c r="H5537" s="0" t="s">
        <x:v>52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135</x:v>
      </x:c>
      <x:c r="F5538" s="0" t="s">
        <x:v>136</x:v>
      </x:c>
      <x:c r="G5538" s="0" t="s">
        <x:v>50</x:v>
      </x:c>
      <x:c r="H5538" s="0" t="s">
        <x:v>50</x:v>
      </x:c>
      <x:c r="I5538" s="0" t="s">
        <x:v>51</x:v>
      </x:c>
      <x:c r="J5538" s="0">
        <x:v>0.01</x:v>
      </x:c>
    </x:row>
    <x:row r="5539" spans="1:10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135</x:v>
      </x:c>
      <x:c r="F5539" s="0" t="s">
        <x:v>136</x:v>
      </x:c>
      <x:c r="G5539" s="0" t="s">
        <x:v>52</x:v>
      </x:c>
      <x:c r="H5539" s="0" t="s">
        <x:v>52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137</x:v>
      </x:c>
      <x:c r="F5540" s="0" t="s">
        <x:v>138</x:v>
      </x:c>
      <x:c r="G5540" s="0" t="s">
        <x:v>50</x:v>
      </x:c>
      <x:c r="H5540" s="0" t="s">
        <x:v>50</x:v>
      </x:c>
      <x:c r="I5540" s="0" t="s">
        <x:v>51</x:v>
      </x:c>
      <x:c r="J5540" s="0">
        <x:v>0.003</x:v>
      </x:c>
    </x:row>
    <x:row r="5541" spans="1:10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137</x:v>
      </x:c>
      <x:c r="F5541" s="0" t="s">
        <x:v>138</x:v>
      </x:c>
      <x:c r="G5541" s="0" t="s">
        <x:v>52</x:v>
      </x:c>
      <x:c r="H5541" s="0" t="s">
        <x:v>52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139</x:v>
      </x:c>
      <x:c r="F5542" s="0" t="s">
        <x:v>140</x:v>
      </x:c>
      <x:c r="G5542" s="0" t="s">
        <x:v>50</x:v>
      </x:c>
      <x:c r="H5542" s="0" t="s">
        <x:v>50</x:v>
      </x:c>
      <x:c r="I5542" s="0" t="s">
        <x:v>51</x:v>
      </x:c>
      <x:c r="J5542" s="0">
        <x:v>0.022</x:v>
      </x:c>
    </x:row>
    <x:row r="5543" spans="1:10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139</x:v>
      </x:c>
      <x:c r="F5543" s="0" t="s">
        <x:v>140</x:v>
      </x:c>
      <x:c r="G5543" s="0" t="s">
        <x:v>52</x:v>
      </x:c>
      <x:c r="H5543" s="0" t="s">
        <x:v>52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141</x:v>
      </x:c>
      <x:c r="F5544" s="0" t="s">
        <x:v>142</x:v>
      </x:c>
      <x:c r="G5544" s="0" t="s">
        <x:v>50</x:v>
      </x:c>
      <x:c r="H5544" s="0" t="s">
        <x:v>50</x:v>
      </x:c>
      <x:c r="I5544" s="0" t="s">
        <x:v>51</x:v>
      </x:c>
      <x:c r="J5544" s="0">
        <x:v>0.008</x:v>
      </x:c>
    </x:row>
    <x:row r="5545" spans="1:10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141</x:v>
      </x:c>
      <x:c r="F5545" s="0" t="s">
        <x:v>142</x:v>
      </x:c>
      <x:c r="G5545" s="0" t="s">
        <x:v>52</x:v>
      </x:c>
      <x:c r="H5545" s="0" t="s">
        <x:v>52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143</x:v>
      </x:c>
      <x:c r="F5546" s="0" t="s">
        <x:v>144</x:v>
      </x:c>
      <x:c r="G5546" s="0" t="s">
        <x:v>50</x:v>
      </x:c>
      <x:c r="H5546" s="0" t="s">
        <x:v>50</x:v>
      </x:c>
      <x:c r="I5546" s="0" t="s">
        <x:v>51</x:v>
      </x:c>
      <x:c r="J5546" s="0">
        <x:v>0.003</x:v>
      </x:c>
    </x:row>
    <x:row r="5547" spans="1:10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143</x:v>
      </x:c>
      <x:c r="F5547" s="0" t="s">
        <x:v>144</x:v>
      </x:c>
      <x:c r="G5547" s="0" t="s">
        <x:v>52</x:v>
      </x:c>
      <x:c r="H5547" s="0" t="s">
        <x:v>52</x:v>
      </x:c>
      <x:c r="I5547" s="0" t="s">
        <x:v>51</x:v>
      </x:c>
      <x:c r="J5547" s="0">
        <x:v>0.001</x:v>
      </x:c>
    </x:row>
    <x:row r="5548" spans="1:10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145</x:v>
      </x:c>
      <x:c r="F5548" s="0" t="s">
        <x:v>146</x:v>
      </x:c>
      <x:c r="G5548" s="0" t="s">
        <x:v>50</x:v>
      </x:c>
      <x:c r="H5548" s="0" t="s">
        <x:v>50</x:v>
      </x:c>
      <x:c r="I5548" s="0" t="s">
        <x:v>51</x:v>
      </x:c>
      <x:c r="J5548" s="0">
        <x:v>1.352</x:v>
      </x:c>
    </x:row>
    <x:row r="5549" spans="1:10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145</x:v>
      </x:c>
      <x:c r="F5549" s="0" t="s">
        <x:v>146</x:v>
      </x:c>
      <x:c r="G5549" s="0" t="s">
        <x:v>52</x:v>
      </x:c>
      <x:c r="H5549" s="0" t="s">
        <x:v>52</x:v>
      </x:c>
      <x:c r="I5549" s="0" t="s">
        <x:v>51</x:v>
      </x:c>
      <x:c r="J5549" s="0">
        <x:v>1.003</x:v>
      </x:c>
    </x:row>
    <x:row r="5550" spans="1:10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147</x:v>
      </x:c>
      <x:c r="F5550" s="0" t="s">
        <x:v>148</x:v>
      </x:c>
      <x:c r="G5550" s="0" t="s">
        <x:v>50</x:v>
      </x:c>
      <x:c r="H5550" s="0" t="s">
        <x:v>50</x:v>
      </x:c>
      <x:c r="I5550" s="0" t="s">
        <x:v>51</x:v>
      </x:c>
      <x:c r="J5550" s="0">
        <x:v>0.004</x:v>
      </x:c>
    </x:row>
    <x:row r="5551" spans="1:10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147</x:v>
      </x:c>
      <x:c r="F5551" s="0" t="s">
        <x:v>148</x:v>
      </x:c>
      <x:c r="G5551" s="0" t="s">
        <x:v>52</x:v>
      </x:c>
      <x:c r="H5551" s="0" t="s">
        <x:v>52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149</x:v>
      </x:c>
      <x:c r="F5552" s="0" t="s">
        <x:v>150</x:v>
      </x:c>
      <x:c r="G5552" s="0" t="s">
        <x:v>50</x:v>
      </x:c>
      <x:c r="H5552" s="0" t="s">
        <x:v>50</x:v>
      </x:c>
      <x:c r="I5552" s="0" t="s">
        <x:v>51</x:v>
      </x:c>
      <x:c r="J5552" s="0">
        <x:v>0.002</x:v>
      </x:c>
    </x:row>
    <x:row r="5553" spans="1:10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149</x:v>
      </x:c>
      <x:c r="F5553" s="0" t="s">
        <x:v>150</x:v>
      </x:c>
      <x:c r="G5553" s="0" t="s">
        <x:v>52</x:v>
      </x:c>
      <x:c r="H5553" s="0" t="s">
        <x:v>52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151</x:v>
      </x:c>
      <x:c r="F5554" s="0" t="s">
        <x:v>152</x:v>
      </x:c>
      <x:c r="G5554" s="0" t="s">
        <x:v>50</x:v>
      </x:c>
      <x:c r="H5554" s="0" t="s">
        <x:v>50</x:v>
      </x:c>
      <x:c r="I5554" s="0" t="s">
        <x:v>51</x:v>
      </x:c>
      <x:c r="J5554" s="0">
        <x:v>0.001</x:v>
      </x:c>
    </x:row>
    <x:row r="5555" spans="1:10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151</x:v>
      </x:c>
      <x:c r="F5555" s="0" t="s">
        <x:v>152</x:v>
      </x:c>
      <x:c r="G5555" s="0" t="s">
        <x:v>52</x:v>
      </x:c>
      <x:c r="H5555" s="0" t="s">
        <x:v>52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153</x:v>
      </x:c>
      <x:c r="F5556" s="0" t="s">
        <x:v>154</x:v>
      </x:c>
      <x:c r="G5556" s="0" t="s">
        <x:v>50</x:v>
      </x:c>
      <x:c r="H5556" s="0" t="s">
        <x:v>50</x:v>
      </x:c>
      <x:c r="I5556" s="0" t="s">
        <x:v>51</x:v>
      </x:c>
      <x:c r="J5556" s="0">
        <x:v>0.002</x:v>
      </x:c>
    </x:row>
    <x:row r="5557" spans="1:10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153</x:v>
      </x:c>
      <x:c r="F5557" s="0" t="s">
        <x:v>154</x:v>
      </x:c>
      <x:c r="G5557" s="0" t="s">
        <x:v>52</x:v>
      </x:c>
      <x:c r="H5557" s="0" t="s">
        <x:v>52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155</x:v>
      </x:c>
      <x:c r="F5558" s="0" t="s">
        <x:v>156</x:v>
      </x:c>
      <x:c r="G5558" s="0" t="s">
        <x:v>50</x:v>
      </x:c>
      <x:c r="H5558" s="0" t="s">
        <x:v>50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155</x:v>
      </x:c>
      <x:c r="F5559" s="0" t="s">
        <x:v>156</x:v>
      </x:c>
      <x:c r="G5559" s="0" t="s">
        <x:v>52</x:v>
      </x:c>
      <x:c r="H5559" s="0" t="s">
        <x:v>52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157</x:v>
      </x:c>
      <x:c r="F5560" s="0" t="s">
        <x:v>158</x:v>
      </x:c>
      <x:c r="G5560" s="0" t="s">
        <x:v>50</x:v>
      </x:c>
      <x:c r="H5560" s="0" t="s">
        <x:v>50</x:v>
      </x:c>
      <x:c r="I5560" s="0" t="s">
        <x:v>51</x:v>
      </x:c>
      <x:c r="J5560" s="0">
        <x:v>0.001</x:v>
      </x:c>
    </x:row>
    <x:row r="5561" spans="1:10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157</x:v>
      </x:c>
      <x:c r="F5561" s="0" t="s">
        <x:v>158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159</x:v>
      </x:c>
      <x:c r="F5562" s="0" t="s">
        <x:v>160</x:v>
      </x:c>
      <x:c r="G5562" s="0" t="s">
        <x:v>50</x:v>
      </x:c>
      <x:c r="H5562" s="0" t="s">
        <x:v>50</x:v>
      </x:c>
      <x:c r="I5562" s="0" t="s">
        <x:v>51</x:v>
      </x:c>
      <x:c r="J5562" s="0">
        <x:v>0.008</x:v>
      </x:c>
    </x:row>
    <x:row r="5563" spans="1:10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159</x:v>
      </x:c>
      <x:c r="F5563" s="0" t="s">
        <x:v>160</x:v>
      </x:c>
      <x:c r="G5563" s="0" t="s">
        <x:v>52</x:v>
      </x:c>
      <x:c r="H5563" s="0" t="s">
        <x:v>52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161</x:v>
      </x:c>
      <x:c r="F5564" s="0" t="s">
        <x:v>162</x:v>
      </x:c>
      <x:c r="G5564" s="0" t="s">
        <x:v>50</x:v>
      </x:c>
      <x:c r="H5564" s="0" t="s">
        <x:v>50</x:v>
      </x:c>
      <x:c r="I5564" s="0" t="s">
        <x:v>51</x:v>
      </x:c>
      <x:c r="J5564" s="0">
        <x:v>0.005</x:v>
      </x:c>
    </x:row>
    <x:row r="5565" spans="1:10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161</x:v>
      </x:c>
      <x:c r="F5565" s="0" t="s">
        <x:v>162</x:v>
      </x:c>
      <x:c r="G5565" s="0" t="s">
        <x:v>52</x:v>
      </x:c>
      <x:c r="H5565" s="0" t="s">
        <x:v>52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163</x:v>
      </x:c>
      <x:c r="F5566" s="0" t="s">
        <x:v>164</x:v>
      </x:c>
      <x:c r="G5566" s="0" t="s">
        <x:v>50</x:v>
      </x:c>
      <x:c r="H5566" s="0" t="s">
        <x:v>50</x:v>
      </x:c>
      <x:c r="I5566" s="0" t="s">
        <x:v>51</x:v>
      </x:c>
      <x:c r="J5566" s="0">
        <x:v>0.012</x:v>
      </x:c>
    </x:row>
    <x:row r="5567" spans="1:10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163</x:v>
      </x:c>
      <x:c r="F5567" s="0" t="s">
        <x:v>164</x:v>
      </x:c>
      <x:c r="G5567" s="0" t="s">
        <x:v>52</x:v>
      </x:c>
      <x:c r="H5567" s="0" t="s">
        <x:v>52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165</x:v>
      </x:c>
      <x:c r="F5568" s="0" t="s">
        <x:v>166</x:v>
      </x:c>
      <x:c r="G5568" s="0" t="s">
        <x:v>50</x:v>
      </x:c>
      <x:c r="H5568" s="0" t="s">
        <x:v>50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165</x:v>
      </x:c>
      <x:c r="F5569" s="0" t="s">
        <x:v>166</x:v>
      </x:c>
      <x:c r="G5569" s="0" t="s">
        <x:v>52</x:v>
      </x:c>
      <x:c r="H5569" s="0" t="s">
        <x:v>52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147</x:v>
      </x:c>
      <x:c r="D5570" s="0" t="s">
        <x:v>148</x:v>
      </x:c>
      <x:c r="E5570" s="0" t="s">
        <x:v>48</x:v>
      </x:c>
      <x:c r="F5570" s="0" t="s">
        <x:v>49</x:v>
      </x:c>
      <x:c r="G5570" s="0" t="s">
        <x:v>50</x:v>
      </x:c>
      <x:c r="H5570" s="0" t="s">
        <x:v>50</x:v>
      </x:c>
      <x:c r="I5570" s="0" t="s">
        <x:v>51</x:v>
      </x:c>
      <x:c r="J5570" s="0">
        <x:v>0.003</x:v>
      </x:c>
    </x:row>
    <x:row r="5571" spans="1:10">
      <x:c r="A5571" s="0" t="s">
        <x:v>2</x:v>
      </x:c>
      <x:c r="B5571" s="0" t="s">
        <x:v>4</x:v>
      </x:c>
      <x:c r="C5571" s="0" t="s">
        <x:v>147</x:v>
      </x:c>
      <x:c r="D5571" s="0" t="s">
        <x:v>148</x:v>
      </x:c>
      <x:c r="E5571" s="0" t="s">
        <x:v>48</x:v>
      </x:c>
      <x:c r="F5571" s="0" t="s">
        <x:v>49</x:v>
      </x:c>
      <x:c r="G5571" s="0" t="s">
        <x:v>52</x:v>
      </x:c>
      <x:c r="H5571" s="0" t="s">
        <x:v>52</x:v>
      </x:c>
      <x:c r="I5571" s="0" t="s">
        <x:v>51</x:v>
      </x:c>
      <x:c r="J5571" s="0">
        <x:v>0.002</x:v>
      </x:c>
    </x:row>
    <x:row r="5572" spans="1:10">
      <x:c r="A5572" s="0" t="s">
        <x:v>2</x:v>
      </x:c>
      <x:c r="B5572" s="0" t="s">
        <x:v>4</x:v>
      </x:c>
      <x:c r="C5572" s="0" t="s">
        <x:v>147</x:v>
      </x:c>
      <x:c r="D5572" s="0" t="s">
        <x:v>148</x:v>
      </x:c>
      <x:c r="E5572" s="0" t="s">
        <x:v>53</x:v>
      </x:c>
      <x:c r="F5572" s="0" t="s">
        <x:v>54</x:v>
      </x:c>
      <x:c r="G5572" s="0" t="s">
        <x:v>50</x:v>
      </x:c>
      <x:c r="H5572" s="0" t="s">
        <x:v>50</x:v>
      </x:c>
      <x:c r="I5572" s="0" t="s">
        <x:v>51</x:v>
      </x:c>
      <x:c r="J5572" s="0">
        <x:v>0.003</x:v>
      </x:c>
    </x:row>
    <x:row r="5573" spans="1:10">
      <x:c r="A5573" s="0" t="s">
        <x:v>2</x:v>
      </x:c>
      <x:c r="B5573" s="0" t="s">
        <x:v>4</x:v>
      </x:c>
      <x:c r="C5573" s="0" t="s">
        <x:v>147</x:v>
      </x:c>
      <x:c r="D5573" s="0" t="s">
        <x:v>148</x:v>
      </x:c>
      <x:c r="E5573" s="0" t="s">
        <x:v>53</x:v>
      </x:c>
      <x:c r="F5573" s="0" t="s">
        <x:v>54</x:v>
      </x:c>
      <x:c r="G5573" s="0" t="s">
        <x:v>52</x:v>
      </x:c>
      <x:c r="H5573" s="0" t="s">
        <x:v>52</x:v>
      </x:c>
      <x:c r="I5573" s="0" t="s">
        <x:v>51</x:v>
      </x:c>
      <x:c r="J5573" s="0">
        <x:v>0.006</x:v>
      </x:c>
    </x:row>
    <x:row r="5574" spans="1:10">
      <x:c r="A5574" s="0" t="s">
        <x:v>2</x:v>
      </x:c>
      <x:c r="B5574" s="0" t="s">
        <x:v>4</x:v>
      </x:c>
      <x:c r="C5574" s="0" t="s">
        <x:v>147</x:v>
      </x:c>
      <x:c r="D5574" s="0" t="s">
        <x:v>148</x:v>
      </x:c>
      <x:c r="E5574" s="0" t="s">
        <x:v>55</x:v>
      </x:c>
      <x:c r="F5574" s="0" t="s">
        <x:v>56</x:v>
      </x:c>
      <x:c r="G5574" s="0" t="s">
        <x:v>50</x:v>
      </x:c>
      <x:c r="H5574" s="0" t="s">
        <x:v>50</x:v>
      </x:c>
      <x:c r="I5574" s="0" t="s">
        <x:v>51</x:v>
      </x:c>
      <x:c r="J5574" s="0">
        <x:v>0.003</x:v>
      </x:c>
    </x:row>
    <x:row r="5575" spans="1:10">
      <x:c r="A5575" s="0" t="s">
        <x:v>2</x:v>
      </x:c>
      <x:c r="B5575" s="0" t="s">
        <x:v>4</x:v>
      </x:c>
      <x:c r="C5575" s="0" t="s">
        <x:v>147</x:v>
      </x:c>
      <x:c r="D5575" s="0" t="s">
        <x:v>148</x:v>
      </x:c>
      <x:c r="E5575" s="0" t="s">
        <x:v>55</x:v>
      </x:c>
      <x:c r="F5575" s="0" t="s">
        <x:v>56</x:v>
      </x:c>
      <x:c r="G5575" s="0" t="s">
        <x:v>52</x:v>
      </x:c>
      <x:c r="H5575" s="0" t="s">
        <x:v>52</x:v>
      </x:c>
      <x:c r="I5575" s="0" t="s">
        <x:v>51</x:v>
      </x:c>
      <x:c r="J5575" s="0">
        <x:v>0.002</x:v>
      </x:c>
    </x:row>
    <x:row r="5576" spans="1:10">
      <x:c r="A5576" s="0" t="s">
        <x:v>2</x:v>
      </x:c>
      <x:c r="B5576" s="0" t="s">
        <x:v>4</x:v>
      </x:c>
      <x:c r="C5576" s="0" t="s">
        <x:v>147</x:v>
      </x:c>
      <x:c r="D5576" s="0" t="s">
        <x:v>148</x:v>
      </x:c>
      <x:c r="E5576" s="0" t="s">
        <x:v>57</x:v>
      </x:c>
      <x:c r="F5576" s="0" t="s">
        <x:v>58</x:v>
      </x:c>
      <x:c r="G5576" s="0" t="s">
        <x:v>50</x:v>
      </x:c>
      <x:c r="H5576" s="0" t="s">
        <x:v>50</x:v>
      </x:c>
      <x:c r="I5576" s="0" t="s">
        <x:v>51</x:v>
      </x:c>
      <x:c r="J5576" s="0">
        <x:v>0.004</x:v>
      </x:c>
    </x:row>
    <x:row r="5577" spans="1:10">
      <x:c r="A5577" s="0" t="s">
        <x:v>2</x:v>
      </x:c>
      <x:c r="B5577" s="0" t="s">
        <x:v>4</x:v>
      </x:c>
      <x:c r="C5577" s="0" t="s">
        <x:v>147</x:v>
      </x:c>
      <x:c r="D5577" s="0" t="s">
        <x:v>148</x:v>
      </x:c>
      <x:c r="E5577" s="0" t="s">
        <x:v>57</x:v>
      </x:c>
      <x:c r="F5577" s="0" t="s">
        <x:v>58</x:v>
      </x:c>
      <x:c r="G5577" s="0" t="s">
        <x:v>52</x:v>
      </x:c>
      <x:c r="H5577" s="0" t="s">
        <x:v>52</x:v>
      </x:c>
      <x:c r="I5577" s="0" t="s">
        <x:v>51</x:v>
      </x:c>
      <x:c r="J5577" s="0">
        <x:v>0.003</x:v>
      </x:c>
    </x:row>
    <x:row r="5578" spans="1:10">
      <x:c r="A5578" s="0" t="s">
        <x:v>2</x:v>
      </x:c>
      <x:c r="B5578" s="0" t="s">
        <x:v>4</x:v>
      </x:c>
      <x:c r="C5578" s="0" t="s">
        <x:v>147</x:v>
      </x:c>
      <x:c r="D5578" s="0" t="s">
        <x:v>148</x:v>
      </x:c>
      <x:c r="E5578" s="0" t="s">
        <x:v>59</x:v>
      </x:c>
      <x:c r="F5578" s="0" t="s">
        <x:v>60</x:v>
      </x:c>
      <x:c r="G5578" s="0" t="s">
        <x:v>50</x:v>
      </x:c>
      <x:c r="H5578" s="0" t="s">
        <x:v>50</x:v>
      </x:c>
      <x:c r="I5578" s="0" t="s">
        <x:v>51</x:v>
      </x:c>
      <x:c r="J5578" s="0">
        <x:v>0.006</x:v>
      </x:c>
    </x:row>
    <x:row r="5579" spans="1:10">
      <x:c r="A5579" s="0" t="s">
        <x:v>2</x:v>
      </x:c>
      <x:c r="B5579" s="0" t="s">
        <x:v>4</x:v>
      </x:c>
      <x:c r="C5579" s="0" t="s">
        <x:v>147</x:v>
      </x:c>
      <x:c r="D5579" s="0" t="s">
        <x:v>148</x:v>
      </x:c>
      <x:c r="E5579" s="0" t="s">
        <x:v>59</x:v>
      </x:c>
      <x:c r="F5579" s="0" t="s">
        <x:v>60</x:v>
      </x:c>
      <x:c r="G5579" s="0" t="s">
        <x:v>52</x:v>
      </x:c>
      <x:c r="H5579" s="0" t="s">
        <x:v>52</x:v>
      </x:c>
      <x:c r="I5579" s="0" t="s">
        <x:v>51</x:v>
      </x:c>
      <x:c r="J5579" s="0">
        <x:v>0.004</x:v>
      </x:c>
    </x:row>
    <x:row r="5580" spans="1:10">
      <x:c r="A5580" s="0" t="s">
        <x:v>2</x:v>
      </x:c>
      <x:c r="B5580" s="0" t="s">
        <x:v>4</x:v>
      </x:c>
      <x:c r="C5580" s="0" t="s">
        <x:v>147</x:v>
      </x:c>
      <x:c r="D5580" s="0" t="s">
        <x:v>148</x:v>
      </x:c>
      <x:c r="E5580" s="0" t="s">
        <x:v>61</x:v>
      </x:c>
      <x:c r="F5580" s="0" t="s">
        <x:v>62</x:v>
      </x:c>
      <x:c r="G5580" s="0" t="s">
        <x:v>50</x:v>
      </x:c>
      <x:c r="H5580" s="0" t="s">
        <x:v>50</x:v>
      </x:c>
      <x:c r="I5580" s="0" t="s">
        <x:v>51</x:v>
      </x:c>
      <x:c r="J5580" s="0">
        <x:v>0.006</x:v>
      </x:c>
    </x:row>
    <x:row r="5581" spans="1:10">
      <x:c r="A5581" s="0" t="s">
        <x:v>2</x:v>
      </x:c>
      <x:c r="B5581" s="0" t="s">
        <x:v>4</x:v>
      </x:c>
      <x:c r="C5581" s="0" t="s">
        <x:v>147</x:v>
      </x:c>
      <x:c r="D5581" s="0" t="s">
        <x:v>148</x:v>
      </x:c>
      <x:c r="E5581" s="0" t="s">
        <x:v>61</x:v>
      </x:c>
      <x:c r="F5581" s="0" t="s">
        <x:v>62</x:v>
      </x:c>
      <x:c r="G5581" s="0" t="s">
        <x:v>52</x:v>
      </x:c>
      <x:c r="H5581" s="0" t="s">
        <x:v>52</x:v>
      </x:c>
      <x:c r="I5581" s="0" t="s">
        <x:v>51</x:v>
      </x:c>
      <x:c r="J5581" s="0">
        <x:v>0.004</x:v>
      </x:c>
    </x:row>
    <x:row r="5582" spans="1:10">
      <x:c r="A5582" s="0" t="s">
        <x:v>2</x:v>
      </x:c>
      <x:c r="B5582" s="0" t="s">
        <x:v>4</x:v>
      </x:c>
      <x:c r="C5582" s="0" t="s">
        <x:v>147</x:v>
      </x:c>
      <x:c r="D5582" s="0" t="s">
        <x:v>148</x:v>
      </x:c>
      <x:c r="E5582" s="0" t="s">
        <x:v>63</x:v>
      </x:c>
      <x:c r="F5582" s="0" t="s">
        <x:v>64</x:v>
      </x:c>
      <x:c r="G5582" s="0" t="s">
        <x:v>50</x:v>
      </x:c>
      <x:c r="H5582" s="0" t="s">
        <x:v>50</x:v>
      </x:c>
      <x:c r="I5582" s="0" t="s">
        <x:v>51</x:v>
      </x:c>
      <x:c r="J5582" s="0">
        <x:v>0.004</x:v>
      </x:c>
    </x:row>
    <x:row r="5583" spans="1:10">
      <x:c r="A5583" s="0" t="s">
        <x:v>2</x:v>
      </x:c>
      <x:c r="B5583" s="0" t="s">
        <x:v>4</x:v>
      </x:c>
      <x:c r="C5583" s="0" t="s">
        <x:v>147</x:v>
      </x:c>
      <x:c r="D5583" s="0" t="s">
        <x:v>148</x:v>
      </x:c>
      <x:c r="E5583" s="0" t="s">
        <x:v>63</x:v>
      </x:c>
      <x:c r="F5583" s="0" t="s">
        <x:v>64</x:v>
      </x:c>
      <x:c r="G5583" s="0" t="s">
        <x:v>52</x:v>
      </x:c>
      <x:c r="H5583" s="0" t="s">
        <x:v>52</x:v>
      </x:c>
      <x:c r="I5583" s="0" t="s">
        <x:v>51</x:v>
      </x:c>
      <x:c r="J5583" s="0">
        <x:v>0.002</x:v>
      </x:c>
    </x:row>
    <x:row r="5584" spans="1:10">
      <x:c r="A5584" s="0" t="s">
        <x:v>2</x:v>
      </x:c>
      <x:c r="B5584" s="0" t="s">
        <x:v>4</x:v>
      </x:c>
      <x:c r="C5584" s="0" t="s">
        <x:v>147</x:v>
      </x:c>
      <x:c r="D5584" s="0" t="s">
        <x:v>148</x:v>
      </x:c>
      <x:c r="E5584" s="0" t="s">
        <x:v>65</x:v>
      </x:c>
      <x:c r="F5584" s="0" t="s">
        <x:v>66</x:v>
      </x:c>
      <x:c r="G5584" s="0" t="s">
        <x:v>50</x:v>
      </x:c>
      <x:c r="H5584" s="0" t="s">
        <x:v>50</x:v>
      </x:c>
      <x:c r="I5584" s="0" t="s">
        <x:v>51</x:v>
      </x:c>
      <x:c r="J5584" s="0">
        <x:v>0.003</x:v>
      </x:c>
    </x:row>
    <x:row r="5585" spans="1:10">
      <x:c r="A5585" s="0" t="s">
        <x:v>2</x:v>
      </x:c>
      <x:c r="B5585" s="0" t="s">
        <x:v>4</x:v>
      </x:c>
      <x:c r="C5585" s="0" t="s">
        <x:v>147</x:v>
      </x:c>
      <x:c r="D5585" s="0" t="s">
        <x:v>148</x:v>
      </x:c>
      <x:c r="E5585" s="0" t="s">
        <x:v>65</x:v>
      </x:c>
      <x:c r="F5585" s="0" t="s">
        <x:v>66</x:v>
      </x:c>
      <x:c r="G5585" s="0" t="s">
        <x:v>52</x:v>
      </x:c>
      <x:c r="H5585" s="0" t="s">
        <x:v>52</x:v>
      </x:c>
      <x:c r="I5585" s="0" t="s">
        <x:v>51</x:v>
      </x:c>
      <x:c r="J5585" s="0">
        <x:v>0.001</x:v>
      </x:c>
    </x:row>
    <x:row r="5586" spans="1:10">
      <x:c r="A5586" s="0" t="s">
        <x:v>2</x:v>
      </x:c>
      <x:c r="B5586" s="0" t="s">
        <x:v>4</x:v>
      </x:c>
      <x:c r="C5586" s="0" t="s">
        <x:v>147</x:v>
      </x:c>
      <x:c r="D5586" s="0" t="s">
        <x:v>148</x:v>
      </x:c>
      <x:c r="E5586" s="0" t="s">
        <x:v>67</x:v>
      </x:c>
      <x:c r="F5586" s="0" t="s">
        <x:v>68</x:v>
      </x:c>
      <x:c r="G5586" s="0" t="s">
        <x:v>50</x:v>
      </x:c>
      <x:c r="H5586" s="0" t="s">
        <x:v>50</x:v>
      </x:c>
      <x:c r="I5586" s="0" t="s">
        <x:v>51</x:v>
      </x:c>
      <x:c r="J5586" s="0">
        <x:v>0.001</x:v>
      </x:c>
    </x:row>
    <x:row r="5587" spans="1:10">
      <x:c r="A5587" s="0" t="s">
        <x:v>2</x:v>
      </x:c>
      <x:c r="B5587" s="0" t="s">
        <x:v>4</x:v>
      </x:c>
      <x:c r="C5587" s="0" t="s">
        <x:v>147</x:v>
      </x:c>
      <x:c r="D5587" s="0" t="s">
        <x:v>148</x:v>
      </x:c>
      <x:c r="E5587" s="0" t="s">
        <x:v>67</x:v>
      </x:c>
      <x:c r="F5587" s="0" t="s">
        <x:v>68</x:v>
      </x:c>
      <x:c r="G5587" s="0" t="s">
        <x:v>52</x:v>
      </x:c>
      <x:c r="H5587" s="0" t="s">
        <x:v>52</x:v>
      </x:c>
      <x:c r="I5587" s="0" t="s">
        <x:v>51</x:v>
      </x:c>
      <x:c r="J5587" s="0">
        <x:v>0.002</x:v>
      </x:c>
    </x:row>
    <x:row r="5588" spans="1:10">
      <x:c r="A5588" s="0" t="s">
        <x:v>2</x:v>
      </x:c>
      <x:c r="B5588" s="0" t="s">
        <x:v>4</x:v>
      </x:c>
      <x:c r="C5588" s="0" t="s">
        <x:v>147</x:v>
      </x:c>
      <x:c r="D5588" s="0" t="s">
        <x:v>148</x:v>
      </x:c>
      <x:c r="E5588" s="0" t="s">
        <x:v>69</x:v>
      </x:c>
      <x:c r="F5588" s="0" t="s">
        <x:v>70</x:v>
      </x:c>
      <x:c r="G5588" s="0" t="s">
        <x:v>50</x:v>
      </x:c>
      <x:c r="H5588" s="0" t="s">
        <x:v>50</x:v>
      </x:c>
      <x:c r="I5588" s="0" t="s">
        <x:v>51</x:v>
      </x:c>
      <x:c r="J5588" s="0">
        <x:v>0.001</x:v>
      </x:c>
    </x:row>
    <x:row r="5589" spans="1:10">
      <x:c r="A5589" s="0" t="s">
        <x:v>2</x:v>
      </x:c>
      <x:c r="B5589" s="0" t="s">
        <x:v>4</x:v>
      </x:c>
      <x:c r="C5589" s="0" t="s">
        <x:v>147</x:v>
      </x:c>
      <x:c r="D5589" s="0" t="s">
        <x:v>148</x:v>
      </x:c>
      <x:c r="E5589" s="0" t="s">
        <x:v>69</x:v>
      </x:c>
      <x:c r="F5589" s="0" t="s">
        <x:v>70</x:v>
      </x:c>
      <x:c r="G5589" s="0" t="s">
        <x:v>52</x:v>
      </x:c>
      <x:c r="H5589" s="0" t="s">
        <x:v>52</x:v>
      </x:c>
      <x:c r="I5589" s="0" t="s">
        <x:v>51</x:v>
      </x:c>
      <x:c r="J5589" s="0">
        <x:v>0.001</x:v>
      </x:c>
    </x:row>
    <x:row r="5590" spans="1:10">
      <x:c r="A5590" s="0" t="s">
        <x:v>2</x:v>
      </x:c>
      <x:c r="B5590" s="0" t="s">
        <x:v>4</x:v>
      </x:c>
      <x:c r="C5590" s="0" t="s">
        <x:v>147</x:v>
      </x:c>
      <x:c r="D5590" s="0" t="s">
        <x:v>148</x:v>
      </x:c>
      <x:c r="E5590" s="0" t="s">
        <x:v>71</x:v>
      </x:c>
      <x:c r="F5590" s="0" t="s">
        <x:v>72</x:v>
      </x:c>
      <x:c r="G5590" s="0" t="s">
        <x:v>50</x:v>
      </x:c>
      <x:c r="H5590" s="0" t="s">
        <x:v>50</x:v>
      </x:c>
      <x:c r="I5590" s="0" t="s">
        <x:v>51</x:v>
      </x:c>
      <x:c r="J5590" s="0">
        <x:v>0.003</x:v>
      </x:c>
    </x:row>
    <x:row r="5591" spans="1:10">
      <x:c r="A5591" s="0" t="s">
        <x:v>2</x:v>
      </x:c>
      <x:c r="B5591" s="0" t="s">
        <x:v>4</x:v>
      </x:c>
      <x:c r="C5591" s="0" t="s">
        <x:v>147</x:v>
      </x:c>
      <x:c r="D5591" s="0" t="s">
        <x:v>148</x:v>
      </x:c>
      <x:c r="E5591" s="0" t="s">
        <x:v>71</x:v>
      </x:c>
      <x:c r="F5591" s="0" t="s">
        <x:v>72</x:v>
      </x:c>
      <x:c r="G5591" s="0" t="s">
        <x:v>52</x:v>
      </x:c>
      <x:c r="H5591" s="0" t="s">
        <x:v>52</x:v>
      </x:c>
      <x:c r="I5591" s="0" t="s">
        <x:v>51</x:v>
      </x:c>
      <x:c r="J5591" s="0">
        <x:v>0.003</x:v>
      </x:c>
    </x:row>
    <x:row r="5592" spans="1:10">
      <x:c r="A5592" s="0" t="s">
        <x:v>2</x:v>
      </x:c>
      <x:c r="B5592" s="0" t="s">
        <x:v>4</x:v>
      </x:c>
      <x:c r="C5592" s="0" t="s">
        <x:v>147</x:v>
      </x:c>
      <x:c r="D5592" s="0" t="s">
        <x:v>148</x:v>
      </x:c>
      <x:c r="E5592" s="0" t="s">
        <x:v>73</x:v>
      </x:c>
      <x:c r="F5592" s="0" t="s">
        <x:v>74</x:v>
      </x:c>
      <x:c r="G5592" s="0" t="s">
        <x:v>50</x:v>
      </x:c>
      <x:c r="H5592" s="0" t="s">
        <x:v>50</x:v>
      </x:c>
      <x:c r="I5592" s="0" t="s">
        <x:v>51</x:v>
      </x:c>
      <x:c r="J5592" s="0">
        <x:v>0.006</x:v>
      </x:c>
    </x:row>
    <x:row r="5593" spans="1:10">
      <x:c r="A5593" s="0" t="s">
        <x:v>2</x:v>
      </x:c>
      <x:c r="B5593" s="0" t="s">
        <x:v>4</x:v>
      </x:c>
      <x:c r="C5593" s="0" t="s">
        <x:v>147</x:v>
      </x:c>
      <x:c r="D5593" s="0" t="s">
        <x:v>148</x:v>
      </x:c>
      <x:c r="E5593" s="0" t="s">
        <x:v>73</x:v>
      </x:c>
      <x:c r="F5593" s="0" t="s">
        <x:v>74</x:v>
      </x:c>
      <x:c r="G5593" s="0" t="s">
        <x:v>52</x:v>
      </x:c>
      <x:c r="H5593" s="0" t="s">
        <x:v>52</x:v>
      </x:c>
      <x:c r="I5593" s="0" t="s">
        <x:v>51</x:v>
      </x:c>
      <x:c r="J5593" s="0">
        <x:v>0.005</x:v>
      </x:c>
    </x:row>
    <x:row r="5594" spans="1:10">
      <x:c r="A5594" s="0" t="s">
        <x:v>2</x:v>
      </x:c>
      <x:c r="B5594" s="0" t="s">
        <x:v>4</x:v>
      </x:c>
      <x:c r="C5594" s="0" t="s">
        <x:v>147</x:v>
      </x:c>
      <x:c r="D5594" s="0" t="s">
        <x:v>148</x:v>
      </x:c>
      <x:c r="E5594" s="0" t="s">
        <x:v>75</x:v>
      </x:c>
      <x:c r="F5594" s="0" t="s">
        <x:v>76</x:v>
      </x:c>
      <x:c r="G5594" s="0" t="s">
        <x:v>50</x:v>
      </x:c>
      <x:c r="H5594" s="0" t="s">
        <x:v>50</x:v>
      </x:c>
      <x:c r="I5594" s="0" t="s">
        <x:v>51</x:v>
      </x:c>
      <x:c r="J5594" s="0">
        <x:v>0.003</x:v>
      </x:c>
    </x:row>
    <x:row r="5595" spans="1:10">
      <x:c r="A5595" s="0" t="s">
        <x:v>2</x:v>
      </x:c>
      <x:c r="B5595" s="0" t="s">
        <x:v>4</x:v>
      </x:c>
      <x:c r="C5595" s="0" t="s">
        <x:v>147</x:v>
      </x:c>
      <x:c r="D5595" s="0" t="s">
        <x:v>148</x:v>
      </x:c>
      <x:c r="E5595" s="0" t="s">
        <x:v>75</x:v>
      </x:c>
      <x:c r="F5595" s="0" t="s">
        <x:v>76</x:v>
      </x:c>
      <x:c r="G5595" s="0" t="s">
        <x:v>52</x:v>
      </x:c>
      <x:c r="H5595" s="0" t="s">
        <x:v>52</x:v>
      </x:c>
      <x:c r="I5595" s="0" t="s">
        <x:v>51</x:v>
      </x:c>
      <x:c r="J5595" s="0">
        <x:v>0.003</x:v>
      </x:c>
    </x:row>
    <x:row r="5596" spans="1:10">
      <x:c r="A5596" s="0" t="s">
        <x:v>2</x:v>
      </x:c>
      <x:c r="B5596" s="0" t="s">
        <x:v>4</x:v>
      </x:c>
      <x:c r="C5596" s="0" t="s">
        <x:v>147</x:v>
      </x:c>
      <x:c r="D5596" s="0" t="s">
        <x:v>148</x:v>
      </x:c>
      <x:c r="E5596" s="0" t="s">
        <x:v>77</x:v>
      </x:c>
      <x:c r="F5596" s="0" t="s">
        <x:v>78</x:v>
      </x:c>
      <x:c r="G5596" s="0" t="s">
        <x:v>50</x:v>
      </x:c>
      <x:c r="H5596" s="0" t="s">
        <x:v>50</x:v>
      </x:c>
      <x:c r="I5596" s="0" t="s">
        <x:v>51</x:v>
      </x:c>
      <x:c r="J5596" s="0">
        <x:v>0.005</x:v>
      </x:c>
    </x:row>
    <x:row r="5597" spans="1:10">
      <x:c r="A5597" s="0" t="s">
        <x:v>2</x:v>
      </x:c>
      <x:c r="B5597" s="0" t="s">
        <x:v>4</x:v>
      </x:c>
      <x:c r="C5597" s="0" t="s">
        <x:v>147</x:v>
      </x:c>
      <x:c r="D5597" s="0" t="s">
        <x:v>148</x:v>
      </x:c>
      <x:c r="E5597" s="0" t="s">
        <x:v>77</x:v>
      </x:c>
      <x:c r="F5597" s="0" t="s">
        <x:v>78</x:v>
      </x:c>
      <x:c r="G5597" s="0" t="s">
        <x:v>52</x:v>
      </x:c>
      <x:c r="H5597" s="0" t="s">
        <x:v>52</x:v>
      </x:c>
      <x:c r="I5597" s="0" t="s">
        <x:v>51</x:v>
      </x:c>
      <x:c r="J5597" s="0">
        <x:v>0.003</x:v>
      </x:c>
    </x:row>
    <x:row r="5598" spans="1:10">
      <x:c r="A5598" s="0" t="s">
        <x:v>2</x:v>
      </x:c>
      <x:c r="B5598" s="0" t="s">
        <x:v>4</x:v>
      </x:c>
      <x:c r="C5598" s="0" t="s">
        <x:v>147</x:v>
      </x:c>
      <x:c r="D5598" s="0" t="s">
        <x:v>148</x:v>
      </x:c>
      <x:c r="E5598" s="0" t="s">
        <x:v>79</x:v>
      </x:c>
      <x:c r="F5598" s="0" t="s">
        <x:v>80</x:v>
      </x:c>
      <x:c r="G5598" s="0" t="s">
        <x:v>50</x:v>
      </x:c>
      <x:c r="H5598" s="0" t="s">
        <x:v>50</x:v>
      </x:c>
      <x:c r="I5598" s="0" t="s">
        <x:v>51</x:v>
      </x:c>
      <x:c r="J5598" s="0">
        <x:v>0.002</x:v>
      </x:c>
    </x:row>
    <x:row r="5599" spans="1:10">
      <x:c r="A5599" s="0" t="s">
        <x:v>2</x:v>
      </x:c>
      <x:c r="B5599" s="0" t="s">
        <x:v>4</x:v>
      </x:c>
      <x:c r="C5599" s="0" t="s">
        <x:v>147</x:v>
      </x:c>
      <x:c r="D5599" s="0" t="s">
        <x:v>148</x:v>
      </x:c>
      <x:c r="E5599" s="0" t="s">
        <x:v>79</x:v>
      </x:c>
      <x:c r="F5599" s="0" t="s">
        <x:v>80</x:v>
      </x:c>
      <x:c r="G5599" s="0" t="s">
        <x:v>52</x:v>
      </x:c>
      <x:c r="H5599" s="0" t="s">
        <x:v>52</x:v>
      </x:c>
      <x:c r="I5599" s="0" t="s">
        <x:v>51</x:v>
      </x:c>
      <x:c r="J5599" s="0">
        <x:v>0.001</x:v>
      </x:c>
    </x:row>
    <x:row r="5600" spans="1:10">
      <x:c r="A5600" s="0" t="s">
        <x:v>2</x:v>
      </x:c>
      <x:c r="B5600" s="0" t="s">
        <x:v>4</x:v>
      </x:c>
      <x:c r="C5600" s="0" t="s">
        <x:v>147</x:v>
      </x:c>
      <x:c r="D5600" s="0" t="s">
        <x:v>148</x:v>
      </x:c>
      <x:c r="E5600" s="0" t="s">
        <x:v>81</x:v>
      </x:c>
      <x:c r="F5600" s="0" t="s">
        <x:v>82</x:v>
      </x:c>
      <x:c r="G5600" s="0" t="s">
        <x:v>50</x:v>
      </x:c>
      <x:c r="H5600" s="0" t="s">
        <x:v>50</x:v>
      </x:c>
      <x:c r="I5600" s="0" t="s">
        <x:v>51</x:v>
      </x:c>
      <x:c r="J5600" s="0">
        <x:v>0.004</x:v>
      </x:c>
    </x:row>
    <x:row r="5601" spans="1:10">
      <x:c r="A5601" s="0" t="s">
        <x:v>2</x:v>
      </x:c>
      <x:c r="B5601" s="0" t="s">
        <x:v>4</x:v>
      </x:c>
      <x:c r="C5601" s="0" t="s">
        <x:v>147</x:v>
      </x:c>
      <x:c r="D5601" s="0" t="s">
        <x:v>148</x:v>
      </x:c>
      <x:c r="E5601" s="0" t="s">
        <x:v>81</x:v>
      </x:c>
      <x:c r="F5601" s="0" t="s">
        <x:v>82</x:v>
      </x:c>
      <x:c r="G5601" s="0" t="s">
        <x:v>52</x:v>
      </x:c>
      <x:c r="H5601" s="0" t="s">
        <x:v>52</x:v>
      </x:c>
      <x:c r="I5601" s="0" t="s">
        <x:v>51</x:v>
      </x:c>
      <x:c r="J5601" s="0">
        <x:v>0.002</x:v>
      </x:c>
    </x:row>
    <x:row r="5602" spans="1:10">
      <x:c r="A5602" s="0" t="s">
        <x:v>2</x:v>
      </x:c>
      <x:c r="B5602" s="0" t="s">
        <x:v>4</x:v>
      </x:c>
      <x:c r="C5602" s="0" t="s">
        <x:v>147</x:v>
      </x:c>
      <x:c r="D5602" s="0" t="s">
        <x:v>148</x:v>
      </x:c>
      <x:c r="E5602" s="0" t="s">
        <x:v>83</x:v>
      </x:c>
      <x:c r="F5602" s="0" t="s">
        <x:v>84</x:v>
      </x:c>
      <x:c r="G5602" s="0" t="s">
        <x:v>50</x:v>
      </x:c>
      <x:c r="H5602" s="0" t="s">
        <x:v>50</x:v>
      </x:c>
      <x:c r="I5602" s="0" t="s">
        <x:v>51</x:v>
      </x:c>
      <x:c r="J5602" s="0">
        <x:v>0.005</x:v>
      </x:c>
    </x:row>
    <x:row r="5603" spans="1:10">
      <x:c r="A5603" s="0" t="s">
        <x:v>2</x:v>
      </x:c>
      <x:c r="B5603" s="0" t="s">
        <x:v>4</x:v>
      </x:c>
      <x:c r="C5603" s="0" t="s">
        <x:v>147</x:v>
      </x:c>
      <x:c r="D5603" s="0" t="s">
        <x:v>148</x:v>
      </x:c>
      <x:c r="E5603" s="0" t="s">
        <x:v>83</x:v>
      </x:c>
      <x:c r="F5603" s="0" t="s">
        <x:v>84</x:v>
      </x:c>
      <x:c r="G5603" s="0" t="s">
        <x:v>52</x:v>
      </x:c>
      <x:c r="H5603" s="0" t="s">
        <x:v>52</x:v>
      </x:c>
      <x:c r="I5603" s="0" t="s">
        <x:v>51</x:v>
      </x:c>
      <x:c r="J5603" s="0">
        <x:v>0.004</x:v>
      </x:c>
    </x:row>
    <x:row r="5604" spans="1:10">
      <x:c r="A5604" s="0" t="s">
        <x:v>2</x:v>
      </x:c>
      <x:c r="B5604" s="0" t="s">
        <x:v>4</x:v>
      </x:c>
      <x:c r="C5604" s="0" t="s">
        <x:v>147</x:v>
      </x:c>
      <x:c r="D5604" s="0" t="s">
        <x:v>148</x:v>
      </x:c>
      <x:c r="E5604" s="0" t="s">
        <x:v>85</x:v>
      </x:c>
      <x:c r="F5604" s="0" t="s">
        <x:v>86</x:v>
      </x:c>
      <x:c r="G5604" s="0" t="s">
        <x:v>50</x:v>
      </x:c>
      <x:c r="H5604" s="0" t="s">
        <x:v>50</x:v>
      </x:c>
      <x:c r="I5604" s="0" t="s">
        <x:v>51</x:v>
      </x:c>
      <x:c r="J5604" s="0">
        <x:v>0.004</x:v>
      </x:c>
    </x:row>
    <x:row r="5605" spans="1:10">
      <x:c r="A5605" s="0" t="s">
        <x:v>2</x:v>
      </x:c>
      <x:c r="B5605" s="0" t="s">
        <x:v>4</x:v>
      </x:c>
      <x:c r="C5605" s="0" t="s">
        <x:v>147</x:v>
      </x:c>
      <x:c r="D5605" s="0" t="s">
        <x:v>148</x:v>
      </x:c>
      <x:c r="E5605" s="0" t="s">
        <x:v>85</x:v>
      </x:c>
      <x:c r="F5605" s="0" t="s">
        <x:v>86</x:v>
      </x:c>
      <x:c r="G5605" s="0" t="s">
        <x:v>52</x:v>
      </x:c>
      <x:c r="H5605" s="0" t="s">
        <x:v>52</x:v>
      </x:c>
      <x:c r="I5605" s="0" t="s">
        <x:v>51</x:v>
      </x:c>
      <x:c r="J5605" s="0">
        <x:v>0.003</x:v>
      </x:c>
    </x:row>
    <x:row r="5606" spans="1:10">
      <x:c r="A5606" s="0" t="s">
        <x:v>2</x:v>
      </x:c>
      <x:c r="B5606" s="0" t="s">
        <x:v>4</x:v>
      </x:c>
      <x:c r="C5606" s="0" t="s">
        <x:v>147</x:v>
      </x:c>
      <x:c r="D5606" s="0" t="s">
        <x:v>148</x:v>
      </x:c>
      <x:c r="E5606" s="0" t="s">
        <x:v>87</x:v>
      </x:c>
      <x:c r="F5606" s="0" t="s">
        <x:v>88</x:v>
      </x:c>
      <x:c r="G5606" s="0" t="s">
        <x:v>50</x:v>
      </x:c>
      <x:c r="H5606" s="0" t="s">
        <x:v>50</x:v>
      </x:c>
      <x:c r="I5606" s="0" t="s">
        <x:v>51</x:v>
      </x:c>
      <x:c r="J5606" s="0">
        <x:v>0.003</x:v>
      </x:c>
    </x:row>
    <x:row r="5607" spans="1:10">
      <x:c r="A5607" s="0" t="s">
        <x:v>2</x:v>
      </x:c>
      <x:c r="B5607" s="0" t="s">
        <x:v>4</x:v>
      </x:c>
      <x:c r="C5607" s="0" t="s">
        <x:v>147</x:v>
      </x:c>
      <x:c r="D5607" s="0" t="s">
        <x:v>148</x:v>
      </x:c>
      <x:c r="E5607" s="0" t="s">
        <x:v>87</x:v>
      </x:c>
      <x:c r="F5607" s="0" t="s">
        <x:v>88</x:v>
      </x:c>
      <x:c r="G5607" s="0" t="s">
        <x:v>52</x:v>
      </x:c>
      <x:c r="H5607" s="0" t="s">
        <x:v>52</x:v>
      </x:c>
      <x:c r="I5607" s="0" t="s">
        <x:v>51</x:v>
      </x:c>
      <x:c r="J5607" s="0">
        <x:v>0.003</x:v>
      </x:c>
    </x:row>
    <x:row r="5608" spans="1:10">
      <x:c r="A5608" s="0" t="s">
        <x:v>2</x:v>
      </x:c>
      <x:c r="B5608" s="0" t="s">
        <x:v>4</x:v>
      </x:c>
      <x:c r="C5608" s="0" t="s">
        <x:v>147</x:v>
      </x:c>
      <x:c r="D5608" s="0" t="s">
        <x:v>148</x:v>
      </x:c>
      <x:c r="E5608" s="0" t="s">
        <x:v>89</x:v>
      </x:c>
      <x:c r="F5608" s="0" t="s">
        <x:v>90</x:v>
      </x:c>
      <x:c r="G5608" s="0" t="s">
        <x:v>50</x:v>
      </x:c>
      <x:c r="H5608" s="0" t="s">
        <x:v>50</x:v>
      </x:c>
      <x:c r="I5608" s="0" t="s">
        <x:v>51</x:v>
      </x:c>
      <x:c r="J5608" s="0">
        <x:v>0.006</x:v>
      </x:c>
    </x:row>
    <x:row r="5609" spans="1:10">
      <x:c r="A5609" s="0" t="s">
        <x:v>2</x:v>
      </x:c>
      <x:c r="B5609" s="0" t="s">
        <x:v>4</x:v>
      </x:c>
      <x:c r="C5609" s="0" t="s">
        <x:v>147</x:v>
      </x:c>
      <x:c r="D5609" s="0" t="s">
        <x:v>148</x:v>
      </x:c>
      <x:c r="E5609" s="0" t="s">
        <x:v>89</x:v>
      </x:c>
      <x:c r="F5609" s="0" t="s">
        <x:v>90</x:v>
      </x:c>
      <x:c r="G5609" s="0" t="s">
        <x:v>52</x:v>
      </x:c>
      <x:c r="H5609" s="0" t="s">
        <x:v>52</x:v>
      </x:c>
      <x:c r="I5609" s="0" t="s">
        <x:v>51</x:v>
      </x:c>
      <x:c r="J5609" s="0">
        <x:v>0.006</x:v>
      </x:c>
    </x:row>
    <x:row r="5610" spans="1:10">
      <x:c r="A5610" s="0" t="s">
        <x:v>2</x:v>
      </x:c>
      <x:c r="B5610" s="0" t="s">
        <x:v>4</x:v>
      </x:c>
      <x:c r="C5610" s="0" t="s">
        <x:v>147</x:v>
      </x:c>
      <x:c r="D5610" s="0" t="s">
        <x:v>148</x:v>
      </x:c>
      <x:c r="E5610" s="0" t="s">
        <x:v>91</x:v>
      </x:c>
      <x:c r="F5610" s="0" t="s">
        <x:v>92</x:v>
      </x:c>
      <x:c r="G5610" s="0" t="s">
        <x:v>50</x:v>
      </x:c>
      <x:c r="H5610" s="0" t="s">
        <x:v>50</x:v>
      </x:c>
      <x:c r="I5610" s="0" t="s">
        <x:v>51</x:v>
      </x:c>
      <x:c r="J5610" s="0">
        <x:v>0.007</x:v>
      </x:c>
    </x:row>
    <x:row r="5611" spans="1:10">
      <x:c r="A5611" s="0" t="s">
        <x:v>2</x:v>
      </x:c>
      <x:c r="B5611" s="0" t="s">
        <x:v>4</x:v>
      </x:c>
      <x:c r="C5611" s="0" t="s">
        <x:v>147</x:v>
      </x:c>
      <x:c r="D5611" s="0" t="s">
        <x:v>148</x:v>
      </x:c>
      <x:c r="E5611" s="0" t="s">
        <x:v>91</x:v>
      </x:c>
      <x:c r="F5611" s="0" t="s">
        <x:v>92</x:v>
      </x:c>
      <x:c r="G5611" s="0" t="s">
        <x:v>52</x:v>
      </x:c>
      <x:c r="H5611" s="0" t="s">
        <x:v>52</x:v>
      </x:c>
      <x:c r="I5611" s="0" t="s">
        <x:v>51</x:v>
      </x:c>
      <x:c r="J5611" s="0">
        <x:v>0.003</x:v>
      </x:c>
    </x:row>
    <x:row r="5612" spans="1:10">
      <x:c r="A5612" s="0" t="s">
        <x:v>2</x:v>
      </x:c>
      <x:c r="B5612" s="0" t="s">
        <x:v>4</x:v>
      </x:c>
      <x:c r="C5612" s="0" t="s">
        <x:v>147</x:v>
      </x:c>
      <x:c r="D5612" s="0" t="s">
        <x:v>148</x:v>
      </x:c>
      <x:c r="E5612" s="0" t="s">
        <x:v>93</x:v>
      </x:c>
      <x:c r="F5612" s="0" t="s">
        <x:v>94</x:v>
      </x:c>
      <x:c r="G5612" s="0" t="s">
        <x:v>50</x:v>
      </x:c>
      <x:c r="H5612" s="0" t="s">
        <x:v>50</x:v>
      </x:c>
      <x:c r="I5612" s="0" t="s">
        <x:v>51</x:v>
      </x:c>
      <x:c r="J5612" s="0">
        <x:v>0.028</x:v>
      </x:c>
    </x:row>
    <x:row r="5613" spans="1:10">
      <x:c r="A5613" s="0" t="s">
        <x:v>2</x:v>
      </x:c>
      <x:c r="B5613" s="0" t="s">
        <x:v>4</x:v>
      </x:c>
      <x:c r="C5613" s="0" t="s">
        <x:v>147</x:v>
      </x:c>
      <x:c r="D5613" s="0" t="s">
        <x:v>148</x:v>
      </x:c>
      <x:c r="E5613" s="0" t="s">
        <x:v>93</x:v>
      </x:c>
      <x:c r="F5613" s="0" t="s">
        <x:v>94</x:v>
      </x:c>
      <x:c r="G5613" s="0" t="s">
        <x:v>52</x:v>
      </x:c>
      <x:c r="H5613" s="0" t="s">
        <x:v>52</x:v>
      </x:c>
      <x:c r="I5613" s="0" t="s">
        <x:v>51</x:v>
      </x:c>
      <x:c r="J5613" s="0">
        <x:v>0.017</x:v>
      </x:c>
    </x:row>
    <x:row r="5614" spans="1:10">
      <x:c r="A5614" s="0" t="s">
        <x:v>2</x:v>
      </x:c>
      <x:c r="B5614" s="0" t="s">
        <x:v>4</x:v>
      </x:c>
      <x:c r="C5614" s="0" t="s">
        <x:v>147</x:v>
      </x:c>
      <x:c r="D5614" s="0" t="s">
        <x:v>148</x:v>
      </x:c>
      <x:c r="E5614" s="0" t="s">
        <x:v>95</x:v>
      </x:c>
      <x:c r="F5614" s="0" t="s">
        <x:v>96</x:v>
      </x:c>
      <x:c r="G5614" s="0" t="s">
        <x:v>50</x:v>
      </x:c>
      <x:c r="H5614" s="0" t="s">
        <x:v>50</x:v>
      </x:c>
      <x:c r="I5614" s="0" t="s">
        <x:v>51</x:v>
      </x:c>
      <x:c r="J5614" s="0">
        <x:v>0.007</x:v>
      </x:c>
    </x:row>
    <x:row r="5615" spans="1:10">
      <x:c r="A5615" s="0" t="s">
        <x:v>2</x:v>
      </x:c>
      <x:c r="B5615" s="0" t="s">
        <x:v>4</x:v>
      </x:c>
      <x:c r="C5615" s="0" t="s">
        <x:v>147</x:v>
      </x:c>
      <x:c r="D5615" s="0" t="s">
        <x:v>148</x:v>
      </x:c>
      <x:c r="E5615" s="0" t="s">
        <x:v>95</x:v>
      </x:c>
      <x:c r="F5615" s="0" t="s">
        <x:v>96</x:v>
      </x:c>
      <x:c r="G5615" s="0" t="s">
        <x:v>52</x:v>
      </x:c>
      <x:c r="H5615" s="0" t="s">
        <x:v>52</x:v>
      </x:c>
      <x:c r="I5615" s="0" t="s">
        <x:v>51</x:v>
      </x:c>
      <x:c r="J5615" s="0">
        <x:v>0.006</x:v>
      </x:c>
    </x:row>
    <x:row r="5616" spans="1:10">
      <x:c r="A5616" s="0" t="s">
        <x:v>2</x:v>
      </x:c>
      <x:c r="B5616" s="0" t="s">
        <x:v>4</x:v>
      </x:c>
      <x:c r="C5616" s="0" t="s">
        <x:v>147</x:v>
      </x:c>
      <x:c r="D5616" s="0" t="s">
        <x:v>148</x:v>
      </x:c>
      <x:c r="E5616" s="0" t="s">
        <x:v>97</x:v>
      </x:c>
      <x:c r="F5616" s="0" t="s">
        <x:v>98</x:v>
      </x:c>
      <x:c r="G5616" s="0" t="s">
        <x:v>50</x:v>
      </x:c>
      <x:c r="H5616" s="0" t="s">
        <x:v>50</x:v>
      </x:c>
      <x:c r="I5616" s="0" t="s">
        <x:v>51</x:v>
      </x:c>
      <x:c r="J5616" s="0">
        <x:v>0.037</x:v>
      </x:c>
    </x:row>
    <x:row r="5617" spans="1:10">
      <x:c r="A5617" s="0" t="s">
        <x:v>2</x:v>
      </x:c>
      <x:c r="B5617" s="0" t="s">
        <x:v>4</x:v>
      </x:c>
      <x:c r="C5617" s="0" t="s">
        <x:v>147</x:v>
      </x:c>
      <x:c r="D5617" s="0" t="s">
        <x:v>148</x:v>
      </x:c>
      <x:c r="E5617" s="0" t="s">
        <x:v>97</x:v>
      </x:c>
      <x:c r="F5617" s="0" t="s">
        <x:v>98</x:v>
      </x:c>
      <x:c r="G5617" s="0" t="s">
        <x:v>52</x:v>
      </x:c>
      <x:c r="H5617" s="0" t="s">
        <x:v>52</x:v>
      </x:c>
      <x:c r="I5617" s="0" t="s">
        <x:v>51</x:v>
      </x:c>
      <x:c r="J5617" s="0">
        <x:v>0.036</x:v>
      </x:c>
    </x:row>
    <x:row r="5618" spans="1:10">
      <x:c r="A5618" s="0" t="s">
        <x:v>2</x:v>
      </x:c>
      <x:c r="B5618" s="0" t="s">
        <x:v>4</x:v>
      </x:c>
      <x:c r="C5618" s="0" t="s">
        <x:v>147</x:v>
      </x:c>
      <x:c r="D5618" s="0" t="s">
        <x:v>148</x:v>
      </x:c>
      <x:c r="E5618" s="0" t="s">
        <x:v>99</x:v>
      </x:c>
      <x:c r="F5618" s="0" t="s">
        <x:v>100</x:v>
      </x:c>
      <x:c r="G5618" s="0" t="s">
        <x:v>50</x:v>
      </x:c>
      <x:c r="H5618" s="0" t="s">
        <x:v>50</x:v>
      </x:c>
      <x:c r="I5618" s="0" t="s">
        <x:v>51</x:v>
      </x:c>
      <x:c r="J5618" s="0">
        <x:v>0.035</x:v>
      </x:c>
    </x:row>
    <x:row r="5619" spans="1:10">
      <x:c r="A5619" s="0" t="s">
        <x:v>2</x:v>
      </x:c>
      <x:c r="B5619" s="0" t="s">
        <x:v>4</x:v>
      </x:c>
      <x:c r="C5619" s="0" t="s">
        <x:v>147</x:v>
      </x:c>
      <x:c r="D5619" s="0" t="s">
        <x:v>148</x:v>
      </x:c>
      <x:c r="E5619" s="0" t="s">
        <x:v>99</x:v>
      </x:c>
      <x:c r="F5619" s="0" t="s">
        <x:v>100</x:v>
      </x:c>
      <x:c r="G5619" s="0" t="s">
        <x:v>52</x:v>
      </x:c>
      <x:c r="H5619" s="0" t="s">
        <x:v>52</x:v>
      </x:c>
      <x:c r="I5619" s="0" t="s">
        <x:v>51</x:v>
      </x:c>
      <x:c r="J5619" s="0">
        <x:v>0.025</x:v>
      </x:c>
    </x:row>
    <x:row r="5620" spans="1:10">
      <x:c r="A5620" s="0" t="s">
        <x:v>2</x:v>
      </x:c>
      <x:c r="B5620" s="0" t="s">
        <x:v>4</x:v>
      </x:c>
      <x:c r="C5620" s="0" t="s">
        <x:v>147</x:v>
      </x:c>
      <x:c r="D5620" s="0" t="s">
        <x:v>148</x:v>
      </x:c>
      <x:c r="E5620" s="0" t="s">
        <x:v>101</x:v>
      </x:c>
      <x:c r="F5620" s="0" t="s">
        <x:v>102</x:v>
      </x:c>
      <x:c r="G5620" s="0" t="s">
        <x:v>50</x:v>
      </x:c>
      <x:c r="H5620" s="0" t="s">
        <x:v>50</x:v>
      </x:c>
      <x:c r="I5620" s="0" t="s">
        <x:v>51</x:v>
      </x:c>
      <x:c r="J5620" s="0">
        <x:v>0.008</x:v>
      </x:c>
    </x:row>
    <x:row r="5621" spans="1:10">
      <x:c r="A5621" s="0" t="s">
        <x:v>2</x:v>
      </x:c>
      <x:c r="B5621" s="0" t="s">
        <x:v>4</x:v>
      </x:c>
      <x:c r="C5621" s="0" t="s">
        <x:v>147</x:v>
      </x:c>
      <x:c r="D5621" s="0" t="s">
        <x:v>148</x:v>
      </x:c>
      <x:c r="E5621" s="0" t="s">
        <x:v>101</x:v>
      </x:c>
      <x:c r="F5621" s="0" t="s">
        <x:v>102</x:v>
      </x:c>
      <x:c r="G5621" s="0" t="s">
        <x:v>52</x:v>
      </x:c>
      <x:c r="H5621" s="0" t="s">
        <x:v>52</x:v>
      </x:c>
      <x:c r="I5621" s="0" t="s">
        <x:v>51</x:v>
      </x:c>
      <x:c r="J5621" s="0">
        <x:v>0.005</x:v>
      </x:c>
    </x:row>
    <x:row r="5622" spans="1:10">
      <x:c r="A5622" s="0" t="s">
        <x:v>2</x:v>
      </x:c>
      <x:c r="B5622" s="0" t="s">
        <x:v>4</x:v>
      </x:c>
      <x:c r="C5622" s="0" t="s">
        <x:v>147</x:v>
      </x:c>
      <x:c r="D5622" s="0" t="s">
        <x:v>148</x:v>
      </x:c>
      <x:c r="E5622" s="0" t="s">
        <x:v>103</x:v>
      </x:c>
      <x:c r="F5622" s="0" t="s">
        <x:v>104</x:v>
      </x:c>
      <x:c r="G5622" s="0" t="s">
        <x:v>50</x:v>
      </x:c>
      <x:c r="H5622" s="0" t="s">
        <x:v>50</x:v>
      </x:c>
      <x:c r="I5622" s="0" t="s">
        <x:v>51</x:v>
      </x:c>
      <x:c r="J5622" s="0">
        <x:v>0.02</x:v>
      </x:c>
    </x:row>
    <x:row r="5623" spans="1:10">
      <x:c r="A5623" s="0" t="s">
        <x:v>2</x:v>
      </x:c>
      <x:c r="B5623" s="0" t="s">
        <x:v>4</x:v>
      </x:c>
      <x:c r="C5623" s="0" t="s">
        <x:v>147</x:v>
      </x:c>
      <x:c r="D5623" s="0" t="s">
        <x:v>148</x:v>
      </x:c>
      <x:c r="E5623" s="0" t="s">
        <x:v>103</x:v>
      </x:c>
      <x:c r="F5623" s="0" t="s">
        <x:v>104</x:v>
      </x:c>
      <x:c r="G5623" s="0" t="s">
        <x:v>52</x:v>
      </x:c>
      <x:c r="H5623" s="0" t="s">
        <x:v>52</x:v>
      </x:c>
      <x:c r="I5623" s="0" t="s">
        <x:v>51</x:v>
      </x:c>
      <x:c r="J5623" s="0">
        <x:v>0.014</x:v>
      </x:c>
    </x:row>
    <x:row r="5624" spans="1:10">
      <x:c r="A5624" s="0" t="s">
        <x:v>2</x:v>
      </x:c>
      <x:c r="B5624" s="0" t="s">
        <x:v>4</x:v>
      </x:c>
      <x:c r="C5624" s="0" t="s">
        <x:v>147</x:v>
      </x:c>
      <x:c r="D5624" s="0" t="s">
        <x:v>148</x:v>
      </x:c>
      <x:c r="E5624" s="0" t="s">
        <x:v>105</x:v>
      </x:c>
      <x:c r="F5624" s="0" t="s">
        <x:v>106</x:v>
      </x:c>
      <x:c r="G5624" s="0" t="s">
        <x:v>50</x:v>
      </x:c>
      <x:c r="H5624" s="0" t="s">
        <x:v>50</x:v>
      </x:c>
      <x:c r="I5624" s="0" t="s">
        <x:v>51</x:v>
      </x:c>
      <x:c r="J5624" s="0">
        <x:v>0.016</x:v>
      </x:c>
    </x:row>
    <x:row r="5625" spans="1:10">
      <x:c r="A5625" s="0" t="s">
        <x:v>2</x:v>
      </x:c>
      <x:c r="B5625" s="0" t="s">
        <x:v>4</x:v>
      </x:c>
      <x:c r="C5625" s="0" t="s">
        <x:v>147</x:v>
      </x:c>
      <x:c r="D5625" s="0" t="s">
        <x:v>148</x:v>
      </x:c>
      <x:c r="E5625" s="0" t="s">
        <x:v>105</x:v>
      </x:c>
      <x:c r="F5625" s="0" t="s">
        <x:v>106</x:v>
      </x:c>
      <x:c r="G5625" s="0" t="s">
        <x:v>52</x:v>
      </x:c>
      <x:c r="H5625" s="0" t="s">
        <x:v>52</x:v>
      </x:c>
      <x:c r="I5625" s="0" t="s">
        <x:v>51</x:v>
      </x:c>
      <x:c r="J5625" s="0">
        <x:v>0.009</x:v>
      </x:c>
    </x:row>
    <x:row r="5626" spans="1:10">
      <x:c r="A5626" s="0" t="s">
        <x:v>2</x:v>
      </x:c>
      <x:c r="B5626" s="0" t="s">
        <x:v>4</x:v>
      </x:c>
      <x:c r="C5626" s="0" t="s">
        <x:v>147</x:v>
      </x:c>
      <x:c r="D5626" s="0" t="s">
        <x:v>148</x:v>
      </x:c>
      <x:c r="E5626" s="0" t="s">
        <x:v>107</x:v>
      </x:c>
      <x:c r="F5626" s="0" t="s">
        <x:v>108</x:v>
      </x:c>
      <x:c r="G5626" s="0" t="s">
        <x:v>50</x:v>
      </x:c>
      <x:c r="H5626" s="0" t="s">
        <x:v>50</x:v>
      </x:c>
      <x:c r="I5626" s="0" t="s">
        <x:v>51</x:v>
      </x:c>
      <x:c r="J5626" s="0">
        <x:v>0.012</x:v>
      </x:c>
    </x:row>
    <x:row r="5627" spans="1:10">
      <x:c r="A5627" s="0" t="s">
        <x:v>2</x:v>
      </x:c>
      <x:c r="B5627" s="0" t="s">
        <x:v>4</x:v>
      </x:c>
      <x:c r="C5627" s="0" t="s">
        <x:v>147</x:v>
      </x:c>
      <x:c r="D5627" s="0" t="s">
        <x:v>148</x:v>
      </x:c>
      <x:c r="E5627" s="0" t="s">
        <x:v>107</x:v>
      </x:c>
      <x:c r="F5627" s="0" t="s">
        <x:v>108</x:v>
      </x:c>
      <x:c r="G5627" s="0" t="s">
        <x:v>52</x:v>
      </x:c>
      <x:c r="H5627" s="0" t="s">
        <x:v>52</x:v>
      </x:c>
      <x:c r="I5627" s="0" t="s">
        <x:v>51</x:v>
      </x:c>
      <x:c r="J5627" s="0">
        <x:v>0.007</x:v>
      </x:c>
    </x:row>
    <x:row r="5628" spans="1:10">
      <x:c r="A5628" s="0" t="s">
        <x:v>2</x:v>
      </x:c>
      <x:c r="B5628" s="0" t="s">
        <x:v>4</x:v>
      </x:c>
      <x:c r="C5628" s="0" t="s">
        <x:v>147</x:v>
      </x:c>
      <x:c r="D5628" s="0" t="s">
        <x:v>148</x:v>
      </x:c>
      <x:c r="E5628" s="0" t="s">
        <x:v>109</x:v>
      </x:c>
      <x:c r="F5628" s="0" t="s">
        <x:v>110</x:v>
      </x:c>
      <x:c r="G5628" s="0" t="s">
        <x:v>50</x:v>
      </x:c>
      <x:c r="H5628" s="0" t="s">
        <x:v>50</x:v>
      </x:c>
      <x:c r="I5628" s="0" t="s">
        <x:v>51</x:v>
      </x:c>
      <x:c r="J5628" s="0">
        <x:v>0.017</x:v>
      </x:c>
    </x:row>
    <x:row r="5629" spans="1:10">
      <x:c r="A5629" s="0" t="s">
        <x:v>2</x:v>
      </x:c>
      <x:c r="B5629" s="0" t="s">
        <x:v>4</x:v>
      </x:c>
      <x:c r="C5629" s="0" t="s">
        <x:v>147</x:v>
      </x:c>
      <x:c r="D5629" s="0" t="s">
        <x:v>148</x:v>
      </x:c>
      <x:c r="E5629" s="0" t="s">
        <x:v>109</x:v>
      </x:c>
      <x:c r="F5629" s="0" t="s">
        <x:v>110</x:v>
      </x:c>
      <x:c r="G5629" s="0" t="s">
        <x:v>52</x:v>
      </x:c>
      <x:c r="H5629" s="0" t="s">
        <x:v>52</x:v>
      </x:c>
      <x:c r="I5629" s="0" t="s">
        <x:v>51</x:v>
      </x:c>
      <x:c r="J5629" s="0">
        <x:v>0.011</x:v>
      </x:c>
    </x:row>
    <x:row r="5630" spans="1:10">
      <x:c r="A5630" s="0" t="s">
        <x:v>2</x:v>
      </x:c>
      <x:c r="B5630" s="0" t="s">
        <x:v>4</x:v>
      </x:c>
      <x:c r="C5630" s="0" t="s">
        <x:v>147</x:v>
      </x:c>
      <x:c r="D5630" s="0" t="s">
        <x:v>148</x:v>
      </x:c>
      <x:c r="E5630" s="0" t="s">
        <x:v>111</x:v>
      </x:c>
      <x:c r="F5630" s="0" t="s">
        <x:v>112</x:v>
      </x:c>
      <x:c r="G5630" s="0" t="s">
        <x:v>50</x:v>
      </x:c>
      <x:c r="H5630" s="0" t="s">
        <x:v>50</x:v>
      </x:c>
      <x:c r="I5630" s="0" t="s">
        <x:v>51</x:v>
      </x:c>
      <x:c r="J5630" s="0">
        <x:v>0.033</x:v>
      </x:c>
    </x:row>
    <x:row r="5631" spans="1:10">
      <x:c r="A5631" s="0" t="s">
        <x:v>2</x:v>
      </x:c>
      <x:c r="B5631" s="0" t="s">
        <x:v>4</x:v>
      </x:c>
      <x:c r="C5631" s="0" t="s">
        <x:v>147</x:v>
      </x:c>
      <x:c r="D5631" s="0" t="s">
        <x:v>148</x:v>
      </x:c>
      <x:c r="E5631" s="0" t="s">
        <x:v>111</x:v>
      </x:c>
      <x:c r="F5631" s="0" t="s">
        <x:v>112</x:v>
      </x:c>
      <x:c r="G5631" s="0" t="s">
        <x:v>52</x:v>
      </x:c>
      <x:c r="H5631" s="0" t="s">
        <x:v>52</x:v>
      </x:c>
      <x:c r="I5631" s="0" t="s">
        <x:v>51</x:v>
      </x:c>
      <x:c r="J5631" s="0">
        <x:v>0.02</x:v>
      </x:c>
    </x:row>
    <x:row r="5632" spans="1:10">
      <x:c r="A5632" s="0" t="s">
        <x:v>2</x:v>
      </x:c>
      <x:c r="B5632" s="0" t="s">
        <x:v>4</x:v>
      </x:c>
      <x:c r="C5632" s="0" t="s">
        <x:v>147</x:v>
      </x:c>
      <x:c r="D5632" s="0" t="s">
        <x:v>148</x:v>
      </x:c>
      <x:c r="E5632" s="0" t="s">
        <x:v>113</x:v>
      </x:c>
      <x:c r="F5632" s="0" t="s">
        <x:v>114</x:v>
      </x:c>
      <x:c r="G5632" s="0" t="s">
        <x:v>50</x:v>
      </x:c>
      <x:c r="H5632" s="0" t="s">
        <x:v>50</x:v>
      </x:c>
      <x:c r="I5632" s="0" t="s">
        <x:v>51</x:v>
      </x:c>
      <x:c r="J5632" s="0">
        <x:v>0.027</x:v>
      </x:c>
    </x:row>
    <x:row r="5633" spans="1:10">
      <x:c r="A5633" s="0" t="s">
        <x:v>2</x:v>
      </x:c>
      <x:c r="B5633" s="0" t="s">
        <x:v>4</x:v>
      </x:c>
      <x:c r="C5633" s="0" t="s">
        <x:v>147</x:v>
      </x:c>
      <x:c r="D5633" s="0" t="s">
        <x:v>148</x:v>
      </x:c>
      <x:c r="E5633" s="0" t="s">
        <x:v>113</x:v>
      </x:c>
      <x:c r="F5633" s="0" t="s">
        <x:v>114</x:v>
      </x:c>
      <x:c r="G5633" s="0" t="s">
        <x:v>52</x:v>
      </x:c>
      <x:c r="H5633" s="0" t="s">
        <x:v>52</x:v>
      </x:c>
      <x:c r="I5633" s="0" t="s">
        <x:v>51</x:v>
      </x:c>
      <x:c r="J5633" s="0">
        <x:v>0.009</x:v>
      </x:c>
    </x:row>
    <x:row r="5634" spans="1:10">
      <x:c r="A5634" s="0" t="s">
        <x:v>2</x:v>
      </x:c>
      <x:c r="B5634" s="0" t="s">
        <x:v>4</x:v>
      </x:c>
      <x:c r="C5634" s="0" t="s">
        <x:v>147</x:v>
      </x:c>
      <x:c r="D5634" s="0" t="s">
        <x:v>148</x:v>
      </x:c>
      <x:c r="E5634" s="0" t="s">
        <x:v>115</x:v>
      </x:c>
      <x:c r="F5634" s="0" t="s">
        <x:v>116</x:v>
      </x:c>
      <x:c r="G5634" s="0" t="s">
        <x:v>50</x:v>
      </x:c>
      <x:c r="H5634" s="0" t="s">
        <x:v>50</x:v>
      </x:c>
      <x:c r="I5634" s="0" t="s">
        <x:v>51</x:v>
      </x:c>
      <x:c r="J5634" s="0">
        <x:v>0.029</x:v>
      </x:c>
    </x:row>
    <x:row r="5635" spans="1:10">
      <x:c r="A5635" s="0" t="s">
        <x:v>2</x:v>
      </x:c>
      <x:c r="B5635" s="0" t="s">
        <x:v>4</x:v>
      </x:c>
      <x:c r="C5635" s="0" t="s">
        <x:v>147</x:v>
      </x:c>
      <x:c r="D5635" s="0" t="s">
        <x:v>148</x:v>
      </x:c>
      <x:c r="E5635" s="0" t="s">
        <x:v>115</x:v>
      </x:c>
      <x:c r="F5635" s="0" t="s">
        <x:v>116</x:v>
      </x:c>
      <x:c r="G5635" s="0" t="s">
        <x:v>52</x:v>
      </x:c>
      <x:c r="H5635" s="0" t="s">
        <x:v>52</x:v>
      </x:c>
      <x:c r="I5635" s="0" t="s">
        <x:v>51</x:v>
      </x:c>
      <x:c r="J5635" s="0">
        <x:v>0.024</x:v>
      </x:c>
    </x:row>
    <x:row r="5636" spans="1:10">
      <x:c r="A5636" s="0" t="s">
        <x:v>2</x:v>
      </x:c>
      <x:c r="B5636" s="0" t="s">
        <x:v>4</x:v>
      </x:c>
      <x:c r="C5636" s="0" t="s">
        <x:v>147</x:v>
      </x:c>
      <x:c r="D5636" s="0" t="s">
        <x:v>148</x:v>
      </x:c>
      <x:c r="E5636" s="0" t="s">
        <x:v>117</x:v>
      </x:c>
      <x:c r="F5636" s="0" t="s">
        <x:v>118</x:v>
      </x:c>
      <x:c r="G5636" s="0" t="s">
        <x:v>50</x:v>
      </x:c>
      <x:c r="H5636" s="0" t="s">
        <x:v>50</x:v>
      </x:c>
      <x:c r="I5636" s="0" t="s">
        <x:v>51</x:v>
      </x:c>
      <x:c r="J5636" s="0">
        <x:v>0.007</x:v>
      </x:c>
    </x:row>
    <x:row r="5637" spans="1:10">
      <x:c r="A5637" s="0" t="s">
        <x:v>2</x:v>
      </x:c>
      <x:c r="B5637" s="0" t="s">
        <x:v>4</x:v>
      </x:c>
      <x:c r="C5637" s="0" t="s">
        <x:v>147</x:v>
      </x:c>
      <x:c r="D5637" s="0" t="s">
        <x:v>148</x:v>
      </x:c>
      <x:c r="E5637" s="0" t="s">
        <x:v>117</x:v>
      </x:c>
      <x:c r="F5637" s="0" t="s">
        <x:v>118</x:v>
      </x:c>
      <x:c r="G5637" s="0" t="s">
        <x:v>52</x:v>
      </x:c>
      <x:c r="H5637" s="0" t="s">
        <x:v>52</x:v>
      </x:c>
      <x:c r="I5637" s="0" t="s">
        <x:v>51</x:v>
      </x:c>
      <x:c r="J5637" s="0">
        <x:v>0.003</x:v>
      </x:c>
    </x:row>
    <x:row r="5638" spans="1:10">
      <x:c r="A5638" s="0" t="s">
        <x:v>2</x:v>
      </x:c>
      <x:c r="B5638" s="0" t="s">
        <x:v>4</x:v>
      </x:c>
      <x:c r="C5638" s="0" t="s">
        <x:v>147</x:v>
      </x:c>
      <x:c r="D5638" s="0" t="s">
        <x:v>148</x:v>
      </x:c>
      <x:c r="E5638" s="0" t="s">
        <x:v>119</x:v>
      </x:c>
      <x:c r="F5638" s="0" t="s">
        <x:v>120</x:v>
      </x:c>
      <x:c r="G5638" s="0" t="s">
        <x:v>50</x:v>
      </x:c>
      <x:c r="H5638" s="0" t="s">
        <x:v>50</x:v>
      </x:c>
      <x:c r="I5638" s="0" t="s">
        <x:v>51</x:v>
      </x:c>
      <x:c r="J5638" s="0">
        <x:v>0.019</x:v>
      </x:c>
    </x:row>
    <x:row r="5639" spans="1:10">
      <x:c r="A5639" s="0" t="s">
        <x:v>2</x:v>
      </x:c>
      <x:c r="B5639" s="0" t="s">
        <x:v>4</x:v>
      </x:c>
      <x:c r="C5639" s="0" t="s">
        <x:v>147</x:v>
      </x:c>
      <x:c r="D5639" s="0" t="s">
        <x:v>148</x:v>
      </x:c>
      <x:c r="E5639" s="0" t="s">
        <x:v>119</x:v>
      </x:c>
      <x:c r="F5639" s="0" t="s">
        <x:v>120</x:v>
      </x:c>
      <x:c r="G5639" s="0" t="s">
        <x:v>52</x:v>
      </x:c>
      <x:c r="H5639" s="0" t="s">
        <x:v>52</x:v>
      </x:c>
      <x:c r="I5639" s="0" t="s">
        <x:v>51</x:v>
      </x:c>
      <x:c r="J5639" s="0">
        <x:v>0.013</x:v>
      </x:c>
    </x:row>
    <x:row r="5640" spans="1:10">
      <x:c r="A5640" s="0" t="s">
        <x:v>2</x:v>
      </x:c>
      <x:c r="B5640" s="0" t="s">
        <x:v>4</x:v>
      </x:c>
      <x:c r="C5640" s="0" t="s">
        <x:v>147</x:v>
      </x:c>
      <x:c r="D5640" s="0" t="s">
        <x:v>148</x:v>
      </x:c>
      <x:c r="E5640" s="0" t="s">
        <x:v>121</x:v>
      </x:c>
      <x:c r="F5640" s="0" t="s">
        <x:v>122</x:v>
      </x:c>
      <x:c r="G5640" s="0" t="s">
        <x:v>50</x:v>
      </x:c>
      <x:c r="H5640" s="0" t="s">
        <x:v>50</x:v>
      </x:c>
      <x:c r="I5640" s="0" t="s">
        <x:v>51</x:v>
      </x:c>
      <x:c r="J5640" s="0">
        <x:v>0.003</x:v>
      </x:c>
    </x:row>
    <x:row r="5641" spans="1:10">
      <x:c r="A5641" s="0" t="s">
        <x:v>2</x:v>
      </x:c>
      <x:c r="B5641" s="0" t="s">
        <x:v>4</x:v>
      </x:c>
      <x:c r="C5641" s="0" t="s">
        <x:v>147</x:v>
      </x:c>
      <x:c r="D5641" s="0" t="s">
        <x:v>148</x:v>
      </x:c>
      <x:c r="E5641" s="0" t="s">
        <x:v>121</x:v>
      </x:c>
      <x:c r="F5641" s="0" t="s">
        <x:v>122</x:v>
      </x:c>
      <x:c r="G5641" s="0" t="s">
        <x:v>52</x:v>
      </x:c>
      <x:c r="H5641" s="0" t="s">
        <x:v>52</x:v>
      </x:c>
      <x:c r="I5641" s="0" t="s">
        <x:v>51</x:v>
      </x:c>
      <x:c r="J5641" s="0">
        <x:v>0.001</x:v>
      </x:c>
    </x:row>
    <x:row r="5642" spans="1:10">
      <x:c r="A5642" s="0" t="s">
        <x:v>2</x:v>
      </x:c>
      <x:c r="B5642" s="0" t="s">
        <x:v>4</x:v>
      </x:c>
      <x:c r="C5642" s="0" t="s">
        <x:v>147</x:v>
      </x:c>
      <x:c r="D5642" s="0" t="s">
        <x:v>148</x:v>
      </x:c>
      <x:c r="E5642" s="0" t="s">
        <x:v>123</x:v>
      </x:c>
      <x:c r="F5642" s="0" t="s">
        <x:v>124</x:v>
      </x:c>
      <x:c r="G5642" s="0" t="s">
        <x:v>50</x:v>
      </x:c>
      <x:c r="H5642" s="0" t="s">
        <x:v>50</x:v>
      </x:c>
      <x:c r="I5642" s="0" t="s">
        <x:v>51</x:v>
      </x:c>
      <x:c r="J5642" s="0">
        <x:v>0.024</x:v>
      </x:c>
    </x:row>
    <x:row r="5643" spans="1:10">
      <x:c r="A5643" s="0" t="s">
        <x:v>2</x:v>
      </x:c>
      <x:c r="B5643" s="0" t="s">
        <x:v>4</x:v>
      </x:c>
      <x:c r="C5643" s="0" t="s">
        <x:v>147</x:v>
      </x:c>
      <x:c r="D5643" s="0" t="s">
        <x:v>148</x:v>
      </x:c>
      <x:c r="E5643" s="0" t="s">
        <x:v>123</x:v>
      </x:c>
      <x:c r="F5643" s="0" t="s">
        <x:v>124</x:v>
      </x:c>
      <x:c r="G5643" s="0" t="s">
        <x:v>52</x:v>
      </x:c>
      <x:c r="H5643" s="0" t="s">
        <x:v>52</x:v>
      </x:c>
      <x:c r="I5643" s="0" t="s">
        <x:v>51</x:v>
      </x:c>
      <x:c r="J5643" s="0">
        <x:v>0.013</x:v>
      </x:c>
    </x:row>
    <x:row r="5644" spans="1:10">
      <x:c r="A5644" s="0" t="s">
        <x:v>2</x:v>
      </x:c>
      <x:c r="B5644" s="0" t="s">
        <x:v>4</x:v>
      </x:c>
      <x:c r="C5644" s="0" t="s">
        <x:v>147</x:v>
      </x:c>
      <x:c r="D5644" s="0" t="s">
        <x:v>148</x:v>
      </x:c>
      <x:c r="E5644" s="0" t="s">
        <x:v>125</x:v>
      </x:c>
      <x:c r="F5644" s="0" t="s">
        <x:v>126</x:v>
      </x:c>
      <x:c r="G5644" s="0" t="s">
        <x:v>50</x:v>
      </x:c>
      <x:c r="H5644" s="0" t="s">
        <x:v>50</x:v>
      </x:c>
      <x:c r="I5644" s="0" t="s">
        <x:v>51</x:v>
      </x:c>
      <x:c r="J5644" s="0">
        <x:v>0.01</x:v>
      </x:c>
    </x:row>
    <x:row r="5645" spans="1:10">
      <x:c r="A5645" s="0" t="s">
        <x:v>2</x:v>
      </x:c>
      <x:c r="B5645" s="0" t="s">
        <x:v>4</x:v>
      </x:c>
      <x:c r="C5645" s="0" t="s">
        <x:v>147</x:v>
      </x:c>
      <x:c r="D5645" s="0" t="s">
        <x:v>148</x:v>
      </x:c>
      <x:c r="E5645" s="0" t="s">
        <x:v>125</x:v>
      </x:c>
      <x:c r="F5645" s="0" t="s">
        <x:v>126</x:v>
      </x:c>
      <x:c r="G5645" s="0" t="s">
        <x:v>52</x:v>
      </x:c>
      <x:c r="H5645" s="0" t="s">
        <x:v>52</x:v>
      </x:c>
      <x:c r="I5645" s="0" t="s">
        <x:v>51</x:v>
      </x:c>
      <x:c r="J5645" s="0">
        <x:v>0.016</x:v>
      </x:c>
    </x:row>
    <x:row r="5646" spans="1:10">
      <x:c r="A5646" s="0" t="s">
        <x:v>2</x:v>
      </x:c>
      <x:c r="B5646" s="0" t="s">
        <x:v>4</x:v>
      </x:c>
      <x:c r="C5646" s="0" t="s">
        <x:v>147</x:v>
      </x:c>
      <x:c r="D5646" s="0" t="s">
        <x:v>148</x:v>
      </x:c>
      <x:c r="E5646" s="0" t="s">
        <x:v>127</x:v>
      </x:c>
      <x:c r="F5646" s="0" t="s">
        <x:v>128</x:v>
      </x:c>
      <x:c r="G5646" s="0" t="s">
        <x:v>50</x:v>
      </x:c>
      <x:c r="H5646" s="0" t="s">
        <x:v>50</x:v>
      </x:c>
      <x:c r="I5646" s="0" t="s">
        <x:v>51</x:v>
      </x:c>
      <x:c r="J5646" s="0">
        <x:v>0.025</x:v>
      </x:c>
    </x:row>
    <x:row r="5647" spans="1:10">
      <x:c r="A5647" s="0" t="s">
        <x:v>2</x:v>
      </x:c>
      <x:c r="B5647" s="0" t="s">
        <x:v>4</x:v>
      </x:c>
      <x:c r="C5647" s="0" t="s">
        <x:v>147</x:v>
      </x:c>
      <x:c r="D5647" s="0" t="s">
        <x:v>148</x:v>
      </x:c>
      <x:c r="E5647" s="0" t="s">
        <x:v>127</x:v>
      </x:c>
      <x:c r="F5647" s="0" t="s">
        <x:v>128</x:v>
      </x:c>
      <x:c r="G5647" s="0" t="s">
        <x:v>52</x:v>
      </x:c>
      <x:c r="H5647" s="0" t="s">
        <x:v>52</x:v>
      </x:c>
      <x:c r="I5647" s="0" t="s">
        <x:v>51</x:v>
      </x:c>
      <x:c r="J5647" s="0">
        <x:v>0.021</x:v>
      </x:c>
    </x:row>
    <x:row r="5648" spans="1:10">
      <x:c r="A5648" s="0" t="s">
        <x:v>2</x:v>
      </x:c>
      <x:c r="B5648" s="0" t="s">
        <x:v>4</x:v>
      </x:c>
      <x:c r="C5648" s="0" t="s">
        <x:v>147</x:v>
      </x:c>
      <x:c r="D5648" s="0" t="s">
        <x:v>148</x:v>
      </x:c>
      <x:c r="E5648" s="0" t="s">
        <x:v>129</x:v>
      </x:c>
      <x:c r="F5648" s="0" t="s">
        <x:v>130</x:v>
      </x:c>
      <x:c r="G5648" s="0" t="s">
        <x:v>50</x:v>
      </x:c>
      <x:c r="H5648" s="0" t="s">
        <x:v>50</x:v>
      </x:c>
      <x:c r="I5648" s="0" t="s">
        <x:v>51</x:v>
      </x:c>
      <x:c r="J5648" s="0">
        <x:v>0.013</x:v>
      </x:c>
    </x:row>
    <x:row r="5649" spans="1:10">
      <x:c r="A5649" s="0" t="s">
        <x:v>2</x:v>
      </x:c>
      <x:c r="B5649" s="0" t="s">
        <x:v>4</x:v>
      </x:c>
      <x:c r="C5649" s="0" t="s">
        <x:v>147</x:v>
      </x:c>
      <x:c r="D5649" s="0" t="s">
        <x:v>148</x:v>
      </x:c>
      <x:c r="E5649" s="0" t="s">
        <x:v>129</x:v>
      </x:c>
      <x:c r="F5649" s="0" t="s">
        <x:v>130</x:v>
      </x:c>
      <x:c r="G5649" s="0" t="s">
        <x:v>52</x:v>
      </x:c>
      <x:c r="H5649" s="0" t="s">
        <x:v>52</x:v>
      </x:c>
      <x:c r="I5649" s="0" t="s">
        <x:v>51</x:v>
      </x:c>
      <x:c r="J5649" s="0">
        <x:v>0.004</x:v>
      </x:c>
    </x:row>
    <x:row r="5650" spans="1:10">
      <x:c r="A5650" s="0" t="s">
        <x:v>2</x:v>
      </x:c>
      <x:c r="B5650" s="0" t="s">
        <x:v>4</x:v>
      </x:c>
      <x:c r="C5650" s="0" t="s">
        <x:v>147</x:v>
      </x:c>
      <x:c r="D5650" s="0" t="s">
        <x:v>148</x:v>
      </x:c>
      <x:c r="E5650" s="0" t="s">
        <x:v>131</x:v>
      </x:c>
      <x:c r="F5650" s="0" t="s">
        <x:v>132</x:v>
      </x:c>
      <x:c r="G5650" s="0" t="s">
        <x:v>50</x:v>
      </x:c>
      <x:c r="H5650" s="0" t="s">
        <x:v>50</x:v>
      </x:c>
      <x:c r="I5650" s="0" t="s">
        <x:v>51</x:v>
      </x:c>
      <x:c r="J5650" s="0">
        <x:v>0.017</x:v>
      </x:c>
    </x:row>
    <x:row r="5651" spans="1:10">
      <x:c r="A5651" s="0" t="s">
        <x:v>2</x:v>
      </x:c>
      <x:c r="B5651" s="0" t="s">
        <x:v>4</x:v>
      </x:c>
      <x:c r="C5651" s="0" t="s">
        <x:v>147</x:v>
      </x:c>
      <x:c r="D5651" s="0" t="s">
        <x:v>148</x:v>
      </x:c>
      <x:c r="E5651" s="0" t="s">
        <x:v>131</x:v>
      </x:c>
      <x:c r="F5651" s="0" t="s">
        <x:v>132</x:v>
      </x:c>
      <x:c r="G5651" s="0" t="s">
        <x:v>52</x:v>
      </x:c>
      <x:c r="H5651" s="0" t="s">
        <x:v>52</x:v>
      </x:c>
      <x:c r="I5651" s="0" t="s">
        <x:v>51</x:v>
      </x:c>
      <x:c r="J5651" s="0">
        <x:v>0.01</x:v>
      </x:c>
    </x:row>
    <x:row r="5652" spans="1:10">
      <x:c r="A5652" s="0" t="s">
        <x:v>2</x:v>
      </x:c>
      <x:c r="B5652" s="0" t="s">
        <x:v>4</x:v>
      </x:c>
      <x:c r="C5652" s="0" t="s">
        <x:v>147</x:v>
      </x:c>
      <x:c r="D5652" s="0" t="s">
        <x:v>148</x:v>
      </x:c>
      <x:c r="E5652" s="0" t="s">
        <x:v>133</x:v>
      </x:c>
      <x:c r="F5652" s="0" t="s">
        <x:v>134</x:v>
      </x:c>
      <x:c r="G5652" s="0" t="s">
        <x:v>50</x:v>
      </x:c>
      <x:c r="H5652" s="0" t="s">
        <x:v>50</x:v>
      </x:c>
      <x:c r="I5652" s="0" t="s">
        <x:v>51</x:v>
      </x:c>
      <x:c r="J5652" s="0">
        <x:v>0.015</x:v>
      </x:c>
    </x:row>
    <x:row r="5653" spans="1:10">
      <x:c r="A5653" s="0" t="s">
        <x:v>2</x:v>
      </x:c>
      <x:c r="B5653" s="0" t="s">
        <x:v>4</x:v>
      </x:c>
      <x:c r="C5653" s="0" t="s">
        <x:v>147</x:v>
      </x:c>
      <x:c r="D5653" s="0" t="s">
        <x:v>148</x:v>
      </x:c>
      <x:c r="E5653" s="0" t="s">
        <x:v>133</x:v>
      </x:c>
      <x:c r="F5653" s="0" t="s">
        <x:v>134</x:v>
      </x:c>
      <x:c r="G5653" s="0" t="s">
        <x:v>52</x:v>
      </x:c>
      <x:c r="H5653" s="0" t="s">
        <x:v>52</x:v>
      </x:c>
      <x:c r="I5653" s="0" t="s">
        <x:v>51</x:v>
      </x:c>
      <x:c r="J5653" s="0">
        <x:v>0.005</x:v>
      </x:c>
    </x:row>
    <x:row r="5654" spans="1:10">
      <x:c r="A5654" s="0" t="s">
        <x:v>2</x:v>
      </x:c>
      <x:c r="B5654" s="0" t="s">
        <x:v>4</x:v>
      </x:c>
      <x:c r="C5654" s="0" t="s">
        <x:v>147</x:v>
      </x:c>
      <x:c r="D5654" s="0" t="s">
        <x:v>148</x:v>
      </x:c>
      <x:c r="E5654" s="0" t="s">
        <x:v>135</x:v>
      </x:c>
      <x:c r="F5654" s="0" t="s">
        <x:v>136</x:v>
      </x:c>
      <x:c r="G5654" s="0" t="s">
        <x:v>50</x:v>
      </x:c>
      <x:c r="H5654" s="0" t="s">
        <x:v>50</x:v>
      </x:c>
      <x:c r="I5654" s="0" t="s">
        <x:v>51</x:v>
      </x:c>
      <x:c r="J5654" s="0">
        <x:v>0.036</x:v>
      </x:c>
    </x:row>
    <x:row r="5655" spans="1:10">
      <x:c r="A5655" s="0" t="s">
        <x:v>2</x:v>
      </x:c>
      <x:c r="B5655" s="0" t="s">
        <x:v>4</x:v>
      </x:c>
      <x:c r="C5655" s="0" t="s">
        <x:v>147</x:v>
      </x:c>
      <x:c r="D5655" s="0" t="s">
        <x:v>148</x:v>
      </x:c>
      <x:c r="E5655" s="0" t="s">
        <x:v>135</x:v>
      </x:c>
      <x:c r="F5655" s="0" t="s">
        <x:v>136</x:v>
      </x:c>
      <x:c r="G5655" s="0" t="s">
        <x:v>52</x:v>
      </x:c>
      <x:c r="H5655" s="0" t="s">
        <x:v>52</x:v>
      </x:c>
      <x:c r="I5655" s="0" t="s">
        <x:v>51</x:v>
      </x:c>
      <x:c r="J5655" s="0">
        <x:v>0.022</x:v>
      </x:c>
    </x:row>
    <x:row r="5656" spans="1:10">
      <x:c r="A5656" s="0" t="s">
        <x:v>2</x:v>
      </x:c>
      <x:c r="B5656" s="0" t="s">
        <x:v>4</x:v>
      </x:c>
      <x:c r="C5656" s="0" t="s">
        <x:v>147</x:v>
      </x:c>
      <x:c r="D5656" s="0" t="s">
        <x:v>148</x:v>
      </x:c>
      <x:c r="E5656" s="0" t="s">
        <x:v>137</x:v>
      </x:c>
      <x:c r="F5656" s="0" t="s">
        <x:v>138</x:v>
      </x:c>
      <x:c r="G5656" s="0" t="s">
        <x:v>50</x:v>
      </x:c>
      <x:c r="H5656" s="0" t="s">
        <x:v>50</x:v>
      </x:c>
      <x:c r="I5656" s="0" t="s">
        <x:v>51</x:v>
      </x:c>
      <x:c r="J5656" s="0">
        <x:v>0.002</x:v>
      </x:c>
    </x:row>
    <x:row r="5657" spans="1:10">
      <x:c r="A5657" s="0" t="s">
        <x:v>2</x:v>
      </x:c>
      <x:c r="B5657" s="0" t="s">
        <x:v>4</x:v>
      </x:c>
      <x:c r="C5657" s="0" t="s">
        <x:v>147</x:v>
      </x:c>
      <x:c r="D5657" s="0" t="s">
        <x:v>148</x:v>
      </x:c>
      <x:c r="E5657" s="0" t="s">
        <x:v>137</x:v>
      </x:c>
      <x:c r="F5657" s="0" t="s">
        <x:v>138</x:v>
      </x:c>
      <x:c r="G5657" s="0" t="s">
        <x:v>52</x:v>
      </x:c>
      <x:c r="H5657" s="0" t="s">
        <x:v>52</x:v>
      </x:c>
      <x:c r="I5657" s="0" t="s">
        <x:v>51</x:v>
      </x:c>
      <x:c r="J5657" s="0">
        <x:v>0.001</x:v>
      </x:c>
    </x:row>
    <x:row r="5658" spans="1:10">
      <x:c r="A5658" s="0" t="s">
        <x:v>2</x:v>
      </x:c>
      <x:c r="B5658" s="0" t="s">
        <x:v>4</x:v>
      </x:c>
      <x:c r="C5658" s="0" t="s">
        <x:v>147</x:v>
      </x:c>
      <x:c r="D5658" s="0" t="s">
        <x:v>148</x:v>
      </x:c>
      <x:c r="E5658" s="0" t="s">
        <x:v>139</x:v>
      </x:c>
      <x:c r="F5658" s="0" t="s">
        <x:v>140</x:v>
      </x:c>
      <x:c r="G5658" s="0" t="s">
        <x:v>50</x:v>
      </x:c>
      <x:c r="H5658" s="0" t="s">
        <x:v>50</x:v>
      </x:c>
      <x:c r="I5658" s="0" t="s">
        <x:v>51</x:v>
      </x:c>
      <x:c r="J5658" s="0">
        <x:v>0.01</x:v>
      </x:c>
    </x:row>
    <x:row r="5659" spans="1:10">
      <x:c r="A5659" s="0" t="s">
        <x:v>2</x:v>
      </x:c>
      <x:c r="B5659" s="0" t="s">
        <x:v>4</x:v>
      </x:c>
      <x:c r="C5659" s="0" t="s">
        <x:v>147</x:v>
      </x:c>
      <x:c r="D5659" s="0" t="s">
        <x:v>148</x:v>
      </x:c>
      <x:c r="E5659" s="0" t="s">
        <x:v>139</x:v>
      </x:c>
      <x:c r="F5659" s="0" t="s">
        <x:v>140</x:v>
      </x:c>
      <x:c r="G5659" s="0" t="s">
        <x:v>52</x:v>
      </x:c>
      <x:c r="H5659" s="0" t="s">
        <x:v>52</x:v>
      </x:c>
      <x:c r="I5659" s="0" t="s">
        <x:v>51</x:v>
      </x:c>
      <x:c r="J5659" s="0">
        <x:v>0.005</x:v>
      </x:c>
    </x:row>
    <x:row r="5660" spans="1:10">
      <x:c r="A5660" s="0" t="s">
        <x:v>2</x:v>
      </x:c>
      <x:c r="B5660" s="0" t="s">
        <x:v>4</x:v>
      </x:c>
      <x:c r="C5660" s="0" t="s">
        <x:v>147</x:v>
      </x:c>
      <x:c r="D5660" s="0" t="s">
        <x:v>148</x:v>
      </x:c>
      <x:c r="E5660" s="0" t="s">
        <x:v>141</x:v>
      </x:c>
      <x:c r="F5660" s="0" t="s">
        <x:v>142</x:v>
      </x:c>
      <x:c r="G5660" s="0" t="s">
        <x:v>50</x:v>
      </x:c>
      <x:c r="H5660" s="0" t="s">
        <x:v>50</x:v>
      </x:c>
      <x:c r="I5660" s="0" t="s">
        <x:v>51</x:v>
      </x:c>
      <x:c r="J5660" s="0">
        <x:v>0.008</x:v>
      </x:c>
    </x:row>
    <x:row r="5661" spans="1:10">
      <x:c r="A5661" s="0" t="s">
        <x:v>2</x:v>
      </x:c>
      <x:c r="B5661" s="0" t="s">
        <x:v>4</x:v>
      </x:c>
      <x:c r="C5661" s="0" t="s">
        <x:v>147</x:v>
      </x:c>
      <x:c r="D5661" s="0" t="s">
        <x:v>148</x:v>
      </x:c>
      <x:c r="E5661" s="0" t="s">
        <x:v>141</x:v>
      </x:c>
      <x:c r="F5661" s="0" t="s">
        <x:v>142</x:v>
      </x:c>
      <x:c r="G5661" s="0" t="s">
        <x:v>52</x:v>
      </x:c>
      <x:c r="H5661" s="0" t="s">
        <x:v>52</x:v>
      </x:c>
      <x:c r="I5661" s="0" t="s">
        <x:v>51</x:v>
      </x:c>
      <x:c r="J5661" s="0">
        <x:v>0.002</x:v>
      </x:c>
    </x:row>
    <x:row r="5662" spans="1:10">
      <x:c r="A5662" s="0" t="s">
        <x:v>2</x:v>
      </x:c>
      <x:c r="B5662" s="0" t="s">
        <x:v>4</x:v>
      </x:c>
      <x:c r="C5662" s="0" t="s">
        <x:v>147</x:v>
      </x:c>
      <x:c r="D5662" s="0" t="s">
        <x:v>148</x:v>
      </x:c>
      <x:c r="E5662" s="0" t="s">
        <x:v>143</x:v>
      </x:c>
      <x:c r="F5662" s="0" t="s">
        <x:v>144</x:v>
      </x:c>
      <x:c r="G5662" s="0" t="s">
        <x:v>50</x:v>
      </x:c>
      <x:c r="H5662" s="0" t="s">
        <x:v>50</x:v>
      </x:c>
      <x:c r="I5662" s="0" t="s">
        <x:v>51</x:v>
      </x:c>
      <x:c r="J5662" s="0">
        <x:v>0.002</x:v>
      </x:c>
    </x:row>
    <x:row r="5663" spans="1:10">
      <x:c r="A5663" s="0" t="s">
        <x:v>2</x:v>
      </x:c>
      <x:c r="B5663" s="0" t="s">
        <x:v>4</x:v>
      </x:c>
      <x:c r="C5663" s="0" t="s">
        <x:v>147</x:v>
      </x:c>
      <x:c r="D5663" s="0" t="s">
        <x:v>148</x:v>
      </x:c>
      <x:c r="E5663" s="0" t="s">
        <x:v>143</x:v>
      </x:c>
      <x:c r="F5663" s="0" t="s">
        <x:v>144</x:v>
      </x:c>
      <x:c r="G5663" s="0" t="s">
        <x:v>52</x:v>
      </x:c>
      <x:c r="H5663" s="0" t="s">
        <x:v>52</x:v>
      </x:c>
      <x:c r="I5663" s="0" t="s">
        <x:v>51</x:v>
      </x:c>
      <x:c r="J5663" s="0">
        <x:v>0.001</x:v>
      </x:c>
    </x:row>
    <x:row r="5664" spans="1:10">
      <x:c r="A5664" s="0" t="s">
        <x:v>2</x:v>
      </x:c>
      <x:c r="B5664" s="0" t="s">
        <x:v>4</x:v>
      </x:c>
      <x:c r="C5664" s="0" t="s">
        <x:v>147</x:v>
      </x:c>
      <x:c r="D5664" s="0" t="s">
        <x:v>148</x:v>
      </x:c>
      <x:c r="E5664" s="0" t="s">
        <x:v>145</x:v>
      </x:c>
      <x:c r="F5664" s="0" t="s">
        <x:v>146</x:v>
      </x:c>
      <x:c r="G5664" s="0" t="s">
        <x:v>50</x:v>
      </x:c>
      <x:c r="H5664" s="0" t="s">
        <x:v>50</x:v>
      </x:c>
      <x:c r="I5664" s="0" t="s">
        <x:v>51</x:v>
      </x:c>
      <x:c r="J5664" s="0">
        <x:v>0.007</x:v>
      </x:c>
    </x:row>
    <x:row r="5665" spans="1:10">
      <x:c r="A5665" s="0" t="s">
        <x:v>2</x:v>
      </x:c>
      <x:c r="B5665" s="0" t="s">
        <x:v>4</x:v>
      </x:c>
      <x:c r="C5665" s="0" t="s">
        <x:v>147</x:v>
      </x:c>
      <x:c r="D5665" s="0" t="s">
        <x:v>148</x:v>
      </x:c>
      <x:c r="E5665" s="0" t="s">
        <x:v>145</x:v>
      </x:c>
      <x:c r="F5665" s="0" t="s">
        <x:v>146</x:v>
      </x:c>
      <x:c r="G5665" s="0" t="s">
        <x:v>52</x:v>
      </x:c>
      <x:c r="H5665" s="0" t="s">
        <x:v>52</x:v>
      </x:c>
      <x:c r="I5665" s="0" t="s">
        <x:v>51</x:v>
      </x:c>
      <x:c r="J5665" s="0">
        <x:v>0.001</x:v>
      </x:c>
    </x:row>
    <x:row r="5666" spans="1:10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147</x:v>
      </x:c>
      <x:c r="F5666" s="0" t="s">
        <x:v>148</x:v>
      </x:c>
      <x:c r="G5666" s="0" t="s">
        <x:v>50</x:v>
      </x:c>
      <x:c r="H5666" s="0" t="s">
        <x:v>50</x:v>
      </x:c>
      <x:c r="I5666" s="0" t="s">
        <x:v>51</x:v>
      </x:c>
      <x:c r="J5666" s="0">
        <x:v>1.039</x:v>
      </x:c>
    </x:row>
    <x:row r="5667" spans="1:10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147</x:v>
      </x:c>
      <x:c r="F5667" s="0" t="s">
        <x:v>148</x:v>
      </x:c>
      <x:c r="G5667" s="0" t="s">
        <x:v>52</x:v>
      </x:c>
      <x:c r="H5667" s="0" t="s">
        <x:v>52</x:v>
      </x:c>
      <x:c r="I5667" s="0" t="s">
        <x:v>51</x:v>
      </x:c>
      <x:c r="J5667" s="0">
        <x:v>1.035</x:v>
      </x:c>
    </x:row>
    <x:row r="5668" spans="1:10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149</x:v>
      </x:c>
      <x:c r="F5668" s="0" t="s">
        <x:v>150</x:v>
      </x:c>
      <x:c r="G5668" s="0" t="s">
        <x:v>50</x:v>
      </x:c>
      <x:c r="H5668" s="0" t="s">
        <x:v>50</x:v>
      </x:c>
      <x:c r="I5668" s="0" t="s">
        <x:v>51</x:v>
      </x:c>
      <x:c r="J5668" s="0">
        <x:v>0.013</x:v>
      </x:c>
    </x:row>
    <x:row r="5669" spans="1:10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149</x:v>
      </x:c>
      <x:c r="F5669" s="0" t="s">
        <x:v>150</x:v>
      </x:c>
      <x:c r="G5669" s="0" t="s">
        <x:v>52</x:v>
      </x:c>
      <x:c r="H5669" s="0" t="s">
        <x:v>52</x:v>
      </x:c>
      <x:c r="I5669" s="0" t="s">
        <x:v>51</x:v>
      </x:c>
      <x:c r="J5669" s="0">
        <x:v>0.009</x:v>
      </x:c>
    </x:row>
    <x:row r="5670" spans="1:10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151</x:v>
      </x:c>
      <x:c r="F5670" s="0" t="s">
        <x:v>152</x:v>
      </x:c>
      <x:c r="G5670" s="0" t="s">
        <x:v>50</x:v>
      </x:c>
      <x:c r="H5670" s="0" t="s">
        <x:v>50</x:v>
      </x:c>
      <x:c r="I5670" s="0" t="s">
        <x:v>51</x:v>
      </x:c>
      <x:c r="J5670" s="0">
        <x:v>0.023</x:v>
      </x:c>
    </x:row>
    <x:row r="5671" spans="1:10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151</x:v>
      </x:c>
      <x:c r="F5671" s="0" t="s">
        <x:v>152</x:v>
      </x:c>
      <x:c r="G5671" s="0" t="s">
        <x:v>52</x:v>
      </x:c>
      <x:c r="H5671" s="0" t="s">
        <x:v>52</x:v>
      </x:c>
      <x:c r="I5671" s="0" t="s">
        <x:v>51</x:v>
      </x:c>
      <x:c r="J5671" s="0">
        <x:v>0.019</x:v>
      </x:c>
    </x:row>
    <x:row r="5672" spans="1:10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153</x:v>
      </x:c>
      <x:c r="F5672" s="0" t="s">
        <x:v>154</x:v>
      </x:c>
      <x:c r="G5672" s="0" t="s">
        <x:v>50</x:v>
      </x:c>
      <x:c r="H5672" s="0" t="s">
        <x:v>50</x:v>
      </x:c>
      <x:c r="I5672" s="0" t="s">
        <x:v>51</x:v>
      </x:c>
      <x:c r="J5672" s="0">
        <x:v>0.047</x:v>
      </x:c>
    </x:row>
    <x:row r="5673" spans="1:10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153</x:v>
      </x:c>
      <x:c r="F5673" s="0" t="s">
        <x:v>154</x:v>
      </x:c>
      <x:c r="G5673" s="0" t="s">
        <x:v>52</x:v>
      </x:c>
      <x:c r="H5673" s="0" t="s">
        <x:v>52</x:v>
      </x:c>
      <x:c r="I5673" s="0" t="s">
        <x:v>51</x:v>
      </x:c>
      <x:c r="J5673" s="0">
        <x:v>0.006</x:v>
      </x:c>
    </x:row>
    <x:row r="5674" spans="1:10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155</x:v>
      </x:c>
      <x:c r="F5674" s="0" t="s">
        <x:v>156</x:v>
      </x:c>
      <x:c r="G5674" s="0" t="s">
        <x:v>50</x:v>
      </x:c>
      <x:c r="H5674" s="0" t="s">
        <x:v>50</x:v>
      </x:c>
      <x:c r="I5674" s="0" t="s">
        <x:v>51</x:v>
      </x:c>
      <x:c r="J5674" s="0">
        <x:v>0.015</x:v>
      </x:c>
    </x:row>
    <x:row r="5675" spans="1:10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155</x:v>
      </x:c>
      <x:c r="F5675" s="0" t="s">
        <x:v>156</x:v>
      </x:c>
      <x:c r="G5675" s="0" t="s">
        <x:v>52</x:v>
      </x:c>
      <x:c r="H5675" s="0" t="s">
        <x:v>52</x:v>
      </x:c>
      <x:c r="I5675" s="0" t="s">
        <x:v>51</x:v>
      </x:c>
      <x:c r="J5675" s="0">
        <x:v>0.011</x:v>
      </x:c>
    </x:row>
    <x:row r="5676" spans="1:10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157</x:v>
      </x:c>
      <x:c r="F5676" s="0" t="s">
        <x:v>158</x:v>
      </x:c>
      <x:c r="G5676" s="0" t="s">
        <x:v>50</x:v>
      </x:c>
      <x:c r="H5676" s="0" t="s">
        <x:v>50</x:v>
      </x:c>
      <x:c r="I5676" s="0" t="s">
        <x:v>51</x:v>
      </x:c>
      <x:c r="J5676" s="0">
        <x:v>0.004</x:v>
      </x:c>
    </x:row>
    <x:row r="5677" spans="1:10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157</x:v>
      </x:c>
      <x:c r="F5677" s="0" t="s">
        <x:v>158</x:v>
      </x:c>
      <x:c r="G5677" s="0" t="s">
        <x:v>52</x:v>
      </x:c>
      <x:c r="H5677" s="0" t="s">
        <x:v>52</x:v>
      </x:c>
      <x:c r="I5677" s="0" t="s">
        <x:v>51</x:v>
      </x:c>
      <x:c r="J5677" s="0">
        <x:v>0.001</x:v>
      </x:c>
    </x:row>
    <x:row r="5678" spans="1:10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159</x:v>
      </x:c>
      <x:c r="F5678" s="0" t="s">
        <x:v>160</x:v>
      </x:c>
      <x:c r="G5678" s="0" t="s">
        <x:v>50</x:v>
      </x:c>
      <x:c r="H5678" s="0" t="s">
        <x:v>50</x:v>
      </x:c>
      <x:c r="I5678" s="0" t="s">
        <x:v>51</x:v>
      </x:c>
      <x:c r="J5678" s="0">
        <x:v>0.06</x:v>
      </x:c>
    </x:row>
    <x:row r="5679" spans="1:10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159</x:v>
      </x:c>
      <x:c r="F5679" s="0" t="s">
        <x:v>160</x:v>
      </x:c>
      <x:c r="G5679" s="0" t="s">
        <x:v>52</x:v>
      </x:c>
      <x:c r="H5679" s="0" t="s">
        <x:v>52</x:v>
      </x:c>
      <x:c r="I5679" s="0" t="s">
        <x:v>51</x:v>
      </x:c>
      <x:c r="J5679" s="0">
        <x:v>0.066</x:v>
      </x:c>
    </x:row>
    <x:row r="5680" spans="1:10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161</x:v>
      </x:c>
      <x:c r="F5680" s="0" t="s">
        <x:v>162</x:v>
      </x:c>
      <x:c r="G5680" s="0" t="s">
        <x:v>50</x:v>
      </x:c>
      <x:c r="H5680" s="0" t="s">
        <x:v>50</x:v>
      </x:c>
      <x:c r="I5680" s="0" t="s">
        <x:v>51</x:v>
      </x:c>
      <x:c r="J5680" s="0">
        <x:v>0.015</x:v>
      </x:c>
    </x:row>
    <x:row r="5681" spans="1:10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161</x:v>
      </x:c>
      <x:c r="F5681" s="0" t="s">
        <x:v>162</x:v>
      </x:c>
      <x:c r="G5681" s="0" t="s">
        <x:v>52</x:v>
      </x:c>
      <x:c r="H5681" s="0" t="s">
        <x:v>52</x:v>
      </x:c>
      <x:c r="I5681" s="0" t="s">
        <x:v>51</x:v>
      </x:c>
      <x:c r="J5681" s="0">
        <x:v>0.007</x:v>
      </x:c>
    </x:row>
    <x:row r="5682" spans="1:10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163</x:v>
      </x:c>
      <x:c r="F5682" s="0" t="s">
        <x:v>164</x:v>
      </x:c>
      <x:c r="G5682" s="0" t="s">
        <x:v>50</x:v>
      </x:c>
      <x:c r="H5682" s="0" t="s">
        <x:v>50</x:v>
      </x:c>
      <x:c r="I5682" s="0" t="s">
        <x:v>51</x:v>
      </x:c>
      <x:c r="J5682" s="0">
        <x:v>0.028</x:v>
      </x:c>
    </x:row>
    <x:row r="5683" spans="1:10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163</x:v>
      </x:c>
      <x:c r="F5683" s="0" t="s">
        <x:v>164</x:v>
      </x:c>
      <x:c r="G5683" s="0" t="s">
        <x:v>52</x:v>
      </x:c>
      <x:c r="H5683" s="0" t="s">
        <x:v>52</x:v>
      </x:c>
      <x:c r="I5683" s="0" t="s">
        <x:v>51</x:v>
      </x:c>
      <x:c r="J5683" s="0">
        <x:v>0.006</x:v>
      </x:c>
    </x:row>
    <x:row r="5684" spans="1:10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165</x:v>
      </x:c>
      <x:c r="F5684" s="0" t="s">
        <x:v>166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165</x:v>
      </x:c>
      <x:c r="F5685" s="0" t="s">
        <x:v>166</x:v>
      </x:c>
      <x:c r="G5685" s="0" t="s">
        <x:v>52</x:v>
      </x:c>
      <x:c r="H5685" s="0" t="s">
        <x:v>52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48</x:v>
      </x:c>
      <x:c r="F5686" s="0" t="s">
        <x:v>49</x:v>
      </x:c>
      <x:c r="G5686" s="0" t="s">
        <x:v>50</x:v>
      </x:c>
      <x:c r="H5686" s="0" t="s">
        <x:v>50</x:v>
      </x:c>
      <x:c r="I5686" s="0" t="s">
        <x:v>51</x:v>
      </x:c>
      <x:c r="J5686" s="0">
        <x:v>0.002</x:v>
      </x:c>
    </x:row>
    <x:row r="5687" spans="1:10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48</x:v>
      </x:c>
      <x:c r="F5687" s="0" t="s">
        <x:v>49</x:v>
      </x:c>
      <x:c r="G5687" s="0" t="s">
        <x:v>52</x:v>
      </x:c>
      <x:c r="H5687" s="0" t="s">
        <x:v>52</x:v>
      </x:c>
      <x:c r="I5687" s="0" t="s">
        <x:v>51</x:v>
      </x:c>
      <x:c r="J5687" s="0">
        <x:v>0.001</x:v>
      </x:c>
    </x:row>
    <x:row r="5688" spans="1:10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53</x:v>
      </x:c>
      <x:c r="F5688" s="0" t="s">
        <x:v>54</x:v>
      </x:c>
      <x:c r="G5688" s="0" t="s">
        <x:v>50</x:v>
      </x:c>
      <x:c r="H5688" s="0" t="s">
        <x:v>50</x:v>
      </x:c>
      <x:c r="I5688" s="0" t="s">
        <x:v>51</x:v>
      </x:c>
      <x:c r="J5688" s="0">
        <x:v>0.004</x:v>
      </x:c>
    </x:row>
    <x:row r="5689" spans="1:10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53</x:v>
      </x:c>
      <x:c r="F5689" s="0" t="s">
        <x:v>54</x:v>
      </x:c>
      <x:c r="G5689" s="0" t="s">
        <x:v>52</x:v>
      </x:c>
      <x:c r="H5689" s="0" t="s">
        <x:v>52</x:v>
      </x:c>
      <x:c r="I5689" s="0" t="s">
        <x:v>51</x:v>
      </x:c>
      <x:c r="J5689" s="0">
        <x:v>0.004</x:v>
      </x:c>
    </x:row>
    <x:row r="5690" spans="1:10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55</x:v>
      </x:c>
      <x:c r="F5690" s="0" t="s">
        <x:v>56</x:v>
      </x:c>
      <x:c r="G5690" s="0" t="s">
        <x:v>50</x:v>
      </x:c>
      <x:c r="H5690" s="0" t="s">
        <x:v>50</x:v>
      </x:c>
      <x:c r="I5690" s="0" t="s">
        <x:v>51</x:v>
      </x:c>
      <x:c r="J5690" s="0">
        <x:v>0.001</x:v>
      </x:c>
    </x:row>
    <x:row r="5691" spans="1:10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55</x:v>
      </x:c>
      <x:c r="F5691" s="0" t="s">
        <x:v>56</x:v>
      </x:c>
      <x:c r="G5691" s="0" t="s">
        <x:v>52</x:v>
      </x:c>
      <x:c r="H5691" s="0" t="s">
        <x:v>52</x:v>
      </x:c>
      <x:c r="I5691" s="0" t="s">
        <x:v>51</x:v>
      </x:c>
      <x:c r="J5691" s="0">
        <x:v>0.001</x:v>
      </x:c>
    </x:row>
    <x:row r="5692" spans="1:10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57</x:v>
      </x:c>
      <x:c r="F5692" s="0" t="s">
        <x:v>58</x:v>
      </x:c>
      <x:c r="G5692" s="0" t="s">
        <x:v>50</x:v>
      </x:c>
      <x:c r="H5692" s="0" t="s">
        <x:v>50</x:v>
      </x:c>
      <x:c r="I5692" s="0" t="s">
        <x:v>51</x:v>
      </x:c>
      <x:c r="J5692" s="0">
        <x:v>0.001</x:v>
      </x:c>
    </x:row>
    <x:row r="5693" spans="1:10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57</x:v>
      </x:c>
      <x:c r="F5693" s="0" t="s">
        <x:v>58</x:v>
      </x:c>
      <x:c r="G5693" s="0" t="s">
        <x:v>52</x:v>
      </x:c>
      <x:c r="H5693" s="0" t="s">
        <x:v>52</x:v>
      </x:c>
      <x:c r="I5693" s="0" t="s">
        <x:v>51</x:v>
      </x:c>
      <x:c r="J5693" s="0">
        <x:v>0.001</x:v>
      </x:c>
    </x:row>
    <x:row r="5694" spans="1:10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59</x:v>
      </x:c>
      <x:c r="F5694" s="0" t="s">
        <x:v>60</x:v>
      </x:c>
      <x:c r="G5694" s="0" t="s">
        <x:v>50</x:v>
      </x:c>
      <x:c r="H5694" s="0" t="s">
        <x:v>50</x:v>
      </x:c>
      <x:c r="I5694" s="0" t="s">
        <x:v>51</x:v>
      </x:c>
      <x:c r="J5694" s="0">
        <x:v>0.006</x:v>
      </x:c>
    </x:row>
    <x:row r="5695" spans="1:10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59</x:v>
      </x:c>
      <x:c r="F5695" s="0" t="s">
        <x:v>60</x:v>
      </x:c>
      <x:c r="G5695" s="0" t="s">
        <x:v>52</x:v>
      </x:c>
      <x:c r="H5695" s="0" t="s">
        <x:v>52</x:v>
      </x:c>
      <x:c r="I5695" s="0" t="s">
        <x:v>51</x:v>
      </x:c>
      <x:c r="J5695" s="0">
        <x:v>0.004</x:v>
      </x:c>
    </x:row>
    <x:row r="5696" spans="1:10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61</x:v>
      </x:c>
      <x:c r="F5696" s="0" t="s">
        <x:v>62</x:v>
      </x:c>
      <x:c r="G5696" s="0" t="s">
        <x:v>50</x:v>
      </x:c>
      <x:c r="H5696" s="0" t="s">
        <x:v>50</x:v>
      </x:c>
      <x:c r="I5696" s="0" t="s">
        <x:v>51</x:v>
      </x:c>
      <x:c r="J5696" s="0">
        <x:v>0.003</x:v>
      </x:c>
    </x:row>
    <x:row r="5697" spans="1:10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61</x:v>
      </x:c>
      <x:c r="F5697" s="0" t="s">
        <x:v>62</x:v>
      </x:c>
      <x:c r="G5697" s="0" t="s">
        <x:v>52</x:v>
      </x:c>
      <x:c r="H5697" s="0" t="s">
        <x:v>52</x:v>
      </x:c>
      <x:c r="I5697" s="0" t="s">
        <x:v>51</x:v>
      </x:c>
      <x:c r="J5697" s="0">
        <x:v>0.003</x:v>
      </x:c>
    </x:row>
    <x:row r="5698" spans="1:10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63</x:v>
      </x:c>
      <x:c r="F5698" s="0" t="s">
        <x:v>64</x:v>
      </x:c>
      <x:c r="G5698" s="0" t="s">
        <x:v>50</x:v>
      </x:c>
      <x:c r="H5698" s="0" t="s">
        <x:v>50</x:v>
      </x:c>
      <x:c r="I5698" s="0" t="s">
        <x:v>51</x:v>
      </x:c>
      <x:c r="J5698" s="0">
        <x:v>0.001</x:v>
      </x:c>
    </x:row>
    <x:row r="5699" spans="1:10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63</x:v>
      </x:c>
      <x:c r="F5699" s="0" t="s">
        <x:v>64</x:v>
      </x:c>
      <x:c r="G5699" s="0" t="s">
        <x:v>52</x:v>
      </x:c>
      <x:c r="H5699" s="0" t="s">
        <x:v>52</x:v>
      </x:c>
      <x:c r="I5699" s="0" t="s">
        <x:v>51</x:v>
      </x:c>
      <x:c r="J5699" s="0">
        <x:v>0.001</x:v>
      </x:c>
    </x:row>
    <x:row r="5700" spans="1:10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65</x:v>
      </x:c>
      <x:c r="F5700" s="0" t="s">
        <x:v>66</x:v>
      </x:c>
      <x:c r="G5700" s="0" t="s">
        <x:v>50</x:v>
      </x:c>
      <x:c r="H5700" s="0" t="s">
        <x:v>50</x:v>
      </x:c>
      <x:c r="I5700" s="0" t="s">
        <x:v>51</x:v>
      </x:c>
      <x:c r="J5700" s="0">
        <x:v>0.001</x:v>
      </x:c>
    </x:row>
    <x:row r="5701" spans="1:10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65</x:v>
      </x:c>
      <x:c r="F5701" s="0" t="s">
        <x:v>66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67</x:v>
      </x:c>
      <x:c r="F5702" s="0" t="s">
        <x:v>68</x:v>
      </x:c>
      <x:c r="G5702" s="0" t="s">
        <x:v>50</x:v>
      </x:c>
      <x:c r="H5702" s="0" t="s">
        <x:v>50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67</x:v>
      </x:c>
      <x:c r="F5703" s="0" t="s">
        <x:v>68</x:v>
      </x:c>
      <x:c r="G5703" s="0" t="s">
        <x:v>52</x:v>
      </x:c>
      <x:c r="H5703" s="0" t="s">
        <x:v>52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69</x:v>
      </x:c>
      <x:c r="F5704" s="0" t="s">
        <x:v>70</x:v>
      </x:c>
      <x:c r="G5704" s="0" t="s">
        <x:v>50</x:v>
      </x:c>
      <x:c r="H5704" s="0" t="s">
        <x:v>50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69</x:v>
      </x:c>
      <x:c r="F5705" s="0" t="s">
        <x:v>70</x:v>
      </x:c>
      <x:c r="G5705" s="0" t="s">
        <x:v>52</x:v>
      </x:c>
      <x:c r="H5705" s="0" t="s">
        <x:v>52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71</x:v>
      </x:c>
      <x:c r="F5706" s="0" t="s">
        <x:v>72</x:v>
      </x:c>
      <x:c r="G5706" s="0" t="s">
        <x:v>50</x:v>
      </x:c>
      <x:c r="H5706" s="0" t="s">
        <x:v>50</x:v>
      </x:c>
      <x:c r="I5706" s="0" t="s">
        <x:v>51</x:v>
      </x:c>
      <x:c r="J5706" s="0">
        <x:v>0.001</x:v>
      </x:c>
    </x:row>
    <x:row r="5707" spans="1:10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71</x:v>
      </x:c>
      <x:c r="F5707" s="0" t="s">
        <x:v>72</x:v>
      </x:c>
      <x:c r="G5707" s="0" t="s">
        <x:v>52</x:v>
      </x:c>
      <x:c r="H5707" s="0" t="s">
        <x:v>52</x:v>
      </x:c>
      <x:c r="I5707" s="0" t="s">
        <x:v>51</x:v>
      </x:c>
      <x:c r="J5707" s="0">
        <x:v>0.001</x:v>
      </x:c>
    </x:row>
    <x:row r="5708" spans="1:10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73</x:v>
      </x:c>
      <x:c r="F5708" s="0" t="s">
        <x:v>74</x:v>
      </x:c>
      <x:c r="G5708" s="0" t="s">
        <x:v>50</x:v>
      </x:c>
      <x:c r="H5708" s="0" t="s">
        <x:v>50</x:v>
      </x:c>
      <x:c r="I5708" s="0" t="s">
        <x:v>51</x:v>
      </x:c>
      <x:c r="J5708" s="0">
        <x:v>0.005</x:v>
      </x:c>
    </x:row>
    <x:row r="5709" spans="1:10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73</x:v>
      </x:c>
      <x:c r="F5709" s="0" t="s">
        <x:v>74</x:v>
      </x:c>
      <x:c r="G5709" s="0" t="s">
        <x:v>52</x:v>
      </x:c>
      <x:c r="H5709" s="0" t="s">
        <x:v>52</x:v>
      </x:c>
      <x:c r="I5709" s="0" t="s">
        <x:v>51</x:v>
      </x:c>
      <x:c r="J5709" s="0">
        <x:v>0.004</x:v>
      </x:c>
    </x:row>
    <x:row r="5710" spans="1:10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75</x:v>
      </x:c>
      <x:c r="F5710" s="0" t="s">
        <x:v>76</x:v>
      </x:c>
      <x:c r="G5710" s="0" t="s">
        <x:v>50</x:v>
      </x:c>
      <x:c r="H5710" s="0" t="s">
        <x:v>50</x:v>
      </x:c>
      <x:c r="I5710" s="0" t="s">
        <x:v>51</x:v>
      </x:c>
      <x:c r="J5710" s="0">
        <x:v>0.001</x:v>
      </x:c>
    </x:row>
    <x:row r="5711" spans="1:10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75</x:v>
      </x:c>
      <x:c r="F5711" s="0" t="s">
        <x:v>76</x:v>
      </x:c>
      <x:c r="G5711" s="0" t="s">
        <x:v>52</x:v>
      </x:c>
      <x:c r="H5711" s="0" t="s">
        <x:v>52</x:v>
      </x:c>
      <x:c r="I5711" s="0" t="s">
        <x:v>51</x:v>
      </x:c>
      <x:c r="J5711" s="0">
        <x:v>0.001</x:v>
      </x:c>
    </x:row>
    <x:row r="5712" spans="1:10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77</x:v>
      </x:c>
      <x:c r="F5712" s="0" t="s">
        <x:v>78</x:v>
      </x:c>
      <x:c r="G5712" s="0" t="s">
        <x:v>50</x:v>
      </x:c>
      <x:c r="H5712" s="0" t="s">
        <x:v>50</x:v>
      </x:c>
      <x:c r="I5712" s="0" t="s">
        <x:v>51</x:v>
      </x:c>
      <x:c r="J5712" s="0">
        <x:v>0.001</x:v>
      </x:c>
    </x:row>
    <x:row r="5713" spans="1:10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77</x:v>
      </x:c>
      <x:c r="F5713" s="0" t="s">
        <x:v>78</x:v>
      </x:c>
      <x:c r="G5713" s="0" t="s">
        <x:v>52</x:v>
      </x:c>
      <x:c r="H5713" s="0" t="s">
        <x:v>52</x:v>
      </x:c>
      <x:c r="I5713" s="0" t="s">
        <x:v>51</x:v>
      </x:c>
      <x:c r="J5713" s="0">
        <x:v>0.001</x:v>
      </x:c>
    </x:row>
    <x:row r="5714" spans="1:10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79</x:v>
      </x:c>
      <x:c r="F5714" s="0" t="s">
        <x:v>80</x:v>
      </x:c>
      <x:c r="G5714" s="0" t="s">
        <x:v>50</x:v>
      </x:c>
      <x:c r="H5714" s="0" t="s">
        <x:v>50</x:v>
      </x:c>
      <x:c r="I5714" s="0" t="s">
        <x:v>51</x:v>
      </x:c>
      <x:c r="J5714" s="0">
        <x:v>0.001</x:v>
      </x:c>
    </x:row>
    <x:row r="5715" spans="1:10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79</x:v>
      </x:c>
      <x:c r="F5715" s="0" t="s">
        <x:v>80</x:v>
      </x:c>
      <x:c r="G5715" s="0" t="s">
        <x:v>52</x:v>
      </x:c>
      <x:c r="H5715" s="0" t="s">
        <x:v>52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81</x:v>
      </x:c>
      <x:c r="F5716" s="0" t="s">
        <x:v>82</x:v>
      </x:c>
      <x:c r="G5716" s="0" t="s">
        <x:v>50</x:v>
      </x:c>
      <x:c r="H5716" s="0" t="s">
        <x:v>50</x:v>
      </x:c>
      <x:c r="I5716" s="0" t="s">
        <x:v>51</x:v>
      </x:c>
      <x:c r="J5716" s="0">
        <x:v>0.002</x:v>
      </x:c>
    </x:row>
    <x:row r="5717" spans="1:10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81</x:v>
      </x:c>
      <x:c r="F5717" s="0" t="s">
        <x:v>82</x:v>
      </x:c>
      <x:c r="G5717" s="0" t="s">
        <x:v>52</x:v>
      </x:c>
      <x:c r="H5717" s="0" t="s">
        <x:v>52</x:v>
      </x:c>
      <x:c r="I5717" s="0" t="s">
        <x:v>51</x:v>
      </x:c>
      <x:c r="J5717" s="0">
        <x:v>0.001</x:v>
      </x:c>
    </x:row>
    <x:row r="5718" spans="1:10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83</x:v>
      </x:c>
      <x:c r="F5718" s="0" t="s">
        <x:v>84</x:v>
      </x:c>
      <x:c r="G5718" s="0" t="s">
        <x:v>50</x:v>
      </x:c>
      <x:c r="H5718" s="0" t="s">
        <x:v>50</x:v>
      </x:c>
      <x:c r="I5718" s="0" t="s">
        <x:v>51</x:v>
      </x:c>
      <x:c r="J5718" s="0">
        <x:v>0.002</x:v>
      </x:c>
    </x:row>
    <x:row r="5719" spans="1:10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83</x:v>
      </x:c>
      <x:c r="F5719" s="0" t="s">
        <x:v>84</x:v>
      </x:c>
      <x:c r="G5719" s="0" t="s">
        <x:v>52</x:v>
      </x:c>
      <x:c r="H5719" s="0" t="s">
        <x:v>52</x:v>
      </x:c>
      <x:c r="I5719" s="0" t="s">
        <x:v>51</x:v>
      </x:c>
      <x:c r="J5719" s="0">
        <x:v>0.001</x:v>
      </x:c>
    </x:row>
    <x:row r="5720" spans="1:10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85</x:v>
      </x:c>
      <x:c r="F5720" s="0" t="s">
        <x:v>86</x:v>
      </x:c>
      <x:c r="G5720" s="0" t="s">
        <x:v>50</x:v>
      </x:c>
      <x:c r="H5720" s="0" t="s">
        <x:v>50</x:v>
      </x:c>
      <x:c r="I5720" s="0" t="s">
        <x:v>51</x:v>
      </x:c>
      <x:c r="J5720" s="0">
        <x:v>0.001</x:v>
      </x:c>
    </x:row>
    <x:row r="5721" spans="1:10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85</x:v>
      </x:c>
      <x:c r="F5721" s="0" t="s">
        <x:v>86</x:v>
      </x:c>
      <x:c r="G5721" s="0" t="s">
        <x:v>52</x:v>
      </x:c>
      <x:c r="H5721" s="0" t="s">
        <x:v>52</x:v>
      </x:c>
      <x:c r="I5721" s="0" t="s">
        <x:v>51</x:v>
      </x:c>
      <x:c r="J5721" s="0">
        <x:v>0.001</x:v>
      </x:c>
    </x:row>
    <x:row r="5722" spans="1:10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87</x:v>
      </x:c>
      <x:c r="F5722" s="0" t="s">
        <x:v>88</x:v>
      </x:c>
      <x:c r="G5722" s="0" t="s">
        <x:v>50</x:v>
      </x:c>
      <x:c r="H5722" s="0" t="s">
        <x:v>50</x:v>
      </x:c>
      <x:c r="I5722" s="0" t="s">
        <x:v>51</x:v>
      </x:c>
      <x:c r="J5722" s="0">
        <x:v>0.001</x:v>
      </x:c>
    </x:row>
    <x:row r="5723" spans="1:10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87</x:v>
      </x:c>
      <x:c r="F5723" s="0" t="s">
        <x:v>88</x:v>
      </x:c>
      <x:c r="G5723" s="0" t="s">
        <x:v>52</x:v>
      </x:c>
      <x:c r="H5723" s="0" t="s">
        <x:v>52</x:v>
      </x:c>
      <x:c r="I5723" s="0" t="s">
        <x:v>51</x:v>
      </x:c>
      <x:c r="J5723" s="0">
        <x:v>0.001</x:v>
      </x:c>
    </x:row>
    <x:row r="5724" spans="1:10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89</x:v>
      </x:c>
      <x:c r="F5724" s="0" t="s">
        <x:v>90</x:v>
      </x:c>
      <x:c r="G5724" s="0" t="s">
        <x:v>50</x:v>
      </x:c>
      <x:c r="H5724" s="0" t="s">
        <x:v>50</x:v>
      </x:c>
      <x:c r="I5724" s="0" t="s">
        <x:v>51</x:v>
      </x:c>
      <x:c r="J5724" s="0">
        <x:v>0.002</x:v>
      </x:c>
    </x:row>
    <x:row r="5725" spans="1:10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89</x:v>
      </x:c>
      <x:c r="F5725" s="0" t="s">
        <x:v>90</x:v>
      </x:c>
      <x:c r="G5725" s="0" t="s">
        <x:v>52</x:v>
      </x:c>
      <x:c r="H5725" s="0" t="s">
        <x:v>52</x:v>
      </x:c>
      <x:c r="I5725" s="0" t="s">
        <x:v>51</x:v>
      </x:c>
      <x:c r="J5725" s="0">
        <x:v>0.001</x:v>
      </x:c>
    </x:row>
    <x:row r="5726" spans="1:10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91</x:v>
      </x:c>
      <x:c r="F5726" s="0" t="s">
        <x:v>92</x:v>
      </x:c>
      <x:c r="G5726" s="0" t="s">
        <x:v>50</x:v>
      </x:c>
      <x:c r="H5726" s="0" t="s">
        <x:v>50</x:v>
      </x:c>
      <x:c r="I5726" s="0" t="s">
        <x:v>51</x:v>
      </x:c>
      <x:c r="J5726" s="0">
        <x:v>0.001</x:v>
      </x:c>
    </x:row>
    <x:row r="5727" spans="1:10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91</x:v>
      </x:c>
      <x:c r="F5727" s="0" t="s">
        <x:v>92</x:v>
      </x:c>
      <x:c r="G5727" s="0" t="s">
        <x:v>52</x:v>
      </x:c>
      <x:c r="H5727" s="0" t="s">
        <x:v>52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93</x:v>
      </x:c>
      <x:c r="F5728" s="0" t="s">
        <x:v>94</x:v>
      </x:c>
      <x:c r="G5728" s="0" t="s">
        <x:v>50</x:v>
      </x:c>
      <x:c r="H5728" s="0" t="s">
        <x:v>50</x:v>
      </x:c>
      <x:c r="I5728" s="0" t="s">
        <x:v>51</x:v>
      </x:c>
      <x:c r="J5728" s="0">
        <x:v>0.003</x:v>
      </x:c>
    </x:row>
    <x:row r="5729" spans="1:10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93</x:v>
      </x:c>
      <x:c r="F5729" s="0" t="s">
        <x:v>94</x:v>
      </x:c>
      <x:c r="G5729" s="0" t="s">
        <x:v>52</x:v>
      </x:c>
      <x:c r="H5729" s="0" t="s">
        <x:v>52</x:v>
      </x:c>
      <x:c r="I5729" s="0" t="s">
        <x:v>51</x:v>
      </x:c>
      <x:c r="J5729" s="0">
        <x:v>0.002</x:v>
      </x:c>
    </x:row>
    <x:row r="5730" spans="1:10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95</x:v>
      </x:c>
      <x:c r="F5730" s="0" t="s">
        <x:v>96</x:v>
      </x:c>
      <x:c r="G5730" s="0" t="s">
        <x:v>50</x:v>
      </x:c>
      <x:c r="H5730" s="0" t="s">
        <x:v>50</x:v>
      </x:c>
      <x:c r="I5730" s="0" t="s">
        <x:v>51</x:v>
      </x:c>
      <x:c r="J5730" s="0">
        <x:v>0.002</x:v>
      </x:c>
    </x:row>
    <x:row r="5731" spans="1:10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95</x:v>
      </x:c>
      <x:c r="F5731" s="0" t="s">
        <x:v>96</x:v>
      </x:c>
      <x:c r="G5731" s="0" t="s">
        <x:v>52</x:v>
      </x:c>
      <x:c r="H5731" s="0" t="s">
        <x:v>52</x:v>
      </x:c>
      <x:c r="I5731" s="0" t="s">
        <x:v>51</x:v>
      </x:c>
      <x:c r="J5731" s="0">
        <x:v>0.002</x:v>
      </x:c>
    </x:row>
    <x:row r="5732" spans="1:10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50</x:v>
      </x:c>
      <x:c r="H5732" s="0" t="s">
        <x:v>50</x:v>
      </x:c>
      <x:c r="I5732" s="0" t="s">
        <x:v>51</x:v>
      </x:c>
      <x:c r="J5732" s="0">
        <x:v>0.022</x:v>
      </x:c>
    </x:row>
    <x:row r="5733" spans="1:10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52</x:v>
      </x:c>
      <x:c r="H5733" s="0" t="s">
        <x:v>52</x:v>
      </x:c>
      <x:c r="I5733" s="0" t="s">
        <x:v>51</x:v>
      </x:c>
      <x:c r="J5733" s="0">
        <x:v>0.017</x:v>
      </x:c>
    </x:row>
    <x:row r="5734" spans="1:10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99</x:v>
      </x:c>
      <x:c r="F5734" s="0" t="s">
        <x:v>100</x:v>
      </x:c>
      <x:c r="G5734" s="0" t="s">
        <x:v>50</x:v>
      </x:c>
      <x:c r="H5734" s="0" t="s">
        <x:v>50</x:v>
      </x:c>
      <x:c r="I5734" s="0" t="s">
        <x:v>51</x:v>
      </x:c>
      <x:c r="J5734" s="0">
        <x:v>0.005</x:v>
      </x:c>
    </x:row>
    <x:row r="5735" spans="1:10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99</x:v>
      </x:c>
      <x:c r="F5735" s="0" t="s">
        <x:v>100</x:v>
      </x:c>
      <x:c r="G5735" s="0" t="s">
        <x:v>52</x:v>
      </x:c>
      <x:c r="H5735" s="0" t="s">
        <x:v>52</x:v>
      </x:c>
      <x:c r="I5735" s="0" t="s">
        <x:v>51</x:v>
      </x:c>
      <x:c r="J5735" s="0">
        <x:v>0.002</x:v>
      </x:c>
    </x:row>
    <x:row r="5736" spans="1:10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101</x:v>
      </x:c>
      <x:c r="F5736" s="0" t="s">
        <x:v>102</x:v>
      </x:c>
      <x:c r="G5736" s="0" t="s">
        <x:v>50</x:v>
      </x:c>
      <x:c r="H5736" s="0" t="s">
        <x:v>50</x:v>
      </x:c>
      <x:c r="I5736" s="0" t="s">
        <x:v>51</x:v>
      </x:c>
      <x:c r="J5736" s="0">
        <x:v>0.005</x:v>
      </x:c>
    </x:row>
    <x:row r="5737" spans="1:10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101</x:v>
      </x:c>
      <x:c r="F5737" s="0" t="s">
        <x:v>102</x:v>
      </x:c>
      <x:c r="G5737" s="0" t="s">
        <x:v>52</x:v>
      </x:c>
      <x:c r="H5737" s="0" t="s">
        <x:v>52</x:v>
      </x:c>
      <x:c r="I5737" s="0" t="s">
        <x:v>51</x:v>
      </x:c>
      <x:c r="J5737" s="0">
        <x:v>0.002</x:v>
      </x:c>
    </x:row>
    <x:row r="5738" spans="1:10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103</x:v>
      </x:c>
      <x:c r="F5738" s="0" t="s">
        <x:v>104</x:v>
      </x:c>
      <x:c r="G5738" s="0" t="s">
        <x:v>50</x:v>
      </x:c>
      <x:c r="H5738" s="0" t="s">
        <x:v>50</x:v>
      </x:c>
      <x:c r="I5738" s="0" t="s">
        <x:v>51</x:v>
      </x:c>
      <x:c r="J5738" s="0">
        <x:v>0.006</x:v>
      </x:c>
    </x:row>
    <x:row r="5739" spans="1:10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103</x:v>
      </x:c>
      <x:c r="F5739" s="0" t="s">
        <x:v>104</x:v>
      </x:c>
      <x:c r="G5739" s="0" t="s">
        <x:v>52</x:v>
      </x:c>
      <x:c r="H5739" s="0" t="s">
        <x:v>52</x:v>
      </x:c>
      <x:c r="I5739" s="0" t="s">
        <x:v>51</x:v>
      </x:c>
      <x:c r="J5739" s="0">
        <x:v>0.002</x:v>
      </x:c>
    </x:row>
    <x:row r="5740" spans="1:10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105</x:v>
      </x:c>
      <x:c r="F5740" s="0" t="s">
        <x:v>106</x:v>
      </x:c>
      <x:c r="G5740" s="0" t="s">
        <x:v>50</x:v>
      </x:c>
      <x:c r="H5740" s="0" t="s">
        <x:v>50</x:v>
      </x:c>
      <x:c r="I5740" s="0" t="s">
        <x:v>51</x:v>
      </x:c>
      <x:c r="J5740" s="0">
        <x:v>0.066</x:v>
      </x:c>
    </x:row>
    <x:row r="5741" spans="1:10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105</x:v>
      </x:c>
      <x:c r="F5741" s="0" t="s">
        <x:v>106</x:v>
      </x:c>
      <x:c r="G5741" s="0" t="s">
        <x:v>52</x:v>
      </x:c>
      <x:c r="H5741" s="0" t="s">
        <x:v>52</x:v>
      </x:c>
      <x:c r="I5741" s="0" t="s">
        <x:v>51</x:v>
      </x:c>
      <x:c r="J5741" s="0">
        <x:v>0.069</x:v>
      </x:c>
    </x:row>
    <x:row r="5742" spans="1:10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107</x:v>
      </x:c>
      <x:c r="F5742" s="0" t="s">
        <x:v>108</x:v>
      </x:c>
      <x:c r="G5742" s="0" t="s">
        <x:v>50</x:v>
      </x:c>
      <x:c r="H5742" s="0" t="s">
        <x:v>50</x:v>
      </x:c>
      <x:c r="I5742" s="0" t="s">
        <x:v>51</x:v>
      </x:c>
      <x:c r="J5742" s="0">
        <x:v>0.005</x:v>
      </x:c>
    </x:row>
    <x:row r="5743" spans="1:10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107</x:v>
      </x:c>
      <x:c r="F5743" s="0" t="s">
        <x:v>108</x:v>
      </x:c>
      <x:c r="G5743" s="0" t="s">
        <x:v>52</x:v>
      </x:c>
      <x:c r="H5743" s="0" t="s">
        <x:v>52</x:v>
      </x:c>
      <x:c r="I5743" s="0" t="s">
        <x:v>51</x:v>
      </x:c>
      <x:c r="J5743" s="0">
        <x:v>0.003</x:v>
      </x:c>
    </x:row>
    <x:row r="5744" spans="1:10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109</x:v>
      </x:c>
      <x:c r="F5744" s="0" t="s">
        <x:v>110</x:v>
      </x:c>
      <x:c r="G5744" s="0" t="s">
        <x:v>50</x:v>
      </x:c>
      <x:c r="H5744" s="0" t="s">
        <x:v>50</x:v>
      </x:c>
      <x:c r="I5744" s="0" t="s">
        <x:v>51</x:v>
      </x:c>
      <x:c r="J5744" s="0">
        <x:v>0.004</x:v>
      </x:c>
    </x:row>
    <x:row r="5745" spans="1:10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109</x:v>
      </x:c>
      <x:c r="F5745" s="0" t="s">
        <x:v>110</x:v>
      </x:c>
      <x:c r="G5745" s="0" t="s">
        <x:v>52</x:v>
      </x:c>
      <x:c r="H5745" s="0" t="s">
        <x:v>52</x:v>
      </x:c>
      <x:c r="I5745" s="0" t="s">
        <x:v>51</x:v>
      </x:c>
      <x:c r="J5745" s="0">
        <x:v>0.009</x:v>
      </x:c>
    </x:row>
    <x:row r="5746" spans="1:10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111</x:v>
      </x:c>
      <x:c r="F5746" s="0" t="s">
        <x:v>112</x:v>
      </x:c>
      <x:c r="G5746" s="0" t="s">
        <x:v>50</x:v>
      </x:c>
      <x:c r="H5746" s="0" t="s">
        <x:v>50</x:v>
      </x:c>
      <x:c r="I5746" s="0" t="s">
        <x:v>51</x:v>
      </x:c>
      <x:c r="J5746" s="0">
        <x:v>0.005</x:v>
      </x:c>
    </x:row>
    <x:row r="5747" spans="1:10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111</x:v>
      </x:c>
      <x:c r="F5747" s="0" t="s">
        <x:v>112</x:v>
      </x:c>
      <x:c r="G5747" s="0" t="s">
        <x:v>52</x:v>
      </x:c>
      <x:c r="H5747" s="0" t="s">
        <x:v>52</x:v>
      </x:c>
      <x:c r="I5747" s="0" t="s">
        <x:v>51</x:v>
      </x:c>
      <x:c r="J5747" s="0">
        <x:v>0.002</x:v>
      </x:c>
    </x:row>
    <x:row r="5748" spans="1:10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113</x:v>
      </x:c>
      <x:c r="F5748" s="0" t="s">
        <x:v>114</x:v>
      </x:c>
      <x:c r="G5748" s="0" t="s">
        <x:v>50</x:v>
      </x:c>
      <x:c r="H5748" s="0" t="s">
        <x:v>50</x:v>
      </x:c>
      <x:c r="I5748" s="0" t="s">
        <x:v>51</x:v>
      </x:c>
      <x:c r="J5748" s="0">
        <x:v>0.015</x:v>
      </x:c>
    </x:row>
    <x:row r="5749" spans="1:10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113</x:v>
      </x:c>
      <x:c r="F5749" s="0" t="s">
        <x:v>114</x:v>
      </x:c>
      <x:c r="G5749" s="0" t="s">
        <x:v>52</x:v>
      </x:c>
      <x:c r="H5749" s="0" t="s">
        <x:v>52</x:v>
      </x:c>
      <x:c r="I5749" s="0" t="s">
        <x:v>51</x:v>
      </x:c>
      <x:c r="J5749" s="0">
        <x:v>0.009</x:v>
      </x:c>
    </x:row>
    <x:row r="5750" spans="1:10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115</x:v>
      </x:c>
      <x:c r="F5750" s="0" t="s">
        <x:v>116</x:v>
      </x:c>
      <x:c r="G5750" s="0" t="s">
        <x:v>50</x:v>
      </x:c>
      <x:c r="H5750" s="0" t="s">
        <x:v>50</x:v>
      </x:c>
      <x:c r="I5750" s="0" t="s">
        <x:v>51</x:v>
      </x:c>
      <x:c r="J5750" s="0">
        <x:v>0.006</x:v>
      </x:c>
    </x:row>
    <x:row r="5751" spans="1:10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115</x:v>
      </x:c>
      <x:c r="F5751" s="0" t="s">
        <x:v>116</x:v>
      </x:c>
      <x:c r="G5751" s="0" t="s">
        <x:v>52</x:v>
      </x:c>
      <x:c r="H5751" s="0" t="s">
        <x:v>52</x:v>
      </x:c>
      <x:c r="I5751" s="0" t="s">
        <x:v>51</x:v>
      </x:c>
      <x:c r="J5751" s="0">
        <x:v>0.003</x:v>
      </x:c>
    </x:row>
    <x:row r="5752" spans="1:10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117</x:v>
      </x:c>
      <x:c r="F5752" s="0" t="s">
        <x:v>118</x:v>
      </x:c>
      <x:c r="G5752" s="0" t="s">
        <x:v>50</x:v>
      </x:c>
      <x:c r="H5752" s="0" t="s">
        <x:v>50</x:v>
      </x:c>
      <x:c r="I5752" s="0" t="s">
        <x:v>51</x:v>
      </x:c>
      <x:c r="J5752" s="0">
        <x:v>0.002</x:v>
      </x:c>
    </x:row>
    <x:row r="5753" spans="1:10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117</x:v>
      </x:c>
      <x:c r="F5753" s="0" t="s">
        <x:v>118</x:v>
      </x:c>
      <x:c r="G5753" s="0" t="s">
        <x:v>52</x:v>
      </x:c>
      <x:c r="H5753" s="0" t="s">
        <x:v>52</x:v>
      </x:c>
      <x:c r="I5753" s="0" t="s">
        <x:v>51</x:v>
      </x:c>
      <x:c r="J5753" s="0">
        <x:v>0.001</x:v>
      </x:c>
    </x:row>
    <x:row r="5754" spans="1:10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119</x:v>
      </x:c>
      <x:c r="F5754" s="0" t="s">
        <x:v>120</x:v>
      </x:c>
      <x:c r="G5754" s="0" t="s">
        <x:v>50</x:v>
      </x:c>
      <x:c r="H5754" s="0" t="s">
        <x:v>50</x:v>
      </x:c>
      <x:c r="I5754" s="0" t="s">
        <x:v>51</x:v>
      </x:c>
      <x:c r="J5754" s="0">
        <x:v>0.004</x:v>
      </x:c>
    </x:row>
    <x:row r="5755" spans="1:10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119</x:v>
      </x:c>
      <x:c r="F5755" s="0" t="s">
        <x:v>120</x:v>
      </x:c>
      <x:c r="G5755" s="0" t="s">
        <x:v>52</x:v>
      </x:c>
      <x:c r="H5755" s="0" t="s">
        <x:v>52</x:v>
      </x:c>
      <x:c r="I5755" s="0" t="s">
        <x:v>51</x:v>
      </x:c>
      <x:c r="J5755" s="0">
        <x:v>0.001</x:v>
      </x:c>
    </x:row>
    <x:row r="5756" spans="1:10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121</x:v>
      </x:c>
      <x:c r="F5756" s="0" t="s">
        <x:v>122</x:v>
      </x:c>
      <x:c r="G5756" s="0" t="s">
        <x:v>50</x:v>
      </x:c>
      <x:c r="H5756" s="0" t="s">
        <x:v>50</x:v>
      </x:c>
      <x:c r="I5756" s="0" t="s">
        <x:v>51</x:v>
      </x:c>
      <x:c r="J5756" s="0">
        <x:v>0.002</x:v>
      </x:c>
    </x:row>
    <x:row r="5757" spans="1:10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121</x:v>
      </x:c>
      <x:c r="F5757" s="0" t="s">
        <x:v>122</x:v>
      </x:c>
      <x:c r="G5757" s="0" t="s">
        <x:v>52</x:v>
      </x:c>
      <x:c r="H5757" s="0" t="s">
        <x:v>52</x:v>
      </x:c>
      <x:c r="I5757" s="0" t="s">
        <x:v>51</x:v>
      </x:c>
      <x:c r="J5757" s="0">
        <x:v>0.001</x:v>
      </x:c>
    </x:row>
    <x:row r="5758" spans="1:10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123</x:v>
      </x:c>
      <x:c r="F5758" s="0" t="s">
        <x:v>124</x:v>
      </x:c>
      <x:c r="G5758" s="0" t="s">
        <x:v>50</x:v>
      </x:c>
      <x:c r="H5758" s="0" t="s">
        <x:v>50</x:v>
      </x:c>
      <x:c r="I5758" s="0" t="s">
        <x:v>51</x:v>
      </x:c>
      <x:c r="J5758" s="0">
        <x:v>0.002</x:v>
      </x:c>
    </x:row>
    <x:row r="5759" spans="1:10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123</x:v>
      </x:c>
      <x:c r="F5759" s="0" t="s">
        <x:v>124</x:v>
      </x:c>
      <x:c r="G5759" s="0" t="s">
        <x:v>52</x:v>
      </x:c>
      <x:c r="H5759" s="0" t="s">
        <x:v>52</x:v>
      </x:c>
      <x:c r="I5759" s="0" t="s">
        <x:v>51</x:v>
      </x:c>
      <x:c r="J5759" s="0">
        <x:v>0.001</x:v>
      </x:c>
    </x:row>
    <x:row r="5760" spans="1:10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125</x:v>
      </x:c>
      <x:c r="F5760" s="0" t="s">
        <x:v>126</x:v>
      </x:c>
      <x:c r="G5760" s="0" t="s">
        <x:v>50</x:v>
      </x:c>
      <x:c r="H5760" s="0" t="s">
        <x:v>50</x:v>
      </x:c>
      <x:c r="I5760" s="0" t="s">
        <x:v>51</x:v>
      </x:c>
      <x:c r="J5760" s="0">
        <x:v>0.002</x:v>
      </x:c>
    </x:row>
    <x:row r="5761" spans="1:10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125</x:v>
      </x:c>
      <x:c r="F5761" s="0" t="s">
        <x:v>126</x:v>
      </x:c>
      <x:c r="G5761" s="0" t="s">
        <x:v>52</x:v>
      </x:c>
      <x:c r="H5761" s="0" t="s">
        <x:v>52</x:v>
      </x:c>
      <x:c r="I5761" s="0" t="s">
        <x:v>51</x:v>
      </x:c>
      <x:c r="J5761" s="0">
        <x:v>0.006</x:v>
      </x:c>
    </x:row>
    <x:row r="5762" spans="1:10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127</x:v>
      </x:c>
      <x:c r="F5762" s="0" t="s">
        <x:v>128</x:v>
      </x:c>
      <x:c r="G5762" s="0" t="s">
        <x:v>50</x:v>
      </x:c>
      <x:c r="H5762" s="0" t="s">
        <x:v>50</x:v>
      </x:c>
      <x:c r="I5762" s="0" t="s">
        <x:v>51</x:v>
      </x:c>
      <x:c r="J5762" s="0">
        <x:v>0.002</x:v>
      </x:c>
    </x:row>
    <x:row r="5763" spans="1:10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127</x:v>
      </x:c>
      <x:c r="F5763" s="0" t="s">
        <x:v>128</x:v>
      </x:c>
      <x:c r="G5763" s="0" t="s">
        <x:v>52</x:v>
      </x:c>
      <x:c r="H5763" s="0" t="s">
        <x:v>52</x:v>
      </x:c>
      <x:c r="I5763" s="0" t="s">
        <x:v>51</x:v>
      </x:c>
      <x:c r="J5763" s="0">
        <x:v>0.002</x:v>
      </x:c>
    </x:row>
    <x:row r="5764" spans="1:10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129</x:v>
      </x:c>
      <x:c r="F5764" s="0" t="s">
        <x:v>130</x:v>
      </x:c>
      <x:c r="G5764" s="0" t="s">
        <x:v>50</x:v>
      </x:c>
      <x:c r="H5764" s="0" t="s">
        <x:v>50</x:v>
      </x:c>
      <x:c r="I5764" s="0" t="s">
        <x:v>51</x:v>
      </x:c>
      <x:c r="J5764" s="0">
        <x:v>0.033</x:v>
      </x:c>
    </x:row>
    <x:row r="5765" spans="1:10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129</x:v>
      </x:c>
      <x:c r="F5765" s="0" t="s">
        <x:v>130</x:v>
      </x:c>
      <x:c r="G5765" s="0" t="s">
        <x:v>52</x:v>
      </x:c>
      <x:c r="H5765" s="0" t="s">
        <x:v>52</x:v>
      </x:c>
      <x:c r="I5765" s="0" t="s">
        <x:v>51</x:v>
      </x:c>
      <x:c r="J5765" s="0">
        <x:v>0.021</x:v>
      </x:c>
    </x:row>
    <x:row r="5766" spans="1:10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131</x:v>
      </x:c>
      <x:c r="F5766" s="0" t="s">
        <x:v>132</x:v>
      </x:c>
      <x:c r="G5766" s="0" t="s">
        <x:v>50</x:v>
      </x:c>
      <x:c r="H5766" s="0" t="s">
        <x:v>50</x:v>
      </x:c>
      <x:c r="I5766" s="0" t="s">
        <x:v>51</x:v>
      </x:c>
      <x:c r="J5766" s="0">
        <x:v>0.013</x:v>
      </x:c>
    </x:row>
    <x:row r="5767" spans="1:10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131</x:v>
      </x:c>
      <x:c r="F5767" s="0" t="s">
        <x:v>132</x:v>
      </x:c>
      <x:c r="G5767" s="0" t="s">
        <x:v>52</x:v>
      </x:c>
      <x:c r="H5767" s="0" t="s">
        <x:v>52</x:v>
      </x:c>
      <x:c r="I5767" s="0" t="s">
        <x:v>51</x:v>
      </x:c>
      <x:c r="J5767" s="0">
        <x:v>0.005</x:v>
      </x:c>
    </x:row>
    <x:row r="5768" spans="1:10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133</x:v>
      </x:c>
      <x:c r="F5768" s="0" t="s">
        <x:v>134</x:v>
      </x:c>
      <x:c r="G5768" s="0" t="s">
        <x:v>50</x:v>
      </x:c>
      <x:c r="H5768" s="0" t="s">
        <x:v>50</x:v>
      </x:c>
      <x:c r="I5768" s="0" t="s">
        <x:v>51</x:v>
      </x:c>
      <x:c r="J5768" s="0">
        <x:v>0.121</x:v>
      </x:c>
    </x:row>
    <x:row r="5769" spans="1:10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133</x:v>
      </x:c>
      <x:c r="F5769" s="0" t="s">
        <x:v>134</x:v>
      </x:c>
      <x:c r="G5769" s="0" t="s">
        <x:v>52</x:v>
      </x:c>
      <x:c r="H5769" s="0" t="s">
        <x:v>52</x:v>
      </x:c>
      <x:c r="I5769" s="0" t="s">
        <x:v>51</x:v>
      </x:c>
      <x:c r="J5769" s="0">
        <x:v>0.093</x:v>
      </x:c>
    </x:row>
    <x:row r="5770" spans="1:10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135</x:v>
      </x:c>
      <x:c r="F5770" s="0" t="s">
        <x:v>136</x:v>
      </x:c>
      <x:c r="G5770" s="0" t="s">
        <x:v>50</x:v>
      </x:c>
      <x:c r="H5770" s="0" t="s">
        <x:v>50</x:v>
      </x:c>
      <x:c r="I5770" s="0" t="s">
        <x:v>51</x:v>
      </x:c>
      <x:c r="J5770" s="0">
        <x:v>0.02</x:v>
      </x:c>
    </x:row>
    <x:row r="5771" spans="1:10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135</x:v>
      </x:c>
      <x:c r="F5771" s="0" t="s">
        <x:v>136</x:v>
      </x:c>
      <x:c r="G5771" s="0" t="s">
        <x:v>52</x:v>
      </x:c>
      <x:c r="H5771" s="0" t="s">
        <x:v>52</x:v>
      </x:c>
      <x:c r="I5771" s="0" t="s">
        <x:v>51</x:v>
      </x:c>
      <x:c r="J5771" s="0">
        <x:v>0.001</x:v>
      </x:c>
    </x:row>
    <x:row r="5772" spans="1:10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137</x:v>
      </x:c>
      <x:c r="F5772" s="0" t="s">
        <x:v>138</x:v>
      </x:c>
      <x:c r="G5772" s="0" t="s">
        <x:v>50</x:v>
      </x:c>
      <x:c r="H5772" s="0" t="s">
        <x:v>50</x:v>
      </x:c>
      <x:c r="I5772" s="0" t="s">
        <x:v>51</x:v>
      </x:c>
      <x:c r="J5772" s="0">
        <x:v>0.001</x:v>
      </x:c>
    </x:row>
    <x:row r="5773" spans="1:10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137</x:v>
      </x:c>
      <x:c r="F5773" s="0" t="s">
        <x:v>138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139</x:v>
      </x:c>
      <x:c r="F5774" s="0" t="s">
        <x:v>140</x:v>
      </x:c>
      <x:c r="G5774" s="0" t="s">
        <x:v>50</x:v>
      </x:c>
      <x:c r="H5774" s="0" t="s">
        <x:v>50</x:v>
      </x:c>
      <x:c r="I5774" s="0" t="s">
        <x:v>51</x:v>
      </x:c>
      <x:c r="J5774" s="0">
        <x:v>0.009</x:v>
      </x:c>
    </x:row>
    <x:row r="5775" spans="1:10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139</x:v>
      </x:c>
      <x:c r="F5775" s="0" t="s">
        <x:v>140</x:v>
      </x:c>
      <x:c r="G5775" s="0" t="s">
        <x:v>52</x:v>
      </x:c>
      <x:c r="H5775" s="0" t="s">
        <x:v>52</x:v>
      </x:c>
      <x:c r="I5775" s="0" t="s">
        <x:v>51</x:v>
      </x:c>
      <x:c r="J5775" s="0">
        <x:v>0.004</x:v>
      </x:c>
    </x:row>
    <x:row r="5776" spans="1:10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141</x:v>
      </x:c>
      <x:c r="F5776" s="0" t="s">
        <x:v>142</x:v>
      </x:c>
      <x:c r="G5776" s="0" t="s">
        <x:v>50</x:v>
      </x:c>
      <x:c r="H5776" s="0" t="s">
        <x:v>50</x:v>
      </x:c>
      <x:c r="I5776" s="0" t="s">
        <x:v>51</x:v>
      </x:c>
      <x:c r="J5776" s="0">
        <x:v>0.006</x:v>
      </x:c>
    </x:row>
    <x:row r="5777" spans="1:10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141</x:v>
      </x:c>
      <x:c r="F5777" s="0" t="s">
        <x:v>142</x:v>
      </x:c>
      <x:c r="G5777" s="0" t="s">
        <x:v>52</x:v>
      </x:c>
      <x:c r="H5777" s="0" t="s">
        <x:v>52</x:v>
      </x:c>
      <x:c r="I5777" s="0" t="s">
        <x:v>51</x:v>
      </x:c>
      <x:c r="J5777" s="0">
        <x:v>0.001</x:v>
      </x:c>
    </x:row>
    <x:row r="5778" spans="1:10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143</x:v>
      </x:c>
      <x:c r="F5778" s="0" t="s">
        <x:v>144</x:v>
      </x:c>
      <x:c r="G5778" s="0" t="s">
        <x:v>50</x:v>
      </x:c>
      <x:c r="H5778" s="0" t="s">
        <x:v>50</x:v>
      </x:c>
      <x:c r="I5778" s="0" t="s">
        <x:v>51</x:v>
      </x:c>
      <x:c r="J5778" s="0">
        <x:v>0.004</x:v>
      </x:c>
    </x:row>
    <x:row r="5779" spans="1:10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143</x:v>
      </x:c>
      <x:c r="F5779" s="0" t="s">
        <x:v>144</x:v>
      </x:c>
      <x:c r="G5779" s="0" t="s">
        <x:v>52</x:v>
      </x:c>
      <x:c r="H5779" s="0" t="s">
        <x:v>52</x:v>
      </x:c>
      <x:c r="I5779" s="0" t="s">
        <x:v>51</x:v>
      </x:c>
      <x:c r="J5779" s="0">
        <x:v>0.003</x:v>
      </x:c>
    </x:row>
    <x:row r="5780" spans="1:10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50</x:v>
      </x:c>
      <x:c r="H5780" s="0" t="s">
        <x:v>50</x:v>
      </x:c>
      <x:c r="I5780" s="0" t="s">
        <x:v>51</x:v>
      </x:c>
      <x:c r="J5780" s="0">
        <x:v>0.003</x:v>
      </x:c>
    </x:row>
    <x:row r="5781" spans="1:10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52</x:v>
      </x:c>
      <x:c r="H5781" s="0" t="s">
        <x:v>52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147</x:v>
      </x:c>
      <x:c r="F5782" s="0" t="s">
        <x:v>148</x:v>
      </x:c>
      <x:c r="G5782" s="0" t="s">
        <x:v>50</x:v>
      </x:c>
      <x:c r="H5782" s="0" t="s">
        <x:v>50</x:v>
      </x:c>
      <x:c r="I5782" s="0" t="s">
        <x:v>51</x:v>
      </x:c>
      <x:c r="J5782" s="0">
        <x:v>0.003</x:v>
      </x:c>
    </x:row>
    <x:row r="5783" spans="1:10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147</x:v>
      </x:c>
      <x:c r="F5783" s="0" t="s">
        <x:v>148</x:v>
      </x:c>
      <x:c r="G5783" s="0" t="s">
        <x:v>52</x:v>
      </x:c>
      <x:c r="H5783" s="0" t="s">
        <x:v>52</x:v>
      </x:c>
      <x:c r="I5783" s="0" t="s">
        <x:v>51</x:v>
      </x:c>
      <x:c r="J5783" s="0">
        <x:v>0.005</x:v>
      </x:c>
    </x:row>
    <x:row r="5784" spans="1:10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149</x:v>
      </x:c>
      <x:c r="F5784" s="0" t="s">
        <x:v>150</x:v>
      </x:c>
      <x:c r="G5784" s="0" t="s">
        <x:v>50</x:v>
      </x:c>
      <x:c r="H5784" s="0" t="s">
        <x:v>50</x:v>
      </x:c>
      <x:c r="I5784" s="0" t="s">
        <x:v>51</x:v>
      </x:c>
      <x:c r="J5784" s="0">
        <x:v>1.015</x:v>
      </x:c>
    </x:row>
    <x:row r="5785" spans="1:10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149</x:v>
      </x:c>
      <x:c r="F5785" s="0" t="s">
        <x:v>150</x:v>
      </x:c>
      <x:c r="G5785" s="0" t="s">
        <x:v>52</x:v>
      </x:c>
      <x:c r="H5785" s="0" t="s">
        <x:v>52</x:v>
      </x:c>
      <x:c r="I5785" s="0" t="s">
        <x:v>51</x:v>
      </x:c>
      <x:c r="J5785" s="0">
        <x:v>1.019</x:v>
      </x:c>
    </x:row>
    <x:row r="5786" spans="1:10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151</x:v>
      </x:c>
      <x:c r="F5786" s="0" t="s">
        <x:v>152</x:v>
      </x:c>
      <x:c r="G5786" s="0" t="s">
        <x:v>50</x:v>
      </x:c>
      <x:c r="H5786" s="0" t="s">
        <x:v>50</x:v>
      </x:c>
      <x:c r="I5786" s="0" t="s">
        <x:v>51</x:v>
      </x:c>
      <x:c r="J5786" s="0">
        <x:v>0.002</x:v>
      </x:c>
    </x:row>
    <x:row r="5787" spans="1:10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151</x:v>
      </x:c>
      <x:c r="F5787" s="0" t="s">
        <x:v>152</x:v>
      </x:c>
      <x:c r="G5787" s="0" t="s">
        <x:v>52</x:v>
      </x:c>
      <x:c r="H5787" s="0" t="s">
        <x:v>52</x:v>
      </x:c>
      <x:c r="I5787" s="0" t="s">
        <x:v>51</x:v>
      </x:c>
      <x:c r="J5787" s="0">
        <x:v>0.001</x:v>
      </x:c>
    </x:row>
    <x:row r="5788" spans="1:10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153</x:v>
      </x:c>
      <x:c r="F5788" s="0" t="s">
        <x:v>154</x:v>
      </x:c>
      <x:c r="G5788" s="0" t="s">
        <x:v>50</x:v>
      </x:c>
      <x:c r="H5788" s="0" t="s">
        <x:v>50</x:v>
      </x:c>
      <x:c r="I5788" s="0" t="s">
        <x:v>51</x:v>
      </x:c>
      <x:c r="J5788" s="0">
        <x:v>0.002</x:v>
      </x:c>
    </x:row>
    <x:row r="5789" spans="1:10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153</x:v>
      </x:c>
      <x:c r="F5789" s="0" t="s">
        <x:v>154</x:v>
      </x:c>
      <x:c r="G5789" s="0" t="s">
        <x:v>52</x:v>
      </x:c>
      <x:c r="H5789" s="0" t="s">
        <x:v>52</x:v>
      </x:c>
      <x:c r="I5789" s="0" t="s">
        <x:v>51</x:v>
      </x:c>
      <x:c r="J5789" s="0">
        <x:v>0.001</x:v>
      </x:c>
    </x:row>
    <x:row r="5790" spans="1:10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155</x:v>
      </x:c>
      <x:c r="F5790" s="0" t="s">
        <x:v>156</x:v>
      </x:c>
      <x:c r="G5790" s="0" t="s">
        <x:v>50</x:v>
      </x:c>
      <x:c r="H5790" s="0" t="s">
        <x:v>50</x:v>
      </x:c>
      <x:c r="I5790" s="0" t="s">
        <x:v>51</x:v>
      </x:c>
      <x:c r="J5790" s="0">
        <x:v>0.012</x:v>
      </x:c>
    </x:row>
    <x:row r="5791" spans="1:10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155</x:v>
      </x:c>
      <x:c r="F5791" s="0" t="s">
        <x:v>156</x:v>
      </x:c>
      <x:c r="G5791" s="0" t="s">
        <x:v>52</x:v>
      </x:c>
      <x:c r="H5791" s="0" t="s">
        <x:v>52</x:v>
      </x:c>
      <x:c r="I5791" s="0" t="s">
        <x:v>51</x:v>
      </x:c>
      <x:c r="J5791" s="0">
        <x:v>0.014</x:v>
      </x:c>
    </x:row>
    <x:row r="5792" spans="1:10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157</x:v>
      </x:c>
      <x:c r="F5792" s="0" t="s">
        <x:v>158</x:v>
      </x:c>
      <x:c r="G5792" s="0" t="s">
        <x:v>50</x:v>
      </x:c>
      <x:c r="H5792" s="0" t="s">
        <x:v>50</x:v>
      </x:c>
      <x:c r="I5792" s="0" t="s">
        <x:v>51</x:v>
      </x:c>
      <x:c r="J5792" s="0">
        <x:v>0.002</x:v>
      </x:c>
    </x:row>
    <x:row r="5793" spans="1:10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157</x:v>
      </x:c>
      <x:c r="F5793" s="0" t="s">
        <x:v>158</x:v>
      </x:c>
      <x:c r="G5793" s="0" t="s">
        <x:v>52</x:v>
      </x:c>
      <x:c r="H5793" s="0" t="s">
        <x:v>52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159</x:v>
      </x:c>
      <x:c r="F5794" s="0" t="s">
        <x:v>160</x:v>
      </x:c>
      <x:c r="G5794" s="0" t="s">
        <x:v>50</x:v>
      </x:c>
      <x:c r="H5794" s="0" t="s">
        <x:v>50</x:v>
      </x:c>
      <x:c r="I5794" s="0" t="s">
        <x:v>51</x:v>
      </x:c>
      <x:c r="J5794" s="0">
        <x:v>0.006</x:v>
      </x:c>
    </x:row>
    <x:row r="5795" spans="1:10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159</x:v>
      </x:c>
      <x:c r="F5795" s="0" t="s">
        <x:v>160</x:v>
      </x:c>
      <x:c r="G5795" s="0" t="s">
        <x:v>52</x:v>
      </x:c>
      <x:c r="H5795" s="0" t="s">
        <x:v>52</x:v>
      </x:c>
      <x:c r="I5795" s="0" t="s">
        <x:v>51</x:v>
      </x:c>
      <x:c r="J5795" s="0">
        <x:v>0.005</x:v>
      </x:c>
    </x:row>
    <x:row r="5796" spans="1:10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161</x:v>
      </x:c>
      <x:c r="F5796" s="0" t="s">
        <x:v>162</x:v>
      </x:c>
      <x:c r="G5796" s="0" t="s">
        <x:v>50</x:v>
      </x:c>
      <x:c r="H5796" s="0" t="s">
        <x:v>50</x:v>
      </x:c>
      <x:c r="I5796" s="0" t="s">
        <x:v>51</x:v>
      </x:c>
      <x:c r="J5796" s="0">
        <x:v>0.007</x:v>
      </x:c>
    </x:row>
    <x:row r="5797" spans="1:10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161</x:v>
      </x:c>
      <x:c r="F5797" s="0" t="s">
        <x:v>162</x:v>
      </x:c>
      <x:c r="G5797" s="0" t="s">
        <x:v>52</x:v>
      </x:c>
      <x:c r="H5797" s="0" t="s">
        <x:v>52</x:v>
      </x:c>
      <x:c r="I5797" s="0" t="s">
        <x:v>51</x:v>
      </x:c>
      <x:c r="J5797" s="0">
        <x:v>0.002</x:v>
      </x:c>
    </x:row>
    <x:row r="5798" spans="1:10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163</x:v>
      </x:c>
      <x:c r="F5798" s="0" t="s">
        <x:v>164</x:v>
      </x:c>
      <x:c r="G5798" s="0" t="s">
        <x:v>50</x:v>
      </x:c>
      <x:c r="H5798" s="0" t="s">
        <x:v>50</x:v>
      </x:c>
      <x:c r="I5798" s="0" t="s">
        <x:v>51</x:v>
      </x:c>
      <x:c r="J5798" s="0">
        <x:v>0.013</x:v>
      </x:c>
    </x:row>
    <x:row r="5799" spans="1:10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163</x:v>
      </x:c>
      <x:c r="F5799" s="0" t="s">
        <x:v>164</x:v>
      </x:c>
      <x:c r="G5799" s="0" t="s">
        <x:v>52</x:v>
      </x:c>
      <x:c r="H5799" s="0" t="s">
        <x:v>52</x:v>
      </x:c>
      <x:c r="I5799" s="0" t="s">
        <x:v>51</x:v>
      </x:c>
      <x:c r="J5799" s="0">
        <x:v>0.003</x:v>
      </x:c>
    </x:row>
    <x:row r="5800" spans="1:10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165</x:v>
      </x:c>
      <x:c r="F5800" s="0" t="s">
        <x:v>166</x:v>
      </x:c>
      <x:c r="G5800" s="0" t="s">
        <x:v>50</x:v>
      </x:c>
      <x:c r="H5800" s="0" t="s">
        <x:v>50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165</x:v>
      </x:c>
      <x:c r="F5801" s="0" t="s">
        <x:v>166</x:v>
      </x:c>
      <x:c r="G5801" s="0" t="s">
        <x:v>52</x:v>
      </x:c>
      <x:c r="H5801" s="0" t="s">
        <x:v>52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48</x:v>
      </x:c>
      <x:c r="F5802" s="0" t="s">
        <x:v>49</x:v>
      </x:c>
      <x:c r="G5802" s="0" t="s">
        <x:v>50</x:v>
      </x:c>
      <x:c r="H5802" s="0" t="s">
        <x:v>50</x:v>
      </x:c>
      <x:c r="I5802" s="0" t="s">
        <x:v>51</x:v>
      </x:c>
      <x:c r="J5802" s="0">
        <x:v>0.002</x:v>
      </x:c>
    </x:row>
    <x:row r="5803" spans="1:10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48</x:v>
      </x:c>
      <x:c r="F5803" s="0" t="s">
        <x:v>49</x:v>
      </x:c>
      <x:c r="G5803" s="0" t="s">
        <x:v>52</x:v>
      </x:c>
      <x:c r="H5803" s="0" t="s">
        <x:v>52</x:v>
      </x:c>
      <x:c r="I5803" s="0" t="s">
        <x:v>51</x:v>
      </x:c>
      <x:c r="J5803" s="0">
        <x:v>0.001</x:v>
      </x:c>
    </x:row>
    <x:row r="5804" spans="1:10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53</x:v>
      </x:c>
      <x:c r="F5804" s="0" t="s">
        <x:v>54</x:v>
      </x:c>
      <x:c r="G5804" s="0" t="s">
        <x:v>50</x:v>
      </x:c>
      <x:c r="H5804" s="0" t="s">
        <x:v>50</x:v>
      </x:c>
      <x:c r="I5804" s="0" t="s">
        <x:v>51</x:v>
      </x:c>
      <x:c r="J5804" s="0">
        <x:v>0.001</x:v>
      </x:c>
    </x:row>
    <x:row r="5805" spans="1:10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53</x:v>
      </x:c>
      <x:c r="F5805" s="0" t="s">
        <x:v>54</x:v>
      </x:c>
      <x:c r="G5805" s="0" t="s">
        <x:v>52</x:v>
      </x:c>
      <x:c r="H5805" s="0" t="s">
        <x:v>52</x:v>
      </x:c>
      <x:c r="I5805" s="0" t="s">
        <x:v>51</x:v>
      </x:c>
      <x:c r="J5805" s="0">
        <x:v>0.001</x:v>
      </x:c>
    </x:row>
    <x:row r="5806" spans="1:10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55</x:v>
      </x:c>
      <x:c r="F5806" s="0" t="s">
        <x:v>56</x:v>
      </x:c>
      <x:c r="G5806" s="0" t="s">
        <x:v>50</x:v>
      </x:c>
      <x:c r="H5806" s="0" t="s">
        <x:v>50</x:v>
      </x:c>
      <x:c r="I5806" s="0" t="s">
        <x:v>51</x:v>
      </x:c>
      <x:c r="J5806" s="0">
        <x:v>0.001</x:v>
      </x:c>
    </x:row>
    <x:row r="5807" spans="1:10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55</x:v>
      </x:c>
      <x:c r="F5807" s="0" t="s">
        <x:v>56</x:v>
      </x:c>
      <x:c r="G5807" s="0" t="s">
        <x:v>52</x:v>
      </x:c>
      <x:c r="H5807" s="0" t="s">
        <x:v>52</x:v>
      </x:c>
      <x:c r="I5807" s="0" t="s">
        <x:v>51</x:v>
      </x:c>
      <x:c r="J5807" s="0">
        <x:v>0.001</x:v>
      </x:c>
    </x:row>
    <x:row r="5808" spans="1:10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57</x:v>
      </x:c>
      <x:c r="F5808" s="0" t="s">
        <x:v>58</x:v>
      </x:c>
      <x:c r="G5808" s="0" t="s">
        <x:v>50</x:v>
      </x:c>
      <x:c r="H5808" s="0" t="s">
        <x:v>50</x:v>
      </x:c>
      <x:c r="I5808" s="0" t="s">
        <x:v>51</x:v>
      </x:c>
      <x:c r="J5808" s="0">
        <x:v>0.001</x:v>
      </x:c>
    </x:row>
    <x:row r="5809" spans="1:10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57</x:v>
      </x:c>
      <x:c r="F5809" s="0" t="s">
        <x:v>58</x:v>
      </x:c>
      <x:c r="G5809" s="0" t="s">
        <x:v>52</x:v>
      </x:c>
      <x:c r="H5809" s="0" t="s">
        <x:v>52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59</x:v>
      </x:c>
      <x:c r="F5810" s="0" t="s">
        <x:v>60</x:v>
      </x:c>
      <x:c r="G5810" s="0" t="s">
        <x:v>50</x:v>
      </x:c>
      <x:c r="H5810" s="0" t="s">
        <x:v>50</x:v>
      </x:c>
      <x:c r="I5810" s="0" t="s">
        <x:v>51</x:v>
      </x:c>
      <x:c r="J5810" s="0">
        <x:v>0.002</x:v>
      </x:c>
    </x:row>
    <x:row r="5811" spans="1:10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59</x:v>
      </x:c>
      <x:c r="F5811" s="0" t="s">
        <x:v>60</x:v>
      </x:c>
      <x:c r="G5811" s="0" t="s">
        <x:v>52</x:v>
      </x:c>
      <x:c r="H5811" s="0" t="s">
        <x:v>52</x:v>
      </x:c>
      <x:c r="I5811" s="0" t="s">
        <x:v>51</x:v>
      </x:c>
      <x:c r="J5811" s="0">
        <x:v>0.001</x:v>
      </x:c>
    </x:row>
    <x:row r="5812" spans="1:10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61</x:v>
      </x:c>
      <x:c r="F5812" s="0" t="s">
        <x:v>62</x:v>
      </x:c>
      <x:c r="G5812" s="0" t="s">
        <x:v>50</x:v>
      </x:c>
      <x:c r="H5812" s="0" t="s">
        <x:v>50</x:v>
      </x:c>
      <x:c r="I5812" s="0" t="s">
        <x:v>51</x:v>
      </x:c>
      <x:c r="J5812" s="0">
        <x:v>0.001</x:v>
      </x:c>
    </x:row>
    <x:row r="5813" spans="1:10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61</x:v>
      </x:c>
      <x:c r="F5813" s="0" t="s">
        <x:v>62</x:v>
      </x:c>
      <x:c r="G5813" s="0" t="s">
        <x:v>52</x:v>
      </x:c>
      <x:c r="H5813" s="0" t="s">
        <x:v>52</x:v>
      </x:c>
      <x:c r="I5813" s="0" t="s">
        <x:v>51</x:v>
      </x:c>
      <x:c r="J5813" s="0">
        <x:v>0.001</x:v>
      </x:c>
    </x:row>
    <x:row r="5814" spans="1:10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63</x:v>
      </x:c>
      <x:c r="F5814" s="0" t="s">
        <x:v>64</x:v>
      </x:c>
      <x:c r="G5814" s="0" t="s">
        <x:v>50</x:v>
      </x:c>
      <x:c r="H5814" s="0" t="s">
        <x:v>50</x:v>
      </x:c>
      <x:c r="I5814" s="0" t="s">
        <x:v>51</x:v>
      </x:c>
      <x:c r="J5814" s="0">
        <x:v>0.004</x:v>
      </x:c>
    </x:row>
    <x:row r="5815" spans="1:10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63</x:v>
      </x:c>
      <x:c r="F5815" s="0" t="s">
        <x:v>64</x:v>
      </x:c>
      <x:c r="G5815" s="0" t="s">
        <x:v>52</x:v>
      </x:c>
      <x:c r="H5815" s="0" t="s">
        <x:v>52</x:v>
      </x:c>
      <x:c r="I5815" s="0" t="s">
        <x:v>51</x:v>
      </x:c>
      <x:c r="J5815" s="0">
        <x:v>0.001</x:v>
      </x:c>
    </x:row>
    <x:row r="5816" spans="1:10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65</x:v>
      </x:c>
      <x:c r="F5816" s="0" t="s">
        <x:v>66</x:v>
      </x:c>
      <x:c r="G5816" s="0" t="s">
        <x:v>50</x:v>
      </x:c>
      <x:c r="H5816" s="0" t="s">
        <x:v>50</x:v>
      </x:c>
      <x:c r="I5816" s="0" t="s">
        <x:v>51</x:v>
      </x:c>
      <x:c r="J5816" s="0">
        <x:v>0.001</x:v>
      </x:c>
    </x:row>
    <x:row r="5817" spans="1:10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65</x:v>
      </x:c>
      <x:c r="F5817" s="0" t="s">
        <x:v>66</x:v>
      </x:c>
      <x:c r="G5817" s="0" t="s">
        <x:v>52</x:v>
      </x:c>
      <x:c r="H5817" s="0" t="s">
        <x:v>52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67</x:v>
      </x:c>
      <x:c r="F5818" s="0" t="s">
        <x:v>68</x:v>
      </x:c>
      <x:c r="G5818" s="0" t="s">
        <x:v>50</x:v>
      </x:c>
      <x:c r="H5818" s="0" t="s">
        <x:v>50</x:v>
      </x:c>
      <x:c r="I5818" s="0" t="s">
        <x:v>51</x:v>
      </x:c>
      <x:c r="J5818" s="0">
        <x:v>0.001</x:v>
      </x:c>
    </x:row>
    <x:row r="5819" spans="1:10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67</x:v>
      </x:c>
      <x:c r="F5819" s="0" t="s">
        <x:v>68</x:v>
      </x:c>
      <x:c r="G5819" s="0" t="s">
        <x:v>52</x:v>
      </x:c>
      <x:c r="H5819" s="0" t="s">
        <x:v>52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69</x:v>
      </x:c>
      <x:c r="F5820" s="0" t="s">
        <x:v>70</x:v>
      </x:c>
      <x:c r="G5820" s="0" t="s">
        <x:v>50</x:v>
      </x:c>
      <x:c r="H5820" s="0" t="s">
        <x:v>50</x:v>
      </x:c>
      <x:c r="I5820" s="0" t="s">
        <x:v>51</x:v>
      </x:c>
      <x:c r="J5820" s="0">
        <x:v>0.001</x:v>
      </x:c>
    </x:row>
    <x:row r="5821" spans="1:10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69</x:v>
      </x:c>
      <x:c r="F5821" s="0" t="s">
        <x:v>70</x:v>
      </x:c>
      <x:c r="G5821" s="0" t="s">
        <x:v>52</x:v>
      </x:c>
      <x:c r="H5821" s="0" t="s">
        <x:v>52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71</x:v>
      </x:c>
      <x:c r="F5822" s="0" t="s">
        <x:v>72</x:v>
      </x:c>
      <x:c r="G5822" s="0" t="s">
        <x:v>50</x:v>
      </x:c>
      <x:c r="H5822" s="0" t="s">
        <x:v>50</x:v>
      </x:c>
      <x:c r="I5822" s="0" t="s">
        <x:v>51</x:v>
      </x:c>
      <x:c r="J5822" s="0">
        <x:v>0.001</x:v>
      </x:c>
    </x:row>
    <x:row r="5823" spans="1:10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71</x:v>
      </x:c>
      <x:c r="F5823" s="0" t="s">
        <x:v>72</x:v>
      </x:c>
      <x:c r="G5823" s="0" t="s">
        <x:v>52</x:v>
      </x:c>
      <x:c r="H5823" s="0" t="s">
        <x:v>52</x:v>
      </x:c>
      <x:c r="I5823" s="0" t="s">
        <x:v>51</x:v>
      </x:c>
      <x:c r="J5823" s="0">
        <x:v>0.001</x:v>
      </x:c>
    </x:row>
    <x:row r="5824" spans="1:10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73</x:v>
      </x:c>
      <x:c r="F5824" s="0" t="s">
        <x:v>74</x:v>
      </x:c>
      <x:c r="G5824" s="0" t="s">
        <x:v>50</x:v>
      </x:c>
      <x:c r="H5824" s="0" t="s">
        <x:v>50</x:v>
      </x:c>
      <x:c r="I5824" s="0" t="s">
        <x:v>51</x:v>
      </x:c>
      <x:c r="J5824" s="0">
        <x:v>0.002</x:v>
      </x:c>
    </x:row>
    <x:row r="5825" spans="1:10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73</x:v>
      </x:c>
      <x:c r="F5825" s="0" t="s">
        <x:v>74</x:v>
      </x:c>
      <x:c r="G5825" s="0" t="s">
        <x:v>52</x:v>
      </x:c>
      <x:c r="H5825" s="0" t="s">
        <x:v>52</x:v>
      </x:c>
      <x:c r="I5825" s="0" t="s">
        <x:v>51</x:v>
      </x:c>
      <x:c r="J5825" s="0">
        <x:v>0.001</x:v>
      </x:c>
    </x:row>
    <x:row r="5826" spans="1:10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75</x:v>
      </x:c>
      <x:c r="F5826" s="0" t="s">
        <x:v>76</x:v>
      </x:c>
      <x:c r="G5826" s="0" t="s">
        <x:v>50</x:v>
      </x:c>
      <x:c r="H5826" s="0" t="s">
        <x:v>50</x:v>
      </x:c>
      <x:c r="I5826" s="0" t="s">
        <x:v>51</x:v>
      </x:c>
      <x:c r="J5826" s="0">
        <x:v>0.001</x:v>
      </x:c>
    </x:row>
    <x:row r="5827" spans="1:10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75</x:v>
      </x:c>
      <x:c r="F5827" s="0" t="s">
        <x:v>76</x:v>
      </x:c>
      <x:c r="G5827" s="0" t="s">
        <x:v>52</x:v>
      </x:c>
      <x:c r="H5827" s="0" t="s">
        <x:v>52</x:v>
      </x:c>
      <x:c r="I5827" s="0" t="s">
        <x:v>51</x:v>
      </x:c>
      <x:c r="J5827" s="0">
        <x:v>0.001</x:v>
      </x:c>
    </x:row>
    <x:row r="5828" spans="1:10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77</x:v>
      </x:c>
      <x:c r="F5828" s="0" t="s">
        <x:v>78</x:v>
      </x:c>
      <x:c r="G5828" s="0" t="s">
        <x:v>50</x:v>
      </x:c>
      <x:c r="H5828" s="0" t="s">
        <x:v>50</x:v>
      </x:c>
      <x:c r="I5828" s="0" t="s">
        <x:v>51</x:v>
      </x:c>
      <x:c r="J5828" s="0">
        <x:v>0.001</x:v>
      </x:c>
    </x:row>
    <x:row r="5829" spans="1:10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77</x:v>
      </x:c>
      <x:c r="F5829" s="0" t="s">
        <x:v>78</x:v>
      </x:c>
      <x:c r="G5829" s="0" t="s">
        <x:v>52</x:v>
      </x:c>
      <x:c r="H5829" s="0" t="s">
        <x:v>52</x:v>
      </x:c>
      <x:c r="I5829" s="0" t="s">
        <x:v>51</x:v>
      </x:c>
      <x:c r="J5829" s="0">
        <x:v>0.001</x:v>
      </x:c>
    </x:row>
    <x:row r="5830" spans="1:10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79</x:v>
      </x:c>
      <x:c r="F5830" s="0" t="s">
        <x:v>80</x:v>
      </x:c>
      <x:c r="G5830" s="0" t="s">
        <x:v>50</x:v>
      </x:c>
      <x:c r="H5830" s="0" t="s">
        <x:v>50</x:v>
      </x:c>
      <x:c r="I5830" s="0" t="s">
        <x:v>51</x:v>
      </x:c>
      <x:c r="J5830" s="0">
        <x:v>0.001</x:v>
      </x:c>
    </x:row>
    <x:row r="5831" spans="1:10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79</x:v>
      </x:c>
      <x:c r="F5831" s="0" t="s">
        <x:v>80</x:v>
      </x:c>
      <x:c r="G5831" s="0" t="s">
        <x:v>52</x:v>
      </x:c>
      <x:c r="H5831" s="0" t="s">
        <x:v>52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81</x:v>
      </x:c>
      <x:c r="F5832" s="0" t="s">
        <x:v>82</x:v>
      </x:c>
      <x:c r="G5832" s="0" t="s">
        <x:v>50</x:v>
      </x:c>
      <x:c r="H5832" s="0" t="s">
        <x:v>50</x:v>
      </x:c>
      <x:c r="I5832" s="0" t="s">
        <x:v>51</x:v>
      </x:c>
      <x:c r="J5832" s="0">
        <x:v>0.001</x:v>
      </x:c>
    </x:row>
    <x:row r="5833" spans="1:10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81</x:v>
      </x:c>
      <x:c r="F5833" s="0" t="s">
        <x:v>82</x:v>
      </x:c>
      <x:c r="G5833" s="0" t="s">
        <x:v>52</x:v>
      </x:c>
      <x:c r="H5833" s="0" t="s">
        <x:v>52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83</x:v>
      </x:c>
      <x:c r="F5834" s="0" t="s">
        <x:v>84</x:v>
      </x:c>
      <x:c r="G5834" s="0" t="s">
        <x:v>50</x:v>
      </x:c>
      <x:c r="H5834" s="0" t="s">
        <x:v>50</x:v>
      </x:c>
      <x:c r="I5834" s="0" t="s">
        <x:v>51</x:v>
      </x:c>
      <x:c r="J5834" s="0">
        <x:v>0.001</x:v>
      </x:c>
    </x:row>
    <x:row r="5835" spans="1:10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83</x:v>
      </x:c>
      <x:c r="F5835" s="0" t="s">
        <x:v>84</x:v>
      </x:c>
      <x:c r="G5835" s="0" t="s">
        <x:v>52</x:v>
      </x:c>
      <x:c r="H5835" s="0" t="s">
        <x:v>52</x:v>
      </x:c>
      <x:c r="I5835" s="0" t="s">
        <x:v>51</x:v>
      </x:c>
      <x:c r="J5835" s="0">
        <x:v>0.001</x:v>
      </x:c>
    </x:row>
    <x:row r="5836" spans="1:10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85</x:v>
      </x:c>
      <x:c r="F5836" s="0" t="s">
        <x:v>86</x:v>
      </x:c>
      <x:c r="G5836" s="0" t="s">
        <x:v>50</x:v>
      </x:c>
      <x:c r="H5836" s="0" t="s">
        <x:v>50</x:v>
      </x:c>
      <x:c r="I5836" s="0" t="s">
        <x:v>51</x:v>
      </x:c>
      <x:c r="J5836" s="0">
        <x:v>0.001</x:v>
      </x:c>
    </x:row>
    <x:row r="5837" spans="1:10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85</x:v>
      </x:c>
      <x:c r="F5837" s="0" t="s">
        <x:v>86</x:v>
      </x:c>
      <x:c r="G5837" s="0" t="s">
        <x:v>52</x:v>
      </x:c>
      <x:c r="H5837" s="0" t="s">
        <x:v>52</x:v>
      </x:c>
      <x:c r="I5837" s="0" t="s">
        <x:v>51</x:v>
      </x:c>
      <x:c r="J5837" s="0">
        <x:v>0.001</x:v>
      </x:c>
    </x:row>
    <x:row r="5838" spans="1:10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87</x:v>
      </x:c>
      <x:c r="F5838" s="0" t="s">
        <x:v>88</x:v>
      </x:c>
      <x:c r="G5838" s="0" t="s">
        <x:v>50</x:v>
      </x:c>
      <x:c r="H5838" s="0" t="s">
        <x:v>50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87</x:v>
      </x:c>
      <x:c r="F5839" s="0" t="s">
        <x:v>88</x:v>
      </x:c>
      <x:c r="G5839" s="0" t="s">
        <x:v>52</x:v>
      </x:c>
      <x:c r="H5839" s="0" t="s">
        <x:v>52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89</x:v>
      </x:c>
      <x:c r="F5840" s="0" t="s">
        <x:v>90</x:v>
      </x:c>
      <x:c r="G5840" s="0" t="s">
        <x:v>50</x:v>
      </x:c>
      <x:c r="H5840" s="0" t="s">
        <x:v>50</x:v>
      </x:c>
      <x:c r="I5840" s="0" t="s">
        <x:v>51</x:v>
      </x:c>
      <x:c r="J5840" s="0">
        <x:v>0.001</x:v>
      </x:c>
    </x:row>
    <x:row r="5841" spans="1:10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89</x:v>
      </x:c>
      <x:c r="F5841" s="0" t="s">
        <x:v>90</x:v>
      </x:c>
      <x:c r="G5841" s="0" t="s">
        <x:v>52</x:v>
      </x:c>
      <x:c r="H5841" s="0" t="s">
        <x:v>52</x:v>
      </x:c>
      <x:c r="I5841" s="0" t="s">
        <x:v>51</x:v>
      </x:c>
      <x:c r="J5841" s="0">
        <x:v>0.001</x:v>
      </x:c>
    </x:row>
    <x:row r="5842" spans="1:10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91</x:v>
      </x:c>
      <x:c r="F5842" s="0" t="s">
        <x:v>92</x:v>
      </x:c>
      <x:c r="G5842" s="0" t="s">
        <x:v>50</x:v>
      </x:c>
      <x:c r="H5842" s="0" t="s">
        <x:v>50</x:v>
      </x:c>
      <x:c r="I5842" s="0" t="s">
        <x:v>51</x:v>
      </x:c>
      <x:c r="J5842" s="0">
        <x:v>0.001</x:v>
      </x:c>
    </x:row>
    <x:row r="5843" spans="1:10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91</x:v>
      </x:c>
      <x:c r="F5843" s="0" t="s">
        <x:v>92</x:v>
      </x:c>
      <x:c r="G5843" s="0" t="s">
        <x:v>52</x:v>
      </x:c>
      <x:c r="H5843" s="0" t="s">
        <x:v>52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93</x:v>
      </x:c>
      <x:c r="F5844" s="0" t="s">
        <x:v>94</x:v>
      </x:c>
      <x:c r="G5844" s="0" t="s">
        <x:v>50</x:v>
      </x:c>
      <x:c r="H5844" s="0" t="s">
        <x:v>50</x:v>
      </x:c>
      <x:c r="I5844" s="0" t="s">
        <x:v>51</x:v>
      </x:c>
      <x:c r="J5844" s="0">
        <x:v>0.003</x:v>
      </x:c>
    </x:row>
    <x:row r="5845" spans="1:10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93</x:v>
      </x:c>
      <x:c r="F5845" s="0" t="s">
        <x:v>94</x:v>
      </x:c>
      <x:c r="G5845" s="0" t="s">
        <x:v>52</x:v>
      </x:c>
      <x:c r="H5845" s="0" t="s">
        <x:v>52</x:v>
      </x:c>
      <x:c r="I5845" s="0" t="s">
        <x:v>51</x:v>
      </x:c>
      <x:c r="J5845" s="0">
        <x:v>0.002</x:v>
      </x:c>
    </x:row>
    <x:row r="5846" spans="1:10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95</x:v>
      </x:c>
      <x:c r="F5846" s="0" t="s">
        <x:v>96</x:v>
      </x:c>
      <x:c r="G5846" s="0" t="s">
        <x:v>50</x:v>
      </x:c>
      <x:c r="H5846" s="0" t="s">
        <x:v>50</x:v>
      </x:c>
      <x:c r="I5846" s="0" t="s">
        <x:v>51</x:v>
      </x:c>
      <x:c r="J5846" s="0">
        <x:v>0.003</x:v>
      </x:c>
    </x:row>
    <x:row r="5847" spans="1:10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95</x:v>
      </x:c>
      <x:c r="F5847" s="0" t="s">
        <x:v>96</x:v>
      </x:c>
      <x:c r="G5847" s="0" t="s">
        <x:v>52</x:v>
      </x:c>
      <x:c r="H5847" s="0" t="s">
        <x:v>52</x:v>
      </x:c>
      <x:c r="I5847" s="0" t="s">
        <x:v>51</x:v>
      </x:c>
      <x:c r="J5847" s="0">
        <x:v>0.003</x:v>
      </x:c>
    </x:row>
    <x:row r="5848" spans="1:10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97</x:v>
      </x:c>
      <x:c r="F5848" s="0" t="s">
        <x:v>98</x:v>
      </x:c>
      <x:c r="G5848" s="0" t="s">
        <x:v>50</x:v>
      </x:c>
      <x:c r="H5848" s="0" t="s">
        <x:v>50</x:v>
      </x:c>
      <x:c r="I5848" s="0" t="s">
        <x:v>51</x:v>
      </x:c>
      <x:c r="J5848" s="0">
        <x:v>0.004</x:v>
      </x:c>
    </x:row>
    <x:row r="5849" spans="1:10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97</x:v>
      </x:c>
      <x:c r="F5849" s="0" t="s">
        <x:v>98</x:v>
      </x:c>
      <x:c r="G5849" s="0" t="s">
        <x:v>52</x:v>
      </x:c>
      <x:c r="H5849" s="0" t="s">
        <x:v>52</x:v>
      </x:c>
      <x:c r="I5849" s="0" t="s">
        <x:v>51</x:v>
      </x:c>
      <x:c r="J5849" s="0">
        <x:v>0.002</x:v>
      </x:c>
    </x:row>
    <x:row r="5850" spans="1:10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99</x:v>
      </x:c>
      <x:c r="F5850" s="0" t="s">
        <x:v>100</x:v>
      </x:c>
      <x:c r="G5850" s="0" t="s">
        <x:v>50</x:v>
      </x:c>
      <x:c r="H5850" s="0" t="s">
        <x:v>50</x:v>
      </x:c>
      <x:c r="I5850" s="0" t="s">
        <x:v>51</x:v>
      </x:c>
      <x:c r="J5850" s="0">
        <x:v>0.003</x:v>
      </x:c>
    </x:row>
    <x:row r="5851" spans="1:10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99</x:v>
      </x:c>
      <x:c r="F5851" s="0" t="s">
        <x:v>100</x:v>
      </x:c>
      <x:c r="G5851" s="0" t="s">
        <x:v>52</x:v>
      </x:c>
      <x:c r="H5851" s="0" t="s">
        <x:v>52</x:v>
      </x:c>
      <x:c r="I5851" s="0" t="s">
        <x:v>51</x:v>
      </x:c>
      <x:c r="J5851" s="0">
        <x:v>0.001</x:v>
      </x:c>
    </x:row>
    <x:row r="5852" spans="1:10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101</x:v>
      </x:c>
      <x:c r="F5852" s="0" t="s">
        <x:v>102</x:v>
      </x:c>
      <x:c r="G5852" s="0" t="s">
        <x:v>50</x:v>
      </x:c>
      <x:c r="H5852" s="0" t="s">
        <x:v>50</x:v>
      </x:c>
      <x:c r="I5852" s="0" t="s">
        <x:v>51</x:v>
      </x:c>
      <x:c r="J5852" s="0">
        <x:v>0.003</x:v>
      </x:c>
    </x:row>
    <x:row r="5853" spans="1:10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101</x:v>
      </x:c>
      <x:c r="F5853" s="0" t="s">
        <x:v>102</x:v>
      </x:c>
      <x:c r="G5853" s="0" t="s">
        <x:v>52</x:v>
      </x:c>
      <x:c r="H5853" s="0" t="s">
        <x:v>52</x:v>
      </x:c>
      <x:c r="I5853" s="0" t="s">
        <x:v>51</x:v>
      </x:c>
      <x:c r="J5853" s="0">
        <x:v>0.001</x:v>
      </x:c>
    </x:row>
    <x:row r="5854" spans="1:10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103</x:v>
      </x:c>
      <x:c r="F5854" s="0" t="s">
        <x:v>104</x:v>
      </x:c>
      <x:c r="G5854" s="0" t="s">
        <x:v>50</x:v>
      </x:c>
      <x:c r="H5854" s="0" t="s">
        <x:v>50</x:v>
      </x:c>
      <x:c r="I5854" s="0" t="s">
        <x:v>51</x:v>
      </x:c>
      <x:c r="J5854" s="0">
        <x:v>0.003</x:v>
      </x:c>
    </x:row>
    <x:row r="5855" spans="1:10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103</x:v>
      </x:c>
      <x:c r="F5855" s="0" t="s">
        <x:v>104</x:v>
      </x:c>
      <x:c r="G5855" s="0" t="s">
        <x:v>52</x:v>
      </x:c>
      <x:c r="H5855" s="0" t="s">
        <x:v>52</x:v>
      </x:c>
      <x:c r="I5855" s="0" t="s">
        <x:v>51</x:v>
      </x:c>
      <x:c r="J5855" s="0">
        <x:v>0.001</x:v>
      </x:c>
    </x:row>
    <x:row r="5856" spans="1:10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105</x:v>
      </x:c>
      <x:c r="F5856" s="0" t="s">
        <x:v>106</x:v>
      </x:c>
      <x:c r="G5856" s="0" t="s">
        <x:v>50</x:v>
      </x:c>
      <x:c r="H5856" s="0" t="s">
        <x:v>50</x:v>
      </x:c>
      <x:c r="I5856" s="0" t="s">
        <x:v>51</x:v>
      </x:c>
      <x:c r="J5856" s="0">
        <x:v>0.01</x:v>
      </x:c>
    </x:row>
    <x:row r="5857" spans="1:10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105</x:v>
      </x:c>
      <x:c r="F5857" s="0" t="s">
        <x:v>106</x:v>
      </x:c>
      <x:c r="G5857" s="0" t="s">
        <x:v>52</x:v>
      </x:c>
      <x:c r="H5857" s="0" t="s">
        <x:v>52</x:v>
      </x:c>
      <x:c r="I5857" s="0" t="s">
        <x:v>51</x:v>
      </x:c>
      <x:c r="J5857" s="0">
        <x:v>0.007</x:v>
      </x:c>
    </x:row>
    <x:row r="5858" spans="1:10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107</x:v>
      </x:c>
      <x:c r="F5858" s="0" t="s">
        <x:v>108</x:v>
      </x:c>
      <x:c r="G5858" s="0" t="s">
        <x:v>50</x:v>
      </x:c>
      <x:c r="H5858" s="0" t="s">
        <x:v>50</x:v>
      </x:c>
      <x:c r="I5858" s="0" t="s">
        <x:v>51</x:v>
      </x:c>
      <x:c r="J5858" s="0">
        <x:v>0.007</x:v>
      </x:c>
    </x:row>
    <x:row r="5859" spans="1:10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107</x:v>
      </x:c>
      <x:c r="F5859" s="0" t="s">
        <x:v>108</x:v>
      </x:c>
      <x:c r="G5859" s="0" t="s">
        <x:v>52</x:v>
      </x:c>
      <x:c r="H5859" s="0" t="s">
        <x:v>52</x:v>
      </x:c>
      <x:c r="I5859" s="0" t="s">
        <x:v>51</x:v>
      </x:c>
      <x:c r="J5859" s="0">
        <x:v>0.004</x:v>
      </x:c>
    </x:row>
    <x:row r="5860" spans="1:10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109</x:v>
      </x:c>
      <x:c r="F5860" s="0" t="s">
        <x:v>110</x:v>
      </x:c>
      <x:c r="G5860" s="0" t="s">
        <x:v>50</x:v>
      </x:c>
      <x:c r="H5860" s="0" t="s">
        <x:v>50</x:v>
      </x:c>
      <x:c r="I5860" s="0" t="s">
        <x:v>51</x:v>
      </x:c>
      <x:c r="J5860" s="0">
        <x:v>0.005</x:v>
      </x:c>
    </x:row>
    <x:row r="5861" spans="1:10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109</x:v>
      </x:c>
      <x:c r="F5861" s="0" t="s">
        <x:v>110</x:v>
      </x:c>
      <x:c r="G5861" s="0" t="s">
        <x:v>52</x:v>
      </x:c>
      <x:c r="H5861" s="0" t="s">
        <x:v>52</x:v>
      </x:c>
      <x:c r="I5861" s="0" t="s">
        <x:v>51</x:v>
      </x:c>
      <x:c r="J5861" s="0">
        <x:v>0.006</x:v>
      </x:c>
    </x:row>
    <x:row r="5862" spans="1:10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111</x:v>
      </x:c>
      <x:c r="F5862" s="0" t="s">
        <x:v>112</x:v>
      </x:c>
      <x:c r="G5862" s="0" t="s">
        <x:v>50</x:v>
      </x:c>
      <x:c r="H5862" s="0" t="s">
        <x:v>50</x:v>
      </x:c>
      <x:c r="I5862" s="0" t="s">
        <x:v>51</x:v>
      </x:c>
      <x:c r="J5862" s="0">
        <x:v>0.011</x:v>
      </x:c>
    </x:row>
    <x:row r="5863" spans="1:10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111</x:v>
      </x:c>
      <x:c r="F5863" s="0" t="s">
        <x:v>112</x:v>
      </x:c>
      <x:c r="G5863" s="0" t="s">
        <x:v>52</x:v>
      </x:c>
      <x:c r="H5863" s="0" t="s">
        <x:v>52</x:v>
      </x:c>
      <x:c r="I5863" s="0" t="s">
        <x:v>51</x:v>
      </x:c>
      <x:c r="J5863" s="0">
        <x:v>0.003</x:v>
      </x:c>
    </x:row>
    <x:row r="5864" spans="1:10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113</x:v>
      </x:c>
      <x:c r="F5864" s="0" t="s">
        <x:v>114</x:v>
      </x:c>
      <x:c r="G5864" s="0" t="s">
        <x:v>50</x:v>
      </x:c>
      <x:c r="H5864" s="0" t="s">
        <x:v>50</x:v>
      </x:c>
      <x:c r="I5864" s="0" t="s">
        <x:v>51</x:v>
      </x:c>
      <x:c r="J5864" s="0">
        <x:v>0.014</x:v>
      </x:c>
    </x:row>
    <x:row r="5865" spans="1:10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113</x:v>
      </x:c>
      <x:c r="F5865" s="0" t="s">
        <x:v>114</x:v>
      </x:c>
      <x:c r="G5865" s="0" t="s">
        <x:v>52</x:v>
      </x:c>
      <x:c r="H5865" s="0" t="s">
        <x:v>52</x:v>
      </x:c>
      <x:c r="I5865" s="0" t="s">
        <x:v>51</x:v>
      </x:c>
      <x:c r="J5865" s="0">
        <x:v>0.006</x:v>
      </x:c>
    </x:row>
    <x:row r="5866" spans="1:10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115</x:v>
      </x:c>
      <x:c r="F5866" s="0" t="s">
        <x:v>116</x:v>
      </x:c>
      <x:c r="G5866" s="0" t="s">
        <x:v>50</x:v>
      </x:c>
      <x:c r="H5866" s="0" t="s">
        <x:v>50</x:v>
      </x:c>
      <x:c r="I5866" s="0" t="s">
        <x:v>51</x:v>
      </x:c>
      <x:c r="J5866" s="0">
        <x:v>0.006</x:v>
      </x:c>
    </x:row>
    <x:row r="5867" spans="1:10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115</x:v>
      </x:c>
      <x:c r="F5867" s="0" t="s">
        <x:v>116</x:v>
      </x:c>
      <x:c r="G5867" s="0" t="s">
        <x:v>52</x:v>
      </x:c>
      <x:c r="H5867" s="0" t="s">
        <x:v>52</x:v>
      </x:c>
      <x:c r="I5867" s="0" t="s">
        <x:v>51</x:v>
      </x:c>
      <x:c r="J5867" s="0">
        <x:v>0.002</x:v>
      </x:c>
    </x:row>
    <x:row r="5868" spans="1:10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117</x:v>
      </x:c>
      <x:c r="F5868" s="0" t="s">
        <x:v>118</x:v>
      </x:c>
      <x:c r="G5868" s="0" t="s">
        <x:v>50</x:v>
      </x:c>
      <x:c r="H5868" s="0" t="s">
        <x:v>50</x:v>
      </x:c>
      <x:c r="I5868" s="0" t="s">
        <x:v>51</x:v>
      </x:c>
      <x:c r="J5868" s="0">
        <x:v>0.004</x:v>
      </x:c>
    </x:row>
    <x:row r="5869" spans="1:10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117</x:v>
      </x:c>
      <x:c r="F5869" s="0" t="s">
        <x:v>118</x:v>
      </x:c>
      <x:c r="G5869" s="0" t="s">
        <x:v>52</x:v>
      </x:c>
      <x:c r="H5869" s="0" t="s">
        <x:v>52</x:v>
      </x:c>
      <x:c r="I5869" s="0" t="s">
        <x:v>51</x:v>
      </x:c>
      <x:c r="J5869" s="0">
        <x:v>0.001</x:v>
      </x:c>
    </x:row>
    <x:row r="5870" spans="1:10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119</x:v>
      </x:c>
      <x:c r="F5870" s="0" t="s">
        <x:v>120</x:v>
      </x:c>
      <x:c r="G5870" s="0" t="s">
        <x:v>50</x:v>
      </x:c>
      <x:c r="H5870" s="0" t="s">
        <x:v>50</x:v>
      </x:c>
      <x:c r="I5870" s="0" t="s">
        <x:v>51</x:v>
      </x:c>
      <x:c r="J5870" s="0">
        <x:v>0.011</x:v>
      </x:c>
    </x:row>
    <x:row r="5871" spans="1:10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119</x:v>
      </x:c>
      <x:c r="F5871" s="0" t="s">
        <x:v>120</x:v>
      </x:c>
      <x:c r="G5871" s="0" t="s">
        <x:v>52</x:v>
      </x:c>
      <x:c r="H5871" s="0" t="s">
        <x:v>52</x:v>
      </x:c>
      <x:c r="I5871" s="0" t="s">
        <x:v>51</x:v>
      </x:c>
      <x:c r="J5871" s="0">
        <x:v>0.002</x:v>
      </x:c>
    </x:row>
    <x:row r="5872" spans="1:10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121</x:v>
      </x:c>
      <x:c r="F5872" s="0" t="s">
        <x:v>122</x:v>
      </x:c>
      <x:c r="G5872" s="0" t="s">
        <x:v>50</x:v>
      </x:c>
      <x:c r="H5872" s="0" t="s">
        <x:v>50</x:v>
      </x:c>
      <x:c r="I5872" s="0" t="s">
        <x:v>51</x:v>
      </x:c>
      <x:c r="J5872" s="0">
        <x:v>0.01</x:v>
      </x:c>
    </x:row>
    <x:row r="5873" spans="1:10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121</x:v>
      </x:c>
      <x:c r="F5873" s="0" t="s">
        <x:v>122</x:v>
      </x:c>
      <x:c r="G5873" s="0" t="s">
        <x:v>52</x:v>
      </x:c>
      <x:c r="H5873" s="0" t="s">
        <x:v>52</x:v>
      </x:c>
      <x:c r="I5873" s="0" t="s">
        <x:v>51</x:v>
      </x:c>
      <x:c r="J5873" s="0">
        <x:v>0.005</x:v>
      </x:c>
    </x:row>
    <x:row r="5874" spans="1:10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123</x:v>
      </x:c>
      <x:c r="F5874" s="0" t="s">
        <x:v>124</x:v>
      </x:c>
      <x:c r="G5874" s="0" t="s">
        <x:v>50</x:v>
      </x:c>
      <x:c r="H5874" s="0" t="s">
        <x:v>50</x:v>
      </x:c>
      <x:c r="I5874" s="0" t="s">
        <x:v>51</x:v>
      </x:c>
      <x:c r="J5874" s="0">
        <x:v>0.008</x:v>
      </x:c>
    </x:row>
    <x:row r="5875" spans="1:10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123</x:v>
      </x:c>
      <x:c r="F5875" s="0" t="s">
        <x:v>124</x:v>
      </x:c>
      <x:c r="G5875" s="0" t="s">
        <x:v>52</x:v>
      </x:c>
      <x:c r="H5875" s="0" t="s">
        <x:v>52</x:v>
      </x:c>
      <x:c r="I5875" s="0" t="s">
        <x:v>51</x:v>
      </x:c>
      <x:c r="J5875" s="0">
        <x:v>0.006</x:v>
      </x:c>
    </x:row>
    <x:row r="5876" spans="1:10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125</x:v>
      </x:c>
      <x:c r="F5876" s="0" t="s">
        <x:v>126</x:v>
      </x:c>
      <x:c r="G5876" s="0" t="s">
        <x:v>50</x:v>
      </x:c>
      <x:c r="H5876" s="0" t="s">
        <x:v>50</x:v>
      </x:c>
      <x:c r="I5876" s="0" t="s">
        <x:v>51</x:v>
      </x:c>
      <x:c r="J5876" s="0">
        <x:v>0.002</x:v>
      </x:c>
    </x:row>
    <x:row r="5877" spans="1:10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125</x:v>
      </x:c>
      <x:c r="F5877" s="0" t="s">
        <x:v>126</x:v>
      </x:c>
      <x:c r="G5877" s="0" t="s">
        <x:v>52</x:v>
      </x:c>
      <x:c r="H5877" s="0" t="s">
        <x:v>52</x:v>
      </x:c>
      <x:c r="I5877" s="0" t="s">
        <x:v>51</x:v>
      </x:c>
      <x:c r="J5877" s="0">
        <x:v>0.008</x:v>
      </x:c>
    </x:row>
    <x:row r="5878" spans="1:10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127</x:v>
      </x:c>
      <x:c r="F5878" s="0" t="s">
        <x:v>128</x:v>
      </x:c>
      <x:c r="G5878" s="0" t="s">
        <x:v>50</x:v>
      </x:c>
      <x:c r="H5878" s="0" t="s">
        <x:v>50</x:v>
      </x:c>
      <x:c r="I5878" s="0" t="s">
        <x:v>51</x:v>
      </x:c>
      <x:c r="J5878" s="0">
        <x:v>0.007</x:v>
      </x:c>
    </x:row>
    <x:row r="5879" spans="1:10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127</x:v>
      </x:c>
      <x:c r="F5879" s="0" t="s">
        <x:v>128</x:v>
      </x:c>
      <x:c r="G5879" s="0" t="s">
        <x:v>52</x:v>
      </x:c>
      <x:c r="H5879" s="0" t="s">
        <x:v>52</x:v>
      </x:c>
      <x:c r="I5879" s="0" t="s">
        <x:v>51</x:v>
      </x:c>
      <x:c r="J5879" s="0">
        <x:v>0.006</x:v>
      </x:c>
    </x:row>
    <x:row r="5880" spans="1:10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129</x:v>
      </x:c>
      <x:c r="F5880" s="0" t="s">
        <x:v>130</x:v>
      </x:c>
      <x:c r="G5880" s="0" t="s">
        <x:v>50</x:v>
      </x:c>
      <x:c r="H5880" s="0" t="s">
        <x:v>50</x:v>
      </x:c>
      <x:c r="I5880" s="0" t="s">
        <x:v>51</x:v>
      </x:c>
      <x:c r="J5880" s="0">
        <x:v>0.004</x:v>
      </x:c>
    </x:row>
    <x:row r="5881" spans="1:10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129</x:v>
      </x:c>
      <x:c r="F5881" s="0" t="s">
        <x:v>130</x:v>
      </x:c>
      <x:c r="G5881" s="0" t="s">
        <x:v>52</x:v>
      </x:c>
      <x:c r="H5881" s="0" t="s">
        <x:v>52</x:v>
      </x:c>
      <x:c r="I5881" s="0" t="s">
        <x:v>51</x:v>
      </x:c>
      <x:c r="J5881" s="0">
        <x:v>0.002</x:v>
      </x:c>
    </x:row>
    <x:row r="5882" spans="1:10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131</x:v>
      </x:c>
      <x:c r="F5882" s="0" t="s">
        <x:v>132</x:v>
      </x:c>
      <x:c r="G5882" s="0" t="s">
        <x:v>50</x:v>
      </x:c>
      <x:c r="H5882" s="0" t="s">
        <x:v>50</x:v>
      </x:c>
      <x:c r="I5882" s="0" t="s">
        <x:v>51</x:v>
      </x:c>
      <x:c r="J5882" s="0">
        <x:v>0.039</x:v>
      </x:c>
    </x:row>
    <x:row r="5883" spans="1:10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131</x:v>
      </x:c>
      <x:c r="F5883" s="0" t="s">
        <x:v>132</x:v>
      </x:c>
      <x:c r="G5883" s="0" t="s">
        <x:v>52</x:v>
      </x:c>
      <x:c r="H5883" s="0" t="s">
        <x:v>52</x:v>
      </x:c>
      <x:c r="I5883" s="0" t="s">
        <x:v>51</x:v>
      </x:c>
      <x:c r="J5883" s="0">
        <x:v>0.022</x:v>
      </x:c>
    </x:row>
    <x:row r="5884" spans="1:10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133</x:v>
      </x:c>
      <x:c r="F5884" s="0" t="s">
        <x:v>134</x:v>
      </x:c>
      <x:c r="G5884" s="0" t="s">
        <x:v>50</x:v>
      </x:c>
      <x:c r="H5884" s="0" t="s">
        <x:v>50</x:v>
      </x:c>
      <x:c r="I5884" s="0" t="s">
        <x:v>51</x:v>
      </x:c>
      <x:c r="J5884" s="0">
        <x:v>0.011</x:v>
      </x:c>
    </x:row>
    <x:row r="5885" spans="1:10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133</x:v>
      </x:c>
      <x:c r="F5885" s="0" t="s">
        <x:v>134</x:v>
      </x:c>
      <x:c r="G5885" s="0" t="s">
        <x:v>52</x:v>
      </x:c>
      <x:c r="H5885" s="0" t="s">
        <x:v>52</x:v>
      </x:c>
      <x:c r="I5885" s="0" t="s">
        <x:v>51</x:v>
      </x:c>
      <x:c r="J5885" s="0">
        <x:v>0.006</x:v>
      </x:c>
    </x:row>
    <x:row r="5886" spans="1:10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135</x:v>
      </x:c>
      <x:c r="F5886" s="0" t="s">
        <x:v>136</x:v>
      </x:c>
      <x:c r="G5886" s="0" t="s">
        <x:v>50</x:v>
      </x:c>
      <x:c r="H5886" s="0" t="s">
        <x:v>50</x:v>
      </x:c>
      <x:c r="I5886" s="0" t="s">
        <x:v>51</x:v>
      </x:c>
      <x:c r="J5886" s="0">
        <x:v>0.125</x:v>
      </x:c>
    </x:row>
    <x:row r="5887" spans="1:10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135</x:v>
      </x:c>
      <x:c r="F5887" s="0" t="s">
        <x:v>136</x:v>
      </x:c>
      <x:c r="G5887" s="0" t="s">
        <x:v>52</x:v>
      </x:c>
      <x:c r="H5887" s="0" t="s">
        <x:v>52</x:v>
      </x:c>
      <x:c r="I5887" s="0" t="s">
        <x:v>51</x:v>
      </x:c>
      <x:c r="J5887" s="0">
        <x:v>0.012</x:v>
      </x:c>
    </x:row>
    <x:row r="5888" spans="1:10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137</x:v>
      </x:c>
      <x:c r="F5888" s="0" t="s">
        <x:v>138</x:v>
      </x:c>
      <x:c r="G5888" s="0" t="s">
        <x:v>50</x:v>
      </x:c>
      <x:c r="H5888" s="0" t="s">
        <x:v>50</x:v>
      </x:c>
      <x:c r="I5888" s="0" t="s">
        <x:v>51</x:v>
      </x:c>
      <x:c r="J5888" s="0">
        <x:v>0.012</x:v>
      </x:c>
    </x:row>
    <x:row r="5889" spans="1:10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137</x:v>
      </x:c>
      <x:c r="F5889" s="0" t="s">
        <x:v>138</x:v>
      </x:c>
      <x:c r="G5889" s="0" t="s">
        <x:v>52</x:v>
      </x:c>
      <x:c r="H5889" s="0" t="s">
        <x:v>52</x:v>
      </x:c>
      <x:c r="I5889" s="0" t="s">
        <x:v>51</x:v>
      </x:c>
      <x:c r="J5889" s="0">
        <x:v>0.003</x:v>
      </x:c>
    </x:row>
    <x:row r="5890" spans="1:10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139</x:v>
      </x:c>
      <x:c r="F5890" s="0" t="s">
        <x:v>140</x:v>
      </x:c>
      <x:c r="G5890" s="0" t="s">
        <x:v>50</x:v>
      </x:c>
      <x:c r="H5890" s="0" t="s">
        <x:v>50</x:v>
      </x:c>
      <x:c r="I5890" s="0" t="s">
        <x:v>51</x:v>
      </x:c>
      <x:c r="J5890" s="0">
        <x:v>0.027</x:v>
      </x:c>
    </x:row>
    <x:row r="5891" spans="1:10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139</x:v>
      </x:c>
      <x:c r="F5891" s="0" t="s">
        <x:v>140</x:v>
      </x:c>
      <x:c r="G5891" s="0" t="s">
        <x:v>52</x:v>
      </x:c>
      <x:c r="H5891" s="0" t="s">
        <x:v>52</x:v>
      </x:c>
      <x:c r="I5891" s="0" t="s">
        <x:v>51</x:v>
      </x:c>
      <x:c r="J5891" s="0">
        <x:v>0.01</x:v>
      </x:c>
    </x:row>
    <x:row r="5892" spans="1:10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141</x:v>
      </x:c>
      <x:c r="F5892" s="0" t="s">
        <x:v>142</x:v>
      </x:c>
      <x:c r="G5892" s="0" t="s">
        <x:v>50</x:v>
      </x:c>
      <x:c r="H5892" s="0" t="s">
        <x:v>50</x:v>
      </x:c>
      <x:c r="I5892" s="0" t="s">
        <x:v>51</x:v>
      </x:c>
      <x:c r="J5892" s="0">
        <x:v>0.004</x:v>
      </x:c>
    </x:row>
    <x:row r="5893" spans="1:10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141</x:v>
      </x:c>
      <x:c r="F5893" s="0" t="s">
        <x:v>142</x:v>
      </x:c>
      <x:c r="G5893" s="0" t="s">
        <x:v>52</x:v>
      </x:c>
      <x:c r="H5893" s="0" t="s">
        <x:v>52</x:v>
      </x:c>
      <x:c r="I5893" s="0" t="s">
        <x:v>51</x:v>
      </x:c>
      <x:c r="J5893" s="0">
        <x:v>0.001</x:v>
      </x:c>
    </x:row>
    <x:row r="5894" spans="1:10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143</x:v>
      </x:c>
      <x:c r="F5894" s="0" t="s">
        <x:v>144</x:v>
      </x:c>
      <x:c r="G5894" s="0" t="s">
        <x:v>50</x:v>
      </x:c>
      <x:c r="H5894" s="0" t="s">
        <x:v>50</x:v>
      </x:c>
      <x:c r="I5894" s="0" t="s">
        <x:v>51</x:v>
      </x:c>
      <x:c r="J5894" s="0">
        <x:v>0.006</x:v>
      </x:c>
    </x:row>
    <x:row r="5895" spans="1:10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143</x:v>
      </x:c>
      <x:c r="F5895" s="0" t="s">
        <x:v>144</x:v>
      </x:c>
      <x:c r="G5895" s="0" t="s">
        <x:v>52</x:v>
      </x:c>
      <x:c r="H5895" s="0" t="s">
        <x:v>52</x:v>
      </x:c>
      <x:c r="I5895" s="0" t="s">
        <x:v>51</x:v>
      </x:c>
      <x:c r="J5895" s="0">
        <x:v>0.005</x:v>
      </x:c>
    </x:row>
    <x:row r="5896" spans="1:10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145</x:v>
      </x:c>
      <x:c r="F5896" s="0" t="s">
        <x:v>146</x:v>
      </x:c>
      <x:c r="G5896" s="0" t="s">
        <x:v>50</x:v>
      </x:c>
      <x:c r="H5896" s="0" t="s">
        <x:v>50</x:v>
      </x:c>
      <x:c r="I5896" s="0" t="s">
        <x:v>51</x:v>
      </x:c>
      <x:c r="J5896" s="0">
        <x:v>0.006</x:v>
      </x:c>
    </x:row>
    <x:row r="5897" spans="1:10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145</x:v>
      </x:c>
      <x:c r="F5897" s="0" t="s">
        <x:v>146</x:v>
      </x:c>
      <x:c r="G5897" s="0" t="s">
        <x:v>52</x:v>
      </x:c>
      <x:c r="H5897" s="0" t="s">
        <x:v>52</x:v>
      </x:c>
      <x:c r="I5897" s="0" t="s">
        <x:v>51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147</x:v>
      </x:c>
      <x:c r="F5898" s="0" t="s">
        <x:v>148</x:v>
      </x:c>
      <x:c r="G5898" s="0" t="s">
        <x:v>50</x:v>
      </x:c>
      <x:c r="H5898" s="0" t="s">
        <x:v>50</x:v>
      </x:c>
      <x:c r="I5898" s="0" t="s">
        <x:v>51</x:v>
      </x:c>
      <x:c r="J5898" s="0">
        <x:v>0.007</x:v>
      </x:c>
    </x:row>
    <x:row r="5899" spans="1:10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147</x:v>
      </x:c>
      <x:c r="F5899" s="0" t="s">
        <x:v>148</x:v>
      </x:c>
      <x:c r="G5899" s="0" t="s">
        <x:v>52</x:v>
      </x:c>
      <x:c r="H5899" s="0" t="s">
        <x:v>52</x:v>
      </x:c>
      <x:c r="I5899" s="0" t="s">
        <x:v>51</x:v>
      </x:c>
      <x:c r="J5899" s="0">
        <x:v>0.007</x:v>
      </x:c>
    </x:row>
    <x:row r="5900" spans="1:10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149</x:v>
      </x:c>
      <x:c r="F5900" s="0" t="s">
        <x:v>150</x:v>
      </x:c>
      <x:c r="G5900" s="0" t="s">
        <x:v>50</x:v>
      </x:c>
      <x:c r="H5900" s="0" t="s">
        <x:v>50</x:v>
      </x:c>
      <x:c r="I5900" s="0" t="s">
        <x:v>51</x:v>
      </x:c>
      <x:c r="J5900" s="0">
        <x:v>0.039</x:v>
      </x:c>
    </x:row>
    <x:row r="5901" spans="1:10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149</x:v>
      </x:c>
      <x:c r="F5901" s="0" t="s">
        <x:v>150</x:v>
      </x:c>
      <x:c r="G5901" s="0" t="s">
        <x:v>52</x:v>
      </x:c>
      <x:c r="H5901" s="0" t="s">
        <x:v>52</x:v>
      </x:c>
      <x:c r="I5901" s="0" t="s">
        <x:v>51</x:v>
      </x:c>
      <x:c r="J5901" s="0">
        <x:v>0.053</x:v>
      </x:c>
    </x:row>
    <x:row r="5902" spans="1:10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151</x:v>
      </x:c>
      <x:c r="F5902" s="0" t="s">
        <x:v>152</x:v>
      </x:c>
      <x:c r="G5902" s="0" t="s">
        <x:v>50</x:v>
      </x:c>
      <x:c r="H5902" s="0" t="s">
        <x:v>50</x:v>
      </x:c>
      <x:c r="I5902" s="0" t="s">
        <x:v>51</x:v>
      </x:c>
      <x:c r="J5902" s="0">
        <x:v>1.053</x:v>
      </x:c>
    </x:row>
    <x:row r="5903" spans="1:10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151</x:v>
      </x:c>
      <x:c r="F5903" s="0" t="s">
        <x:v>152</x:v>
      </x:c>
      <x:c r="G5903" s="0" t="s">
        <x:v>52</x:v>
      </x:c>
      <x:c r="H5903" s="0" t="s">
        <x:v>52</x:v>
      </x:c>
      <x:c r="I5903" s="0" t="s">
        <x:v>51</x:v>
      </x:c>
      <x:c r="J5903" s="0">
        <x:v>1.066</x:v>
      </x:c>
    </x:row>
    <x:row r="5904" spans="1:10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153</x:v>
      </x:c>
      <x:c r="F5904" s="0" t="s">
        <x:v>154</x:v>
      </x:c>
      <x:c r="G5904" s="0" t="s">
        <x:v>50</x:v>
      </x:c>
      <x:c r="H5904" s="0" t="s">
        <x:v>50</x:v>
      </x:c>
      <x:c r="I5904" s="0" t="s">
        <x:v>51</x:v>
      </x:c>
      <x:c r="J5904" s="0">
        <x:v>0.003</x:v>
      </x:c>
    </x:row>
    <x:row r="5905" spans="1:10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153</x:v>
      </x:c>
      <x:c r="F5905" s="0" t="s">
        <x:v>154</x:v>
      </x:c>
      <x:c r="G5905" s="0" t="s">
        <x:v>52</x:v>
      </x:c>
      <x:c r="H5905" s="0" t="s">
        <x:v>52</x:v>
      </x:c>
      <x:c r="I5905" s="0" t="s">
        <x:v>51</x:v>
      </x:c>
      <x:c r="J5905" s="0">
        <x:v>0.001</x:v>
      </x:c>
    </x:row>
    <x:row r="5906" spans="1:10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155</x:v>
      </x:c>
      <x:c r="F5906" s="0" t="s">
        <x:v>156</x:v>
      </x:c>
      <x:c r="G5906" s="0" t="s">
        <x:v>50</x:v>
      </x:c>
      <x:c r="H5906" s="0" t="s">
        <x:v>50</x:v>
      </x:c>
      <x:c r="I5906" s="0" t="s">
        <x:v>51</x:v>
      </x:c>
      <x:c r="J5906" s="0">
        <x:v>0.013</x:v>
      </x:c>
    </x:row>
    <x:row r="5907" spans="1:10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155</x:v>
      </x:c>
      <x:c r="F5907" s="0" t="s">
        <x:v>156</x:v>
      </x:c>
      <x:c r="G5907" s="0" t="s">
        <x:v>52</x:v>
      </x:c>
      <x:c r="H5907" s="0" t="s">
        <x:v>52</x:v>
      </x:c>
      <x:c r="I5907" s="0" t="s">
        <x:v>51</x:v>
      </x:c>
      <x:c r="J5907" s="0">
        <x:v>0.008</x:v>
      </x:c>
    </x:row>
    <x:row r="5908" spans="1:10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157</x:v>
      </x:c>
      <x:c r="F5908" s="0" t="s">
        <x:v>158</x:v>
      </x:c>
      <x:c r="G5908" s="0" t="s">
        <x:v>50</x:v>
      </x:c>
      <x:c r="H5908" s="0" t="s">
        <x:v>50</x:v>
      </x:c>
      <x:c r="I5908" s="0" t="s">
        <x:v>51</x:v>
      </x:c>
      <x:c r="J5908" s="0">
        <x:v>0.003</x:v>
      </x:c>
    </x:row>
    <x:row r="5909" spans="1:10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157</x:v>
      </x:c>
      <x:c r="F5909" s="0" t="s">
        <x:v>158</x:v>
      </x:c>
      <x:c r="G5909" s="0" t="s">
        <x:v>52</x:v>
      </x:c>
      <x:c r="H5909" s="0" t="s">
        <x:v>52</x:v>
      </x:c>
      <x:c r="I5909" s="0" t="s">
        <x:v>51</x:v>
      </x:c>
      <x:c r="J5909" s="0">
        <x:v>0.001</x:v>
      </x:c>
    </x:row>
    <x:row r="5910" spans="1:10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159</x:v>
      </x:c>
      <x:c r="F5910" s="0" t="s">
        <x:v>160</x:v>
      </x:c>
      <x:c r="G5910" s="0" t="s">
        <x:v>50</x:v>
      </x:c>
      <x:c r="H5910" s="0" t="s">
        <x:v>50</x:v>
      </x:c>
      <x:c r="I5910" s="0" t="s">
        <x:v>51</x:v>
      </x:c>
      <x:c r="J5910" s="0">
        <x:v>0.016</x:v>
      </x:c>
    </x:row>
    <x:row r="5911" spans="1:10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159</x:v>
      </x:c>
      <x:c r="F5911" s="0" t="s">
        <x:v>160</x:v>
      </x:c>
      <x:c r="G5911" s="0" t="s">
        <x:v>52</x:v>
      </x:c>
      <x:c r="H5911" s="0" t="s">
        <x:v>52</x:v>
      </x:c>
      <x:c r="I5911" s="0" t="s">
        <x:v>51</x:v>
      </x:c>
      <x:c r="J5911" s="0">
        <x:v>0.026</x:v>
      </x:c>
    </x:row>
    <x:row r="5912" spans="1:10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161</x:v>
      </x:c>
      <x:c r="F5912" s="0" t="s">
        <x:v>162</x:v>
      </x:c>
      <x:c r="G5912" s="0" t="s">
        <x:v>50</x:v>
      </x:c>
      <x:c r="H5912" s="0" t="s">
        <x:v>50</x:v>
      </x:c>
      <x:c r="I5912" s="0" t="s">
        <x:v>51</x:v>
      </x:c>
      <x:c r="J5912" s="0">
        <x:v>0.034</x:v>
      </x:c>
    </x:row>
    <x:row r="5913" spans="1:10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161</x:v>
      </x:c>
      <x:c r="F5913" s="0" t="s">
        <x:v>162</x:v>
      </x:c>
      <x:c r="G5913" s="0" t="s">
        <x:v>52</x:v>
      </x:c>
      <x:c r="H5913" s="0" t="s">
        <x:v>52</x:v>
      </x:c>
      <x:c r="I5913" s="0" t="s">
        <x:v>51</x:v>
      </x:c>
      <x:c r="J5913" s="0">
        <x:v>0.007</x:v>
      </x:c>
    </x:row>
    <x:row r="5914" spans="1:10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163</x:v>
      </x:c>
      <x:c r="F5914" s="0" t="s">
        <x:v>164</x:v>
      </x:c>
      <x:c r="G5914" s="0" t="s">
        <x:v>50</x:v>
      </x:c>
      <x:c r="H5914" s="0" t="s">
        <x:v>50</x:v>
      </x:c>
      <x:c r="I5914" s="0" t="s">
        <x:v>51</x:v>
      </x:c>
      <x:c r="J5914" s="0">
        <x:v>0.038</x:v>
      </x:c>
    </x:row>
    <x:row r="5915" spans="1:10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163</x:v>
      </x:c>
      <x:c r="F5915" s="0" t="s">
        <x:v>164</x:v>
      </x:c>
      <x:c r="G5915" s="0" t="s">
        <x:v>52</x:v>
      </x:c>
      <x:c r="H5915" s="0" t="s">
        <x:v>52</x:v>
      </x:c>
      <x:c r="I5915" s="0" t="s">
        <x:v>51</x:v>
      </x:c>
      <x:c r="J5915" s="0">
        <x:v>0.006</x:v>
      </x:c>
    </x:row>
    <x:row r="5916" spans="1:10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165</x:v>
      </x:c>
      <x:c r="F5916" s="0" t="s">
        <x:v>166</x:v>
      </x:c>
      <x:c r="G5916" s="0" t="s">
        <x:v>50</x:v>
      </x:c>
      <x:c r="H5916" s="0" t="s">
        <x:v>50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165</x:v>
      </x:c>
      <x:c r="F5917" s="0" t="s">
        <x:v>166</x:v>
      </x:c>
      <x:c r="G5917" s="0" t="s">
        <x:v>52</x:v>
      </x:c>
      <x:c r="H5917" s="0" t="s">
        <x:v>52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153</x:v>
      </x:c>
      <x:c r="D5918" s="0" t="s">
        <x:v>154</x:v>
      </x:c>
      <x:c r="E5918" s="0" t="s">
        <x:v>48</x:v>
      </x:c>
      <x:c r="F5918" s="0" t="s">
        <x:v>49</x:v>
      </x:c>
      <x:c r="G5918" s="0" t="s">
        <x:v>50</x:v>
      </x:c>
      <x:c r="H5918" s="0" t="s">
        <x:v>50</x:v>
      </x:c>
      <x:c r="I5918" s="0" t="s">
        <x:v>51</x:v>
      </x:c>
      <x:c r="J5918" s="0">
        <x:v>0.001</x:v>
      </x:c>
    </x:row>
    <x:row r="5919" spans="1:10">
      <x:c r="A5919" s="0" t="s">
        <x:v>2</x:v>
      </x:c>
      <x:c r="B5919" s="0" t="s">
        <x:v>4</x:v>
      </x:c>
      <x:c r="C5919" s="0" t="s">
        <x:v>153</x:v>
      </x:c>
      <x:c r="D5919" s="0" t="s">
        <x:v>154</x:v>
      </x:c>
      <x:c r="E5919" s="0" t="s">
        <x:v>48</x:v>
      </x:c>
      <x:c r="F5919" s="0" t="s">
        <x:v>49</x:v>
      </x:c>
      <x:c r="G5919" s="0" t="s">
        <x:v>52</x:v>
      </x:c>
      <x:c r="H5919" s="0" t="s">
        <x:v>52</x:v>
      </x:c>
      <x:c r="I5919" s="0" t="s">
        <x:v>51</x:v>
      </x:c>
      <x:c r="J5919" s="0">
        <x:v>0.001</x:v>
      </x:c>
    </x:row>
    <x:row r="5920" spans="1:10">
      <x:c r="A5920" s="0" t="s">
        <x:v>2</x:v>
      </x:c>
      <x:c r="B5920" s="0" t="s">
        <x:v>4</x:v>
      </x:c>
      <x:c r="C5920" s="0" t="s">
        <x:v>153</x:v>
      </x:c>
      <x:c r="D5920" s="0" t="s">
        <x:v>154</x:v>
      </x:c>
      <x:c r="E5920" s="0" t="s">
        <x:v>53</x:v>
      </x:c>
      <x:c r="F5920" s="0" t="s">
        <x:v>54</x:v>
      </x:c>
      <x:c r="G5920" s="0" t="s">
        <x:v>50</x:v>
      </x:c>
      <x:c r="H5920" s="0" t="s">
        <x:v>50</x:v>
      </x:c>
      <x:c r="I5920" s="0" t="s">
        <x:v>51</x:v>
      </x:c>
      <x:c r="J5920" s="0">
        <x:v>0.001</x:v>
      </x:c>
    </x:row>
    <x:row r="5921" spans="1:10">
      <x:c r="A5921" s="0" t="s">
        <x:v>2</x:v>
      </x:c>
      <x:c r="B5921" s="0" t="s">
        <x:v>4</x:v>
      </x:c>
      <x:c r="C5921" s="0" t="s">
        <x:v>153</x:v>
      </x:c>
      <x:c r="D5921" s="0" t="s">
        <x:v>154</x:v>
      </x:c>
      <x:c r="E5921" s="0" t="s">
        <x:v>53</x:v>
      </x:c>
      <x:c r="F5921" s="0" t="s">
        <x:v>54</x:v>
      </x:c>
      <x:c r="G5921" s="0" t="s">
        <x:v>52</x:v>
      </x:c>
      <x:c r="H5921" s="0" t="s">
        <x:v>52</x:v>
      </x:c>
      <x:c r="I5921" s="0" t="s">
        <x:v>51</x:v>
      </x:c>
      <x:c r="J5921" s="0">
        <x:v>0.003</x:v>
      </x:c>
    </x:row>
    <x:row r="5922" spans="1:10">
      <x:c r="A5922" s="0" t="s">
        <x:v>2</x:v>
      </x:c>
      <x:c r="B5922" s="0" t="s">
        <x:v>4</x:v>
      </x:c>
      <x:c r="C5922" s="0" t="s">
        <x:v>153</x:v>
      </x:c>
      <x:c r="D5922" s="0" t="s">
        <x:v>154</x:v>
      </x:c>
      <x:c r="E5922" s="0" t="s">
        <x:v>55</x:v>
      </x:c>
      <x:c r="F5922" s="0" t="s">
        <x:v>56</x:v>
      </x:c>
      <x:c r="G5922" s="0" t="s">
        <x:v>50</x:v>
      </x:c>
      <x:c r="H5922" s="0" t="s">
        <x:v>50</x:v>
      </x:c>
      <x:c r="I5922" s="0" t="s">
        <x:v>51</x:v>
      </x:c>
      <x:c r="J5922" s="0">
        <x:v>0.001</x:v>
      </x:c>
    </x:row>
    <x:row r="5923" spans="1:10">
      <x:c r="A5923" s="0" t="s">
        <x:v>2</x:v>
      </x:c>
      <x:c r="B5923" s="0" t="s">
        <x:v>4</x:v>
      </x:c>
      <x:c r="C5923" s="0" t="s">
        <x:v>153</x:v>
      </x:c>
      <x:c r="D5923" s="0" t="s">
        <x:v>154</x:v>
      </x:c>
      <x:c r="E5923" s="0" t="s">
        <x:v>55</x:v>
      </x:c>
      <x:c r="F5923" s="0" t="s">
        <x:v>56</x:v>
      </x:c>
      <x:c r="G5923" s="0" t="s">
        <x:v>52</x:v>
      </x:c>
      <x:c r="H5923" s="0" t="s">
        <x:v>52</x:v>
      </x:c>
      <x:c r="I5923" s="0" t="s">
        <x:v>51</x:v>
      </x:c>
      <x:c r="J5923" s="0">
        <x:v>0.001</x:v>
      </x:c>
    </x:row>
    <x:row r="5924" spans="1:10">
      <x:c r="A5924" s="0" t="s">
        <x:v>2</x:v>
      </x:c>
      <x:c r="B5924" s="0" t="s">
        <x:v>4</x:v>
      </x:c>
      <x:c r="C5924" s="0" t="s">
        <x:v>153</x:v>
      </x:c>
      <x:c r="D5924" s="0" t="s">
        <x:v>154</x:v>
      </x:c>
      <x:c r="E5924" s="0" t="s">
        <x:v>57</x:v>
      </x:c>
      <x:c r="F5924" s="0" t="s">
        <x:v>58</x:v>
      </x:c>
      <x:c r="G5924" s="0" t="s">
        <x:v>50</x:v>
      </x:c>
      <x:c r="H5924" s="0" t="s">
        <x:v>50</x:v>
      </x:c>
      <x:c r="I5924" s="0" t="s">
        <x:v>51</x:v>
      </x:c>
      <x:c r="J5924" s="0">
        <x:v>0.002</x:v>
      </x:c>
    </x:row>
    <x:row r="5925" spans="1:10">
      <x:c r="A5925" s="0" t="s">
        <x:v>2</x:v>
      </x:c>
      <x:c r="B5925" s="0" t="s">
        <x:v>4</x:v>
      </x:c>
      <x:c r="C5925" s="0" t="s">
        <x:v>153</x:v>
      </x:c>
      <x:c r="D5925" s="0" t="s">
        <x:v>154</x:v>
      </x:c>
      <x:c r="E5925" s="0" t="s">
        <x:v>57</x:v>
      </x:c>
      <x:c r="F5925" s="0" t="s">
        <x:v>58</x:v>
      </x:c>
      <x:c r="G5925" s="0" t="s">
        <x:v>52</x:v>
      </x:c>
      <x:c r="H5925" s="0" t="s">
        <x:v>52</x:v>
      </x:c>
      <x:c r="I5925" s="0" t="s">
        <x:v>51</x:v>
      </x:c>
      <x:c r="J5925" s="0">
        <x:v>0.001</x:v>
      </x:c>
    </x:row>
    <x:row r="5926" spans="1:10">
      <x:c r="A5926" s="0" t="s">
        <x:v>2</x:v>
      </x:c>
      <x:c r="B5926" s="0" t="s">
        <x:v>4</x:v>
      </x:c>
      <x:c r="C5926" s="0" t="s">
        <x:v>153</x:v>
      </x:c>
      <x:c r="D5926" s="0" t="s">
        <x:v>154</x:v>
      </x:c>
      <x:c r="E5926" s="0" t="s">
        <x:v>59</x:v>
      </x:c>
      <x:c r="F5926" s="0" t="s">
        <x:v>60</x:v>
      </x:c>
      <x:c r="G5926" s="0" t="s">
        <x:v>50</x:v>
      </x:c>
      <x:c r="H5926" s="0" t="s">
        <x:v>50</x:v>
      </x:c>
      <x:c r="I5926" s="0" t="s">
        <x:v>51</x:v>
      </x:c>
      <x:c r="J5926" s="0">
        <x:v>0.001</x:v>
      </x:c>
    </x:row>
    <x:row r="5927" spans="1:10">
      <x:c r="A5927" s="0" t="s">
        <x:v>2</x:v>
      </x:c>
      <x:c r="B5927" s="0" t="s">
        <x:v>4</x:v>
      </x:c>
      <x:c r="C5927" s="0" t="s">
        <x:v>153</x:v>
      </x:c>
      <x:c r="D5927" s="0" t="s">
        <x:v>154</x:v>
      </x:c>
      <x:c r="E5927" s="0" t="s">
        <x:v>59</x:v>
      </x:c>
      <x:c r="F5927" s="0" t="s">
        <x:v>60</x:v>
      </x:c>
      <x:c r="G5927" s="0" t="s">
        <x:v>52</x:v>
      </x:c>
      <x:c r="H5927" s="0" t="s">
        <x:v>52</x:v>
      </x:c>
      <x:c r="I5927" s="0" t="s">
        <x:v>51</x:v>
      </x:c>
      <x:c r="J5927" s="0">
        <x:v>0.001</x:v>
      </x:c>
    </x:row>
    <x:row r="5928" spans="1:10">
      <x:c r="A5928" s="0" t="s">
        <x:v>2</x:v>
      </x:c>
      <x:c r="B5928" s="0" t="s">
        <x:v>4</x:v>
      </x:c>
      <x:c r="C5928" s="0" t="s">
        <x:v>153</x:v>
      </x:c>
      <x:c r="D5928" s="0" t="s">
        <x:v>154</x:v>
      </x:c>
      <x:c r="E5928" s="0" t="s">
        <x:v>61</x:v>
      </x:c>
      <x:c r="F5928" s="0" t="s">
        <x:v>62</x:v>
      </x:c>
      <x:c r="G5928" s="0" t="s">
        <x:v>50</x:v>
      </x:c>
      <x:c r="H5928" s="0" t="s">
        <x:v>50</x:v>
      </x:c>
      <x:c r="I5928" s="0" t="s">
        <x:v>51</x:v>
      </x:c>
      <x:c r="J5928" s="0">
        <x:v>0.002</x:v>
      </x:c>
    </x:row>
    <x:row r="5929" spans="1:10">
      <x:c r="A5929" s="0" t="s">
        <x:v>2</x:v>
      </x:c>
      <x:c r="B5929" s="0" t="s">
        <x:v>4</x:v>
      </x:c>
      <x:c r="C5929" s="0" t="s">
        <x:v>153</x:v>
      </x:c>
      <x:c r="D5929" s="0" t="s">
        <x:v>154</x:v>
      </x:c>
      <x:c r="E5929" s="0" t="s">
        <x:v>61</x:v>
      </x:c>
      <x:c r="F5929" s="0" t="s">
        <x:v>62</x:v>
      </x:c>
      <x:c r="G5929" s="0" t="s">
        <x:v>52</x:v>
      </x:c>
      <x:c r="H5929" s="0" t="s">
        <x:v>52</x:v>
      </x:c>
      <x:c r="I5929" s="0" t="s">
        <x:v>51</x:v>
      </x:c>
      <x:c r="J5929" s="0">
        <x:v>0.002</x:v>
      </x:c>
    </x:row>
    <x:row r="5930" spans="1:10">
      <x:c r="A5930" s="0" t="s">
        <x:v>2</x:v>
      </x:c>
      <x:c r="B5930" s="0" t="s">
        <x:v>4</x:v>
      </x:c>
      <x:c r="C5930" s="0" t="s">
        <x:v>153</x:v>
      </x:c>
      <x:c r="D5930" s="0" t="s">
        <x:v>154</x:v>
      </x:c>
      <x:c r="E5930" s="0" t="s">
        <x:v>63</x:v>
      </x:c>
      <x:c r="F5930" s="0" t="s">
        <x:v>64</x:v>
      </x:c>
      <x:c r="G5930" s="0" t="s">
        <x:v>50</x:v>
      </x:c>
      <x:c r="H5930" s="0" t="s">
        <x:v>50</x:v>
      </x:c>
      <x:c r="I5930" s="0" t="s">
        <x:v>51</x:v>
      </x:c>
      <x:c r="J5930" s="0">
        <x:v>0.001</x:v>
      </x:c>
    </x:row>
    <x:row r="5931" spans="1:10">
      <x:c r="A5931" s="0" t="s">
        <x:v>2</x:v>
      </x:c>
      <x:c r="B5931" s="0" t="s">
        <x:v>4</x:v>
      </x:c>
      <x:c r="C5931" s="0" t="s">
        <x:v>153</x:v>
      </x:c>
      <x:c r="D5931" s="0" t="s">
        <x:v>154</x:v>
      </x:c>
      <x:c r="E5931" s="0" t="s">
        <x:v>63</x:v>
      </x:c>
      <x:c r="F5931" s="0" t="s">
        <x:v>64</x:v>
      </x:c>
      <x:c r="G5931" s="0" t="s">
        <x:v>52</x:v>
      </x:c>
      <x:c r="H5931" s="0" t="s">
        <x:v>52</x:v>
      </x:c>
      <x:c r="I5931" s="0" t="s">
        <x:v>51</x:v>
      </x:c>
      <x:c r="J5931" s="0">
        <x:v>0.001</x:v>
      </x:c>
    </x:row>
    <x:row r="5932" spans="1:10">
      <x:c r="A5932" s="0" t="s">
        <x:v>2</x:v>
      </x:c>
      <x:c r="B5932" s="0" t="s">
        <x:v>4</x:v>
      </x:c>
      <x:c r="C5932" s="0" t="s">
        <x:v>153</x:v>
      </x:c>
      <x:c r="D5932" s="0" t="s">
        <x:v>154</x:v>
      </x:c>
      <x:c r="E5932" s="0" t="s">
        <x:v>65</x:v>
      </x:c>
      <x:c r="F5932" s="0" t="s">
        <x:v>66</x:v>
      </x:c>
      <x:c r="G5932" s="0" t="s">
        <x:v>50</x:v>
      </x:c>
      <x:c r="H5932" s="0" t="s">
        <x:v>50</x:v>
      </x:c>
      <x:c r="I5932" s="0" t="s">
        <x:v>51</x:v>
      </x:c>
      <x:c r="J5932" s="0">
        <x:v>0.001</x:v>
      </x:c>
    </x:row>
    <x:row r="5933" spans="1:10">
      <x:c r="A5933" s="0" t="s">
        <x:v>2</x:v>
      </x:c>
      <x:c r="B5933" s="0" t="s">
        <x:v>4</x:v>
      </x:c>
      <x:c r="C5933" s="0" t="s">
        <x:v>153</x:v>
      </x:c>
      <x:c r="D5933" s="0" t="s">
        <x:v>154</x:v>
      </x:c>
      <x:c r="E5933" s="0" t="s">
        <x:v>65</x:v>
      </x:c>
      <x:c r="F5933" s="0" t="s">
        <x:v>66</x:v>
      </x:c>
      <x:c r="G5933" s="0" t="s">
        <x:v>52</x:v>
      </x:c>
      <x:c r="H5933" s="0" t="s">
        <x:v>52</x:v>
      </x:c>
      <x:c r="I5933" s="0" t="s">
        <x:v>51</x:v>
      </x:c>
      <x:c r="J5933" s="0">
        <x:v>0.001</x:v>
      </x:c>
    </x:row>
    <x:row r="5934" spans="1:10">
      <x:c r="A5934" s="0" t="s">
        <x:v>2</x:v>
      </x:c>
      <x:c r="B5934" s="0" t="s">
        <x:v>4</x:v>
      </x:c>
      <x:c r="C5934" s="0" t="s">
        <x:v>153</x:v>
      </x:c>
      <x:c r="D5934" s="0" t="s">
        <x:v>154</x:v>
      </x:c>
      <x:c r="E5934" s="0" t="s">
        <x:v>67</x:v>
      </x:c>
      <x:c r="F5934" s="0" t="s">
        <x:v>68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153</x:v>
      </x:c>
      <x:c r="D5935" s="0" t="s">
        <x:v>154</x:v>
      </x:c>
      <x:c r="E5935" s="0" t="s">
        <x:v>67</x:v>
      </x:c>
      <x:c r="F5935" s="0" t="s">
        <x:v>68</x:v>
      </x:c>
      <x:c r="G5935" s="0" t="s">
        <x:v>52</x:v>
      </x:c>
      <x:c r="H5935" s="0" t="s">
        <x:v>52</x:v>
      </x:c>
      <x:c r="I5935" s="0" t="s">
        <x:v>51</x:v>
      </x:c>
      <x:c r="J5935" s="0">
        <x:v>0.001</x:v>
      </x:c>
    </x:row>
    <x:row r="5936" spans="1:10">
      <x:c r="A5936" s="0" t="s">
        <x:v>2</x:v>
      </x:c>
      <x:c r="B5936" s="0" t="s">
        <x:v>4</x:v>
      </x:c>
      <x:c r="C5936" s="0" t="s">
        <x:v>153</x:v>
      </x:c>
      <x:c r="D5936" s="0" t="s">
        <x:v>154</x:v>
      </x:c>
      <x:c r="E5936" s="0" t="s">
        <x:v>69</x:v>
      </x:c>
      <x:c r="F5936" s="0" t="s">
        <x:v>70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153</x:v>
      </x:c>
      <x:c r="D5937" s="0" t="s">
        <x:v>154</x:v>
      </x:c>
      <x:c r="E5937" s="0" t="s">
        <x:v>69</x:v>
      </x:c>
      <x:c r="F5937" s="0" t="s">
        <x:v>70</x:v>
      </x:c>
      <x:c r="G5937" s="0" t="s">
        <x:v>52</x:v>
      </x:c>
      <x:c r="H5937" s="0" t="s">
        <x:v>52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153</x:v>
      </x:c>
      <x:c r="D5938" s="0" t="s">
        <x:v>154</x:v>
      </x:c>
      <x:c r="E5938" s="0" t="s">
        <x:v>71</x:v>
      </x:c>
      <x:c r="F5938" s="0" t="s">
        <x:v>72</x:v>
      </x:c>
      <x:c r="G5938" s="0" t="s">
        <x:v>50</x:v>
      </x:c>
      <x:c r="H5938" s="0" t="s">
        <x:v>50</x:v>
      </x:c>
      <x:c r="I5938" s="0" t="s">
        <x:v>51</x:v>
      </x:c>
      <x:c r="J5938" s="0">
        <x:v>0.001</x:v>
      </x:c>
    </x:row>
    <x:row r="5939" spans="1:10">
      <x:c r="A5939" s="0" t="s">
        <x:v>2</x:v>
      </x:c>
      <x:c r="B5939" s="0" t="s">
        <x:v>4</x:v>
      </x:c>
      <x:c r="C5939" s="0" t="s">
        <x:v>153</x:v>
      </x:c>
      <x:c r="D5939" s="0" t="s">
        <x:v>154</x:v>
      </x:c>
      <x:c r="E5939" s="0" t="s">
        <x:v>71</x:v>
      </x:c>
      <x:c r="F5939" s="0" t="s">
        <x:v>72</x:v>
      </x:c>
      <x:c r="G5939" s="0" t="s">
        <x:v>52</x:v>
      </x:c>
      <x:c r="H5939" s="0" t="s">
        <x:v>52</x:v>
      </x:c>
      <x:c r="I5939" s="0" t="s">
        <x:v>51</x:v>
      </x:c>
      <x:c r="J5939" s="0">
        <x:v>0.002</x:v>
      </x:c>
    </x:row>
    <x:row r="5940" spans="1:10">
      <x:c r="A5940" s="0" t="s">
        <x:v>2</x:v>
      </x:c>
      <x:c r="B5940" s="0" t="s">
        <x:v>4</x:v>
      </x:c>
      <x:c r="C5940" s="0" t="s">
        <x:v>153</x:v>
      </x:c>
      <x:c r="D5940" s="0" t="s">
        <x:v>154</x:v>
      </x:c>
      <x:c r="E5940" s="0" t="s">
        <x:v>73</x:v>
      </x:c>
      <x:c r="F5940" s="0" t="s">
        <x:v>74</x:v>
      </x:c>
      <x:c r="G5940" s="0" t="s">
        <x:v>50</x:v>
      </x:c>
      <x:c r="H5940" s="0" t="s">
        <x:v>50</x:v>
      </x:c>
      <x:c r="I5940" s="0" t="s">
        <x:v>51</x:v>
      </x:c>
      <x:c r="J5940" s="0">
        <x:v>0.002</x:v>
      </x:c>
    </x:row>
    <x:row r="5941" spans="1:10">
      <x:c r="A5941" s="0" t="s">
        <x:v>2</x:v>
      </x:c>
      <x:c r="B5941" s="0" t="s">
        <x:v>4</x:v>
      </x:c>
      <x:c r="C5941" s="0" t="s">
        <x:v>153</x:v>
      </x:c>
      <x:c r="D5941" s="0" t="s">
        <x:v>154</x:v>
      </x:c>
      <x:c r="E5941" s="0" t="s">
        <x:v>73</x:v>
      </x:c>
      <x:c r="F5941" s="0" t="s">
        <x:v>74</x:v>
      </x:c>
      <x:c r="G5941" s="0" t="s">
        <x:v>52</x:v>
      </x:c>
      <x:c r="H5941" s="0" t="s">
        <x:v>52</x:v>
      </x:c>
      <x:c r="I5941" s="0" t="s">
        <x:v>51</x:v>
      </x:c>
      <x:c r="J5941" s="0">
        <x:v>0.002</x:v>
      </x:c>
    </x:row>
    <x:row r="5942" spans="1:10">
      <x:c r="A5942" s="0" t="s">
        <x:v>2</x:v>
      </x:c>
      <x:c r="B5942" s="0" t="s">
        <x:v>4</x:v>
      </x:c>
      <x:c r="C5942" s="0" t="s">
        <x:v>153</x:v>
      </x:c>
      <x:c r="D5942" s="0" t="s">
        <x:v>154</x:v>
      </x:c>
      <x:c r="E5942" s="0" t="s">
        <x:v>75</x:v>
      </x:c>
      <x:c r="F5942" s="0" t="s">
        <x:v>76</x:v>
      </x:c>
      <x:c r="G5942" s="0" t="s">
        <x:v>50</x:v>
      </x:c>
      <x:c r="H5942" s="0" t="s">
        <x:v>50</x:v>
      </x:c>
      <x:c r="I5942" s="0" t="s">
        <x:v>51</x:v>
      </x:c>
      <x:c r="J5942" s="0">
        <x:v>0.001</x:v>
      </x:c>
    </x:row>
    <x:row r="5943" spans="1:10">
      <x:c r="A5943" s="0" t="s">
        <x:v>2</x:v>
      </x:c>
      <x:c r="B5943" s="0" t="s">
        <x:v>4</x:v>
      </x:c>
      <x:c r="C5943" s="0" t="s">
        <x:v>153</x:v>
      </x:c>
      <x:c r="D5943" s="0" t="s">
        <x:v>154</x:v>
      </x:c>
      <x:c r="E5943" s="0" t="s">
        <x:v>75</x:v>
      </x:c>
      <x:c r="F5943" s="0" t="s">
        <x:v>76</x:v>
      </x:c>
      <x:c r="G5943" s="0" t="s">
        <x:v>52</x:v>
      </x:c>
      <x:c r="H5943" s="0" t="s">
        <x:v>52</x:v>
      </x:c>
      <x:c r="I5943" s="0" t="s">
        <x:v>51</x:v>
      </x:c>
      <x:c r="J5943" s="0">
        <x:v>0.001</x:v>
      </x:c>
    </x:row>
    <x:row r="5944" spans="1:10">
      <x:c r="A5944" s="0" t="s">
        <x:v>2</x:v>
      </x:c>
      <x:c r="B5944" s="0" t="s">
        <x:v>4</x:v>
      </x:c>
      <x:c r="C5944" s="0" t="s">
        <x:v>153</x:v>
      </x:c>
      <x:c r="D5944" s="0" t="s">
        <x:v>154</x:v>
      </x:c>
      <x:c r="E5944" s="0" t="s">
        <x:v>77</x:v>
      </x:c>
      <x:c r="F5944" s="0" t="s">
        <x:v>78</x:v>
      </x:c>
      <x:c r="G5944" s="0" t="s">
        <x:v>50</x:v>
      </x:c>
      <x:c r="H5944" s="0" t="s">
        <x:v>50</x:v>
      </x:c>
      <x:c r="I5944" s="0" t="s">
        <x:v>51</x:v>
      </x:c>
      <x:c r="J5944" s="0">
        <x:v>0.001</x:v>
      </x:c>
    </x:row>
    <x:row r="5945" spans="1:10">
      <x:c r="A5945" s="0" t="s">
        <x:v>2</x:v>
      </x:c>
      <x:c r="B5945" s="0" t="s">
        <x:v>4</x:v>
      </x:c>
      <x:c r="C5945" s="0" t="s">
        <x:v>153</x:v>
      </x:c>
      <x:c r="D5945" s="0" t="s">
        <x:v>154</x:v>
      </x:c>
      <x:c r="E5945" s="0" t="s">
        <x:v>77</x:v>
      </x:c>
      <x:c r="F5945" s="0" t="s">
        <x:v>78</x:v>
      </x:c>
      <x:c r="G5945" s="0" t="s">
        <x:v>52</x:v>
      </x:c>
      <x:c r="H5945" s="0" t="s">
        <x:v>52</x:v>
      </x:c>
      <x:c r="I5945" s="0" t="s">
        <x:v>51</x:v>
      </x:c>
      <x:c r="J5945" s="0">
        <x:v>0.002</x:v>
      </x:c>
    </x:row>
    <x:row r="5946" spans="1:10">
      <x:c r="A5946" s="0" t="s">
        <x:v>2</x:v>
      </x:c>
      <x:c r="B5946" s="0" t="s">
        <x:v>4</x:v>
      </x:c>
      <x:c r="C5946" s="0" t="s">
        <x:v>153</x:v>
      </x:c>
      <x:c r="D5946" s="0" t="s">
        <x:v>154</x:v>
      </x:c>
      <x:c r="E5946" s="0" t="s">
        <x:v>79</x:v>
      </x:c>
      <x:c r="F5946" s="0" t="s">
        <x:v>80</x:v>
      </x:c>
      <x:c r="G5946" s="0" t="s">
        <x:v>50</x:v>
      </x:c>
      <x:c r="H5946" s="0" t="s">
        <x:v>50</x:v>
      </x:c>
      <x:c r="I5946" s="0" t="s">
        <x:v>51</x:v>
      </x:c>
      <x:c r="J5946" s="0">
        <x:v>0.001</x:v>
      </x:c>
    </x:row>
    <x:row r="5947" spans="1:10">
      <x:c r="A5947" s="0" t="s">
        <x:v>2</x:v>
      </x:c>
      <x:c r="B5947" s="0" t="s">
        <x:v>4</x:v>
      </x:c>
      <x:c r="C5947" s="0" t="s">
        <x:v>153</x:v>
      </x:c>
      <x:c r="D5947" s="0" t="s">
        <x:v>154</x:v>
      </x:c>
      <x:c r="E5947" s="0" t="s">
        <x:v>79</x:v>
      </x:c>
      <x:c r="F5947" s="0" t="s">
        <x:v>80</x:v>
      </x:c>
      <x:c r="G5947" s="0" t="s">
        <x:v>52</x:v>
      </x:c>
      <x:c r="H5947" s="0" t="s">
        <x:v>52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153</x:v>
      </x:c>
      <x:c r="D5948" s="0" t="s">
        <x:v>154</x:v>
      </x:c>
      <x:c r="E5948" s="0" t="s">
        <x:v>81</x:v>
      </x:c>
      <x:c r="F5948" s="0" t="s">
        <x:v>82</x:v>
      </x:c>
      <x:c r="G5948" s="0" t="s">
        <x:v>50</x:v>
      </x:c>
      <x:c r="H5948" s="0" t="s">
        <x:v>50</x:v>
      </x:c>
      <x:c r="I5948" s="0" t="s">
        <x:v>51</x:v>
      </x:c>
      <x:c r="J5948" s="0">
        <x:v>0.001</x:v>
      </x:c>
    </x:row>
    <x:row r="5949" spans="1:10">
      <x:c r="A5949" s="0" t="s">
        <x:v>2</x:v>
      </x:c>
      <x:c r="B5949" s="0" t="s">
        <x:v>4</x:v>
      </x:c>
      <x:c r="C5949" s="0" t="s">
        <x:v>153</x:v>
      </x:c>
      <x:c r="D5949" s="0" t="s">
        <x:v>154</x:v>
      </x:c>
      <x:c r="E5949" s="0" t="s">
        <x:v>81</x:v>
      </x:c>
      <x:c r="F5949" s="0" t="s">
        <x:v>82</x:v>
      </x:c>
      <x:c r="G5949" s="0" t="s">
        <x:v>52</x:v>
      </x:c>
      <x:c r="H5949" s="0" t="s">
        <x:v>52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153</x:v>
      </x:c>
      <x:c r="D5950" s="0" t="s">
        <x:v>154</x:v>
      </x:c>
      <x:c r="E5950" s="0" t="s">
        <x:v>83</x:v>
      </x:c>
      <x:c r="F5950" s="0" t="s">
        <x:v>84</x:v>
      </x:c>
      <x:c r="G5950" s="0" t="s">
        <x:v>50</x:v>
      </x:c>
      <x:c r="H5950" s="0" t="s">
        <x:v>50</x:v>
      </x:c>
      <x:c r="I5950" s="0" t="s">
        <x:v>51</x:v>
      </x:c>
      <x:c r="J5950" s="0">
        <x:v>0.001</x:v>
      </x:c>
    </x:row>
    <x:row r="5951" spans="1:10">
      <x:c r="A5951" s="0" t="s">
        <x:v>2</x:v>
      </x:c>
      <x:c r="B5951" s="0" t="s">
        <x:v>4</x:v>
      </x:c>
      <x:c r="C5951" s="0" t="s">
        <x:v>153</x:v>
      </x:c>
      <x:c r="D5951" s="0" t="s">
        <x:v>154</x:v>
      </x:c>
      <x:c r="E5951" s="0" t="s">
        <x:v>83</x:v>
      </x:c>
      <x:c r="F5951" s="0" t="s">
        <x:v>84</x:v>
      </x:c>
      <x:c r="G5951" s="0" t="s">
        <x:v>52</x:v>
      </x:c>
      <x:c r="H5951" s="0" t="s">
        <x:v>52</x:v>
      </x:c>
      <x:c r="I5951" s="0" t="s">
        <x:v>51</x:v>
      </x:c>
      <x:c r="J5951" s="0">
        <x:v>0.002</x:v>
      </x:c>
    </x:row>
    <x:row r="5952" spans="1:10">
      <x:c r="A5952" s="0" t="s">
        <x:v>2</x:v>
      </x:c>
      <x:c r="B5952" s="0" t="s">
        <x:v>4</x:v>
      </x:c>
      <x:c r="C5952" s="0" t="s">
        <x:v>153</x:v>
      </x:c>
      <x:c r="D5952" s="0" t="s">
        <x:v>154</x:v>
      </x:c>
      <x:c r="E5952" s="0" t="s">
        <x:v>85</x:v>
      </x:c>
      <x:c r="F5952" s="0" t="s">
        <x:v>86</x:v>
      </x:c>
      <x:c r="G5952" s="0" t="s">
        <x:v>50</x:v>
      </x:c>
      <x:c r="H5952" s="0" t="s">
        <x:v>50</x:v>
      </x:c>
      <x:c r="I5952" s="0" t="s">
        <x:v>51</x:v>
      </x:c>
      <x:c r="J5952" s="0">
        <x:v>0.001</x:v>
      </x:c>
    </x:row>
    <x:row r="5953" spans="1:10">
      <x:c r="A5953" s="0" t="s">
        <x:v>2</x:v>
      </x:c>
      <x:c r="B5953" s="0" t="s">
        <x:v>4</x:v>
      </x:c>
      <x:c r="C5953" s="0" t="s">
        <x:v>153</x:v>
      </x:c>
      <x:c r="D5953" s="0" t="s">
        <x:v>154</x:v>
      </x:c>
      <x:c r="E5953" s="0" t="s">
        <x:v>85</x:v>
      </x:c>
      <x:c r="F5953" s="0" t="s">
        <x:v>86</x:v>
      </x:c>
      <x:c r="G5953" s="0" t="s">
        <x:v>52</x:v>
      </x:c>
      <x:c r="H5953" s="0" t="s">
        <x:v>52</x:v>
      </x:c>
      <x:c r="I5953" s="0" t="s">
        <x:v>51</x:v>
      </x:c>
      <x:c r="J5953" s="0">
        <x:v>0.001</x:v>
      </x:c>
    </x:row>
    <x:row r="5954" spans="1:10">
      <x:c r="A5954" s="0" t="s">
        <x:v>2</x:v>
      </x:c>
      <x:c r="B5954" s="0" t="s">
        <x:v>4</x:v>
      </x:c>
      <x:c r="C5954" s="0" t="s">
        <x:v>153</x:v>
      </x:c>
      <x:c r="D5954" s="0" t="s">
        <x:v>154</x:v>
      </x:c>
      <x:c r="E5954" s="0" t="s">
        <x:v>87</x:v>
      </x:c>
      <x:c r="F5954" s="0" t="s">
        <x:v>88</x:v>
      </x:c>
      <x:c r="G5954" s="0" t="s">
        <x:v>50</x:v>
      </x:c>
      <x:c r="H5954" s="0" t="s">
        <x:v>50</x:v>
      </x:c>
      <x:c r="I5954" s="0" t="s">
        <x:v>51</x:v>
      </x:c>
      <x:c r="J5954" s="0">
        <x:v>0.001</x:v>
      </x:c>
    </x:row>
    <x:row r="5955" spans="1:10">
      <x:c r="A5955" s="0" t="s">
        <x:v>2</x:v>
      </x:c>
      <x:c r="B5955" s="0" t="s">
        <x:v>4</x:v>
      </x:c>
      <x:c r="C5955" s="0" t="s">
        <x:v>153</x:v>
      </x:c>
      <x:c r="D5955" s="0" t="s">
        <x:v>154</x:v>
      </x:c>
      <x:c r="E5955" s="0" t="s">
        <x:v>87</x:v>
      </x:c>
      <x:c r="F5955" s="0" t="s">
        <x:v>88</x:v>
      </x:c>
      <x:c r="G5955" s="0" t="s">
        <x:v>52</x:v>
      </x:c>
      <x:c r="H5955" s="0" t="s">
        <x:v>52</x:v>
      </x:c>
      <x:c r="I5955" s="0" t="s">
        <x:v>51</x:v>
      </x:c>
      <x:c r="J5955" s="0">
        <x:v>0.001</x:v>
      </x:c>
    </x:row>
    <x:row r="5956" spans="1:10">
      <x:c r="A5956" s="0" t="s">
        <x:v>2</x:v>
      </x:c>
      <x:c r="B5956" s="0" t="s">
        <x:v>4</x:v>
      </x:c>
      <x:c r="C5956" s="0" t="s">
        <x:v>153</x:v>
      </x:c>
      <x:c r="D5956" s="0" t="s">
        <x:v>154</x:v>
      </x:c>
      <x:c r="E5956" s="0" t="s">
        <x:v>89</x:v>
      </x:c>
      <x:c r="F5956" s="0" t="s">
        <x:v>90</x:v>
      </x:c>
      <x:c r="G5956" s="0" t="s">
        <x:v>50</x:v>
      </x:c>
      <x:c r="H5956" s="0" t="s">
        <x:v>50</x:v>
      </x:c>
      <x:c r="I5956" s="0" t="s">
        <x:v>51</x:v>
      </x:c>
      <x:c r="J5956" s="0">
        <x:v>0.002</x:v>
      </x:c>
    </x:row>
    <x:row r="5957" spans="1:10">
      <x:c r="A5957" s="0" t="s">
        <x:v>2</x:v>
      </x:c>
      <x:c r="B5957" s="0" t="s">
        <x:v>4</x:v>
      </x:c>
      <x:c r="C5957" s="0" t="s">
        <x:v>153</x:v>
      </x:c>
      <x:c r="D5957" s="0" t="s">
        <x:v>154</x:v>
      </x:c>
      <x:c r="E5957" s="0" t="s">
        <x:v>89</x:v>
      </x:c>
      <x:c r="F5957" s="0" t="s">
        <x:v>90</x:v>
      </x:c>
      <x:c r="G5957" s="0" t="s">
        <x:v>52</x:v>
      </x:c>
      <x:c r="H5957" s="0" t="s">
        <x:v>52</x:v>
      </x:c>
      <x:c r="I5957" s="0" t="s">
        <x:v>51</x:v>
      </x:c>
      <x:c r="J5957" s="0">
        <x:v>0.002</x:v>
      </x:c>
    </x:row>
    <x:row r="5958" spans="1:10">
      <x:c r="A5958" s="0" t="s">
        <x:v>2</x:v>
      </x:c>
      <x:c r="B5958" s="0" t="s">
        <x:v>4</x:v>
      </x:c>
      <x:c r="C5958" s="0" t="s">
        <x:v>153</x:v>
      </x:c>
      <x:c r="D5958" s="0" t="s">
        <x:v>154</x:v>
      </x:c>
      <x:c r="E5958" s="0" t="s">
        <x:v>91</x:v>
      </x:c>
      <x:c r="F5958" s="0" t="s">
        <x:v>92</x:v>
      </x:c>
      <x:c r="G5958" s="0" t="s">
        <x:v>50</x:v>
      </x:c>
      <x:c r="H5958" s="0" t="s">
        <x:v>50</x:v>
      </x:c>
      <x:c r="I5958" s="0" t="s">
        <x:v>51</x:v>
      </x:c>
      <x:c r="J5958" s="0">
        <x:v>0.003</x:v>
      </x:c>
    </x:row>
    <x:row r="5959" spans="1:10">
      <x:c r="A5959" s="0" t="s">
        <x:v>2</x:v>
      </x:c>
      <x:c r="B5959" s="0" t="s">
        <x:v>4</x:v>
      </x:c>
      <x:c r="C5959" s="0" t="s">
        <x:v>153</x:v>
      </x:c>
      <x:c r="D5959" s="0" t="s">
        <x:v>154</x:v>
      </x:c>
      <x:c r="E5959" s="0" t="s">
        <x:v>91</x:v>
      </x:c>
      <x:c r="F5959" s="0" t="s">
        <x:v>92</x:v>
      </x:c>
      <x:c r="G5959" s="0" t="s">
        <x:v>52</x:v>
      </x:c>
      <x:c r="H5959" s="0" t="s">
        <x:v>52</x:v>
      </x:c>
      <x:c r="I5959" s="0" t="s">
        <x:v>51</x:v>
      </x:c>
      <x:c r="J5959" s="0">
        <x:v>0.002</x:v>
      </x:c>
    </x:row>
    <x:row r="5960" spans="1:10">
      <x:c r="A5960" s="0" t="s">
        <x:v>2</x:v>
      </x:c>
      <x:c r="B5960" s="0" t="s">
        <x:v>4</x:v>
      </x:c>
      <x:c r="C5960" s="0" t="s">
        <x:v>153</x:v>
      </x:c>
      <x:c r="D5960" s="0" t="s">
        <x:v>154</x:v>
      </x:c>
      <x:c r="E5960" s="0" t="s">
        <x:v>93</x:v>
      </x:c>
      <x:c r="F5960" s="0" t="s">
        <x:v>94</x:v>
      </x:c>
      <x:c r="G5960" s="0" t="s">
        <x:v>50</x:v>
      </x:c>
      <x:c r="H5960" s="0" t="s">
        <x:v>50</x:v>
      </x:c>
      <x:c r="I5960" s="0" t="s">
        <x:v>51</x:v>
      </x:c>
      <x:c r="J5960" s="0">
        <x:v>0.013</x:v>
      </x:c>
    </x:row>
    <x:row r="5961" spans="1:10">
      <x:c r="A5961" s="0" t="s">
        <x:v>2</x:v>
      </x:c>
      <x:c r="B5961" s="0" t="s">
        <x:v>4</x:v>
      </x:c>
      <x:c r="C5961" s="0" t="s">
        <x:v>153</x:v>
      </x:c>
      <x:c r="D5961" s="0" t="s">
        <x:v>154</x:v>
      </x:c>
      <x:c r="E5961" s="0" t="s">
        <x:v>93</x:v>
      </x:c>
      <x:c r="F5961" s="0" t="s">
        <x:v>94</x:v>
      </x:c>
      <x:c r="G5961" s="0" t="s">
        <x:v>52</x:v>
      </x:c>
      <x:c r="H5961" s="0" t="s">
        <x:v>52</x:v>
      </x:c>
      <x:c r="I5961" s="0" t="s">
        <x:v>51</x:v>
      </x:c>
      <x:c r="J5961" s="0">
        <x:v>0.011</x:v>
      </x:c>
    </x:row>
    <x:row r="5962" spans="1:10">
      <x:c r="A5962" s="0" t="s">
        <x:v>2</x:v>
      </x:c>
      <x:c r="B5962" s="0" t="s">
        <x:v>4</x:v>
      </x:c>
      <x:c r="C5962" s="0" t="s">
        <x:v>153</x:v>
      </x:c>
      <x:c r="D5962" s="0" t="s">
        <x:v>154</x:v>
      </x:c>
      <x:c r="E5962" s="0" t="s">
        <x:v>95</x:v>
      </x:c>
      <x:c r="F5962" s="0" t="s">
        <x:v>96</x:v>
      </x:c>
      <x:c r="G5962" s="0" t="s">
        <x:v>50</x:v>
      </x:c>
      <x:c r="H5962" s="0" t="s">
        <x:v>50</x:v>
      </x:c>
      <x:c r="I5962" s="0" t="s">
        <x:v>51</x:v>
      </x:c>
      <x:c r="J5962" s="0">
        <x:v>0.004</x:v>
      </x:c>
    </x:row>
    <x:row r="5963" spans="1:10">
      <x:c r="A5963" s="0" t="s">
        <x:v>2</x:v>
      </x:c>
      <x:c r="B5963" s="0" t="s">
        <x:v>4</x:v>
      </x:c>
      <x:c r="C5963" s="0" t="s">
        <x:v>153</x:v>
      </x:c>
      <x:c r="D5963" s="0" t="s">
        <x:v>154</x:v>
      </x:c>
      <x:c r="E5963" s="0" t="s">
        <x:v>95</x:v>
      </x:c>
      <x:c r="F5963" s="0" t="s">
        <x:v>96</x:v>
      </x:c>
      <x:c r="G5963" s="0" t="s">
        <x:v>52</x:v>
      </x:c>
      <x:c r="H5963" s="0" t="s">
        <x:v>52</x:v>
      </x:c>
      <x:c r="I5963" s="0" t="s">
        <x:v>51</x:v>
      </x:c>
      <x:c r="J5963" s="0">
        <x:v>0.004</x:v>
      </x:c>
    </x:row>
    <x:row r="5964" spans="1:10">
      <x:c r="A5964" s="0" t="s">
        <x:v>2</x:v>
      </x:c>
      <x:c r="B5964" s="0" t="s">
        <x:v>4</x:v>
      </x:c>
      <x:c r="C5964" s="0" t="s">
        <x:v>153</x:v>
      </x:c>
      <x:c r="D5964" s="0" t="s">
        <x:v>154</x:v>
      </x:c>
      <x:c r="E5964" s="0" t="s">
        <x:v>97</x:v>
      </x:c>
      <x:c r="F5964" s="0" t="s">
        <x:v>98</x:v>
      </x:c>
      <x:c r="G5964" s="0" t="s">
        <x:v>50</x:v>
      </x:c>
      <x:c r="H5964" s="0" t="s">
        <x:v>50</x:v>
      </x:c>
      <x:c r="I5964" s="0" t="s">
        <x:v>51</x:v>
      </x:c>
      <x:c r="J5964" s="0">
        <x:v>0.001</x:v>
      </x:c>
    </x:row>
    <x:row r="5965" spans="1:10">
      <x:c r="A5965" s="0" t="s">
        <x:v>2</x:v>
      </x:c>
      <x:c r="B5965" s="0" t="s">
        <x:v>4</x:v>
      </x:c>
      <x:c r="C5965" s="0" t="s">
        <x:v>153</x:v>
      </x:c>
      <x:c r="D5965" s="0" t="s">
        <x:v>154</x:v>
      </x:c>
      <x:c r="E5965" s="0" t="s">
        <x:v>97</x:v>
      </x:c>
      <x:c r="F5965" s="0" t="s">
        <x:v>98</x:v>
      </x:c>
      <x:c r="G5965" s="0" t="s">
        <x:v>52</x:v>
      </x:c>
      <x:c r="H5965" s="0" t="s">
        <x:v>52</x:v>
      </x:c>
      <x:c r="I5965" s="0" t="s">
        <x:v>51</x:v>
      </x:c>
      <x:c r="J5965" s="0">
        <x:v>0.001</x:v>
      </x:c>
    </x:row>
    <x:row r="5966" spans="1:10">
      <x:c r="A5966" s="0" t="s">
        <x:v>2</x:v>
      </x:c>
      <x:c r="B5966" s="0" t="s">
        <x:v>4</x:v>
      </x:c>
      <x:c r="C5966" s="0" t="s">
        <x:v>153</x:v>
      </x:c>
      <x:c r="D5966" s="0" t="s">
        <x:v>154</x:v>
      </x:c>
      <x:c r="E5966" s="0" t="s">
        <x:v>99</x:v>
      </x:c>
      <x:c r="F5966" s="0" t="s">
        <x:v>100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153</x:v>
      </x:c>
      <x:c r="D5967" s="0" t="s">
        <x:v>154</x:v>
      </x:c>
      <x:c r="E5967" s="0" t="s">
        <x:v>99</x:v>
      </x:c>
      <x:c r="F5967" s="0" t="s">
        <x:v>100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153</x:v>
      </x:c>
      <x:c r="D5968" s="0" t="s">
        <x:v>154</x:v>
      </x:c>
      <x:c r="E5968" s="0" t="s">
        <x:v>101</x:v>
      </x:c>
      <x:c r="F5968" s="0" t="s">
        <x:v>102</x:v>
      </x:c>
      <x:c r="G5968" s="0" t="s">
        <x:v>50</x:v>
      </x:c>
      <x:c r="H5968" s="0" t="s">
        <x:v>50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153</x:v>
      </x:c>
      <x:c r="D5969" s="0" t="s">
        <x:v>154</x:v>
      </x:c>
      <x:c r="E5969" s="0" t="s">
        <x:v>101</x:v>
      </x:c>
      <x:c r="F5969" s="0" t="s">
        <x:v>102</x:v>
      </x:c>
      <x:c r="G5969" s="0" t="s">
        <x:v>52</x:v>
      </x:c>
      <x:c r="H5969" s="0" t="s">
        <x:v>52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153</x:v>
      </x:c>
      <x:c r="D5970" s="0" t="s">
        <x:v>154</x:v>
      </x:c>
      <x:c r="E5970" s="0" t="s">
        <x:v>103</x:v>
      </x:c>
      <x:c r="F5970" s="0" t="s">
        <x:v>104</x:v>
      </x:c>
      <x:c r="G5970" s="0" t="s">
        <x:v>50</x:v>
      </x:c>
      <x:c r="H5970" s="0" t="s">
        <x:v>50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153</x:v>
      </x:c>
      <x:c r="D5971" s="0" t="s">
        <x:v>154</x:v>
      </x:c>
      <x:c r="E5971" s="0" t="s">
        <x:v>103</x:v>
      </x:c>
      <x:c r="F5971" s="0" t="s">
        <x:v>104</x:v>
      </x:c>
      <x:c r="G5971" s="0" t="s">
        <x:v>52</x:v>
      </x:c>
      <x:c r="H5971" s="0" t="s">
        <x:v>52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153</x:v>
      </x:c>
      <x:c r="D5972" s="0" t="s">
        <x:v>154</x:v>
      </x:c>
      <x:c r="E5972" s="0" t="s">
        <x:v>105</x:v>
      </x:c>
      <x:c r="F5972" s="0" t="s">
        <x:v>106</x:v>
      </x:c>
      <x:c r="G5972" s="0" t="s">
        <x:v>50</x:v>
      </x:c>
      <x:c r="H5972" s="0" t="s">
        <x:v>50</x:v>
      </x:c>
      <x:c r="I5972" s="0" t="s">
        <x:v>51</x:v>
      </x:c>
      <x:c r="J5972" s="0">
        <x:v>0.001</x:v>
      </x:c>
    </x:row>
    <x:row r="5973" spans="1:10">
      <x:c r="A5973" s="0" t="s">
        <x:v>2</x:v>
      </x:c>
      <x:c r="B5973" s="0" t="s">
        <x:v>4</x:v>
      </x:c>
      <x:c r="C5973" s="0" t="s">
        <x:v>153</x:v>
      </x:c>
      <x:c r="D5973" s="0" t="s">
        <x:v>154</x:v>
      </x:c>
      <x:c r="E5973" s="0" t="s">
        <x:v>105</x:v>
      </x:c>
      <x:c r="F5973" s="0" t="s">
        <x:v>106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153</x:v>
      </x:c>
      <x:c r="D5974" s="0" t="s">
        <x:v>154</x:v>
      </x:c>
      <x:c r="E5974" s="0" t="s">
        <x:v>107</x:v>
      </x:c>
      <x:c r="F5974" s="0" t="s">
        <x:v>108</x:v>
      </x:c>
      <x:c r="G5974" s="0" t="s">
        <x:v>50</x:v>
      </x:c>
      <x:c r="H5974" s="0" t="s">
        <x:v>50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153</x:v>
      </x:c>
      <x:c r="D5975" s="0" t="s">
        <x:v>154</x:v>
      </x:c>
      <x:c r="E5975" s="0" t="s">
        <x:v>107</x:v>
      </x:c>
      <x:c r="F5975" s="0" t="s">
        <x:v>108</x:v>
      </x:c>
      <x:c r="G5975" s="0" t="s">
        <x:v>52</x:v>
      </x:c>
      <x:c r="H5975" s="0" t="s">
        <x:v>52</x:v>
      </x:c>
      <x:c r="I5975" s="0" t="s">
        <x:v>51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153</x:v>
      </x:c>
      <x:c r="D5976" s="0" t="s">
        <x:v>154</x:v>
      </x:c>
      <x:c r="E5976" s="0" t="s">
        <x:v>109</x:v>
      </x:c>
      <x:c r="F5976" s="0" t="s">
        <x:v>110</x:v>
      </x:c>
      <x:c r="G5976" s="0" t="s">
        <x:v>50</x:v>
      </x:c>
      <x:c r="H5976" s="0" t="s">
        <x:v>50</x:v>
      </x:c>
      <x:c r="I5976" s="0" t="s">
        <x:v>51</x:v>
      </x:c>
      <x:c r="J5976" s="0">
        <x:v>0.001</x:v>
      </x:c>
    </x:row>
    <x:row r="5977" spans="1:10">
      <x:c r="A5977" s="0" t="s">
        <x:v>2</x:v>
      </x:c>
      <x:c r="B5977" s="0" t="s">
        <x:v>4</x:v>
      </x:c>
      <x:c r="C5977" s="0" t="s">
        <x:v>153</x:v>
      </x:c>
      <x:c r="D5977" s="0" t="s">
        <x:v>154</x:v>
      </x:c>
      <x:c r="E5977" s="0" t="s">
        <x:v>109</x:v>
      </x:c>
      <x:c r="F5977" s="0" t="s">
        <x:v>110</x:v>
      </x:c>
      <x:c r="G5977" s="0" t="s">
        <x:v>52</x:v>
      </x:c>
      <x:c r="H5977" s="0" t="s">
        <x:v>52</x:v>
      </x:c>
      <x:c r="I5977" s="0" t="s">
        <x:v>51</x:v>
      </x:c>
      <x:c r="J5977" s="0">
        <x:v>0.002</x:v>
      </x:c>
    </x:row>
    <x:row r="5978" spans="1:10">
      <x:c r="A5978" s="0" t="s">
        <x:v>2</x:v>
      </x:c>
      <x:c r="B5978" s="0" t="s">
        <x:v>4</x:v>
      </x:c>
      <x:c r="C5978" s="0" t="s">
        <x:v>153</x:v>
      </x:c>
      <x:c r="D5978" s="0" t="s">
        <x:v>154</x:v>
      </x:c>
      <x:c r="E5978" s="0" t="s">
        <x:v>111</x:v>
      </x:c>
      <x:c r="F5978" s="0" t="s">
        <x:v>112</x:v>
      </x:c>
      <x:c r="G5978" s="0" t="s">
        <x:v>50</x:v>
      </x:c>
      <x:c r="H5978" s="0" t="s">
        <x:v>50</x:v>
      </x:c>
      <x:c r="I5978" s="0" t="s">
        <x:v>51</x:v>
      </x:c>
      <x:c r="J5978" s="0">
        <x:v>0.001</x:v>
      </x:c>
    </x:row>
    <x:row r="5979" spans="1:10">
      <x:c r="A5979" s="0" t="s">
        <x:v>2</x:v>
      </x:c>
      <x:c r="B5979" s="0" t="s">
        <x:v>4</x:v>
      </x:c>
      <x:c r="C5979" s="0" t="s">
        <x:v>153</x:v>
      </x:c>
      <x:c r="D5979" s="0" t="s">
        <x:v>154</x:v>
      </x:c>
      <x:c r="E5979" s="0" t="s">
        <x:v>111</x:v>
      </x:c>
      <x:c r="F5979" s="0" t="s">
        <x:v>112</x:v>
      </x:c>
      <x:c r="G5979" s="0" t="s">
        <x:v>52</x:v>
      </x:c>
      <x:c r="H5979" s="0" t="s">
        <x:v>52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153</x:v>
      </x:c>
      <x:c r="D5980" s="0" t="s">
        <x:v>154</x:v>
      </x:c>
      <x:c r="E5980" s="0" t="s">
        <x:v>113</x:v>
      </x:c>
      <x:c r="F5980" s="0" t="s">
        <x:v>114</x:v>
      </x:c>
      <x:c r="G5980" s="0" t="s">
        <x:v>50</x:v>
      </x:c>
      <x:c r="H5980" s="0" t="s">
        <x:v>50</x:v>
      </x:c>
      <x:c r="I5980" s="0" t="s">
        <x:v>51</x:v>
      </x:c>
      <x:c r="J5980" s="0">
        <x:v>0.001</x:v>
      </x:c>
    </x:row>
    <x:row r="5981" spans="1:10">
      <x:c r="A5981" s="0" t="s">
        <x:v>2</x:v>
      </x:c>
      <x:c r="B5981" s="0" t="s">
        <x:v>4</x:v>
      </x:c>
      <x:c r="C5981" s="0" t="s">
        <x:v>153</x:v>
      </x:c>
      <x:c r="D5981" s="0" t="s">
        <x:v>154</x:v>
      </x:c>
      <x:c r="E5981" s="0" t="s">
        <x:v>113</x:v>
      </x:c>
      <x:c r="F5981" s="0" t="s">
        <x:v>114</x:v>
      </x:c>
      <x:c r="G5981" s="0" t="s">
        <x:v>52</x:v>
      </x:c>
      <x:c r="H5981" s="0" t="s">
        <x:v>52</x:v>
      </x:c>
      <x:c r="I5981" s="0" t="s">
        <x:v>51</x:v>
      </x:c>
      <x:c r="J5981" s="0">
        <x:v>0.004</x:v>
      </x:c>
    </x:row>
    <x:row r="5982" spans="1:10">
      <x:c r="A5982" s="0" t="s">
        <x:v>2</x:v>
      </x:c>
      <x:c r="B5982" s="0" t="s">
        <x:v>4</x:v>
      </x:c>
      <x:c r="C5982" s="0" t="s">
        <x:v>153</x:v>
      </x:c>
      <x:c r="D5982" s="0" t="s">
        <x:v>154</x:v>
      </x:c>
      <x:c r="E5982" s="0" t="s">
        <x:v>115</x:v>
      </x:c>
      <x:c r="F5982" s="0" t="s">
        <x:v>116</x:v>
      </x:c>
      <x:c r="G5982" s="0" t="s">
        <x:v>50</x:v>
      </x:c>
      <x:c r="H5982" s="0" t="s">
        <x:v>50</x:v>
      </x:c>
      <x:c r="I5982" s="0" t="s">
        <x:v>51</x:v>
      </x:c>
      <x:c r="J5982" s="0">
        <x:v>0.002</x:v>
      </x:c>
    </x:row>
    <x:row r="5983" spans="1:10">
      <x:c r="A5983" s="0" t="s">
        <x:v>2</x:v>
      </x:c>
      <x:c r="B5983" s="0" t="s">
        <x:v>4</x:v>
      </x:c>
      <x:c r="C5983" s="0" t="s">
        <x:v>153</x:v>
      </x:c>
      <x:c r="D5983" s="0" t="s">
        <x:v>154</x:v>
      </x:c>
      <x:c r="E5983" s="0" t="s">
        <x:v>115</x:v>
      </x:c>
      <x:c r="F5983" s="0" t="s">
        <x:v>116</x:v>
      </x:c>
      <x:c r="G5983" s="0" t="s">
        <x:v>52</x:v>
      </x:c>
      <x:c r="H5983" s="0" t="s">
        <x:v>52</x:v>
      </x:c>
      <x:c r="I5983" s="0" t="s">
        <x:v>51</x:v>
      </x:c>
      <x:c r="J5983" s="0">
        <x:v>0.003</x:v>
      </x:c>
    </x:row>
    <x:row r="5984" spans="1:10">
      <x:c r="A5984" s="0" t="s">
        <x:v>2</x:v>
      </x:c>
      <x:c r="B5984" s="0" t="s">
        <x:v>4</x:v>
      </x:c>
      <x:c r="C5984" s="0" t="s">
        <x:v>153</x:v>
      </x:c>
      <x:c r="D5984" s="0" t="s">
        <x:v>154</x:v>
      </x:c>
      <x:c r="E5984" s="0" t="s">
        <x:v>117</x:v>
      </x:c>
      <x:c r="F5984" s="0" t="s">
        <x:v>118</x:v>
      </x:c>
      <x:c r="G5984" s="0" t="s">
        <x:v>50</x:v>
      </x:c>
      <x:c r="H5984" s="0" t="s">
        <x:v>50</x:v>
      </x:c>
      <x:c r="I5984" s="0" t="s">
        <x:v>51</x:v>
      </x:c>
      <x:c r="J5984" s="0">
        <x:v>0.014</x:v>
      </x:c>
    </x:row>
    <x:row r="5985" spans="1:10">
      <x:c r="A5985" s="0" t="s">
        <x:v>2</x:v>
      </x:c>
      <x:c r="B5985" s="0" t="s">
        <x:v>4</x:v>
      </x:c>
      <x:c r="C5985" s="0" t="s">
        <x:v>153</x:v>
      </x:c>
      <x:c r="D5985" s="0" t="s">
        <x:v>154</x:v>
      </x:c>
      <x:c r="E5985" s="0" t="s">
        <x:v>117</x:v>
      </x:c>
      <x:c r="F5985" s="0" t="s">
        <x:v>118</x:v>
      </x:c>
      <x:c r="G5985" s="0" t="s">
        <x:v>52</x:v>
      </x:c>
      <x:c r="H5985" s="0" t="s">
        <x:v>52</x:v>
      </x:c>
      <x:c r="I5985" s="0" t="s">
        <x:v>51</x:v>
      </x:c>
      <x:c r="J5985" s="0">
        <x:v>0.014</x:v>
      </x:c>
    </x:row>
    <x:row r="5986" spans="1:10">
      <x:c r="A5986" s="0" t="s">
        <x:v>2</x:v>
      </x:c>
      <x:c r="B5986" s="0" t="s">
        <x:v>4</x:v>
      </x:c>
      <x:c r="C5986" s="0" t="s">
        <x:v>153</x:v>
      </x:c>
      <x:c r="D5986" s="0" t="s">
        <x:v>154</x:v>
      </x:c>
      <x:c r="E5986" s="0" t="s">
        <x:v>119</x:v>
      </x:c>
      <x:c r="F5986" s="0" t="s">
        <x:v>120</x:v>
      </x:c>
      <x:c r="G5986" s="0" t="s">
        <x:v>50</x:v>
      </x:c>
      <x:c r="H5986" s="0" t="s">
        <x:v>50</x:v>
      </x:c>
      <x:c r="I5986" s="0" t="s">
        <x:v>51</x:v>
      </x:c>
      <x:c r="J5986" s="0">
        <x:v>0.001</x:v>
      </x:c>
    </x:row>
    <x:row r="5987" spans="1:10">
      <x:c r="A5987" s="0" t="s">
        <x:v>2</x:v>
      </x:c>
      <x:c r="B5987" s="0" t="s">
        <x:v>4</x:v>
      </x:c>
      <x:c r="C5987" s="0" t="s">
        <x:v>153</x:v>
      </x:c>
      <x:c r="D5987" s="0" t="s">
        <x:v>154</x:v>
      </x:c>
      <x:c r="E5987" s="0" t="s">
        <x:v>119</x:v>
      </x:c>
      <x:c r="F5987" s="0" t="s">
        <x:v>120</x:v>
      </x:c>
      <x:c r="G5987" s="0" t="s">
        <x:v>52</x:v>
      </x:c>
      <x:c r="H5987" s="0" t="s">
        <x:v>52</x:v>
      </x:c>
      <x:c r="I5987" s="0" t="s">
        <x:v>51</x:v>
      </x:c>
      <x:c r="J5987" s="0">
        <x:v>0.001</x:v>
      </x:c>
    </x:row>
    <x:row r="5988" spans="1:10">
      <x:c r="A5988" s="0" t="s">
        <x:v>2</x:v>
      </x:c>
      <x:c r="B5988" s="0" t="s">
        <x:v>4</x:v>
      </x:c>
      <x:c r="C5988" s="0" t="s">
        <x:v>153</x:v>
      </x:c>
      <x:c r="D5988" s="0" t="s">
        <x:v>154</x:v>
      </x:c>
      <x:c r="E5988" s="0" t="s">
        <x:v>121</x:v>
      </x:c>
      <x:c r="F5988" s="0" t="s">
        <x:v>122</x:v>
      </x:c>
      <x:c r="G5988" s="0" t="s">
        <x:v>50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153</x:v>
      </x:c>
      <x:c r="D5989" s="0" t="s">
        <x:v>154</x:v>
      </x:c>
      <x:c r="E5989" s="0" t="s">
        <x:v>121</x:v>
      </x:c>
      <x:c r="F5989" s="0" t="s">
        <x:v>122</x:v>
      </x:c>
      <x:c r="G5989" s="0" t="s">
        <x:v>52</x:v>
      </x:c>
      <x:c r="H5989" s="0" t="s">
        <x:v>52</x:v>
      </x:c>
      <x:c r="I5989" s="0" t="s">
        <x:v>51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153</x:v>
      </x:c>
      <x:c r="D5990" s="0" t="s">
        <x:v>154</x:v>
      </x:c>
      <x:c r="E5990" s="0" t="s">
        <x:v>123</x:v>
      </x:c>
      <x:c r="F5990" s="0" t="s">
        <x:v>124</x:v>
      </x:c>
      <x:c r="G5990" s="0" t="s">
        <x:v>50</x:v>
      </x:c>
      <x:c r="H5990" s="0" t="s">
        <x:v>50</x:v>
      </x:c>
      <x:c r="I5990" s="0" t="s">
        <x:v>51</x:v>
      </x:c>
      <x:c r="J5990" s="0">
        <x:v>0.001</x:v>
      </x:c>
    </x:row>
    <x:row r="5991" spans="1:10">
      <x:c r="A5991" s="0" t="s">
        <x:v>2</x:v>
      </x:c>
      <x:c r="B5991" s="0" t="s">
        <x:v>4</x:v>
      </x:c>
      <x:c r="C5991" s="0" t="s">
        <x:v>153</x:v>
      </x:c>
      <x:c r="D5991" s="0" t="s">
        <x:v>154</x:v>
      </x:c>
      <x:c r="E5991" s="0" t="s">
        <x:v>123</x:v>
      </x:c>
      <x:c r="F5991" s="0" t="s">
        <x:v>124</x:v>
      </x:c>
      <x:c r="G5991" s="0" t="s">
        <x:v>52</x:v>
      </x:c>
      <x:c r="H5991" s="0" t="s">
        <x:v>52</x:v>
      </x:c>
      <x:c r="I5991" s="0" t="s">
        <x:v>51</x:v>
      </x:c>
      <x:c r="J5991" s="0">
        <x:v>0.001</x:v>
      </x:c>
    </x:row>
    <x:row r="5992" spans="1:10">
      <x:c r="A5992" s="0" t="s">
        <x:v>2</x:v>
      </x:c>
      <x:c r="B5992" s="0" t="s">
        <x:v>4</x:v>
      </x:c>
      <x:c r="C5992" s="0" t="s">
        <x:v>153</x:v>
      </x:c>
      <x:c r="D5992" s="0" t="s">
        <x:v>154</x:v>
      </x:c>
      <x:c r="E5992" s="0" t="s">
        <x:v>125</x:v>
      </x:c>
      <x:c r="F5992" s="0" t="s">
        <x:v>126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153</x:v>
      </x:c>
      <x:c r="D5993" s="0" t="s">
        <x:v>154</x:v>
      </x:c>
      <x:c r="E5993" s="0" t="s">
        <x:v>125</x:v>
      </x:c>
      <x:c r="F5993" s="0" t="s">
        <x:v>126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153</x:v>
      </x:c>
      <x:c r="D5994" s="0" t="s">
        <x:v>154</x:v>
      </x:c>
      <x:c r="E5994" s="0" t="s">
        <x:v>127</x:v>
      </x:c>
      <x:c r="F5994" s="0" t="s">
        <x:v>128</x:v>
      </x:c>
      <x:c r="G5994" s="0" t="s">
        <x:v>50</x:v>
      </x:c>
      <x:c r="H5994" s="0" t="s">
        <x:v>50</x:v>
      </x:c>
      <x:c r="I5994" s="0" t="s">
        <x:v>51</x:v>
      </x:c>
      <x:c r="J5994" s="0">
        <x:v>0.001</x:v>
      </x:c>
    </x:row>
    <x:row r="5995" spans="1:10">
      <x:c r="A5995" s="0" t="s">
        <x:v>2</x:v>
      </x:c>
      <x:c r="B5995" s="0" t="s">
        <x:v>4</x:v>
      </x:c>
      <x:c r="C5995" s="0" t="s">
        <x:v>153</x:v>
      </x:c>
      <x:c r="D5995" s="0" t="s">
        <x:v>154</x:v>
      </x:c>
      <x:c r="E5995" s="0" t="s">
        <x:v>127</x:v>
      </x:c>
      <x:c r="F5995" s="0" t="s">
        <x:v>128</x:v>
      </x:c>
      <x:c r="G5995" s="0" t="s">
        <x:v>52</x:v>
      </x:c>
      <x:c r="H5995" s="0" t="s">
        <x:v>52</x:v>
      </x:c>
      <x:c r="I5995" s="0" t="s">
        <x:v>51</x:v>
      </x:c>
      <x:c r="J5995" s="0">
        <x:v>0.001</x:v>
      </x:c>
    </x:row>
    <x:row r="5996" spans="1:10">
      <x:c r="A5996" s="0" t="s">
        <x:v>2</x:v>
      </x:c>
      <x:c r="B5996" s="0" t="s">
        <x:v>4</x:v>
      </x:c>
      <x:c r="C5996" s="0" t="s">
        <x:v>153</x:v>
      </x:c>
      <x:c r="D5996" s="0" t="s">
        <x:v>154</x:v>
      </x:c>
      <x:c r="E5996" s="0" t="s">
        <x:v>129</x:v>
      </x:c>
      <x:c r="F5996" s="0" t="s">
        <x:v>130</x:v>
      </x:c>
      <x:c r="G5996" s="0" t="s">
        <x:v>50</x:v>
      </x:c>
      <x:c r="H5996" s="0" t="s">
        <x:v>50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153</x:v>
      </x:c>
      <x:c r="D5997" s="0" t="s">
        <x:v>154</x:v>
      </x:c>
      <x:c r="E5997" s="0" t="s">
        <x:v>129</x:v>
      </x:c>
      <x:c r="F5997" s="0" t="s">
        <x:v>130</x:v>
      </x:c>
      <x:c r="G5997" s="0" t="s">
        <x:v>52</x:v>
      </x:c>
      <x:c r="H5997" s="0" t="s">
        <x:v>52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153</x:v>
      </x:c>
      <x:c r="D5998" s="0" t="s">
        <x:v>154</x:v>
      </x:c>
      <x:c r="E5998" s="0" t="s">
        <x:v>131</x:v>
      </x:c>
      <x:c r="F5998" s="0" t="s">
        <x:v>132</x:v>
      </x:c>
      <x:c r="G5998" s="0" t="s">
        <x:v>50</x:v>
      </x:c>
      <x:c r="H5998" s="0" t="s">
        <x:v>50</x:v>
      </x:c>
      <x:c r="I5998" s="0" t="s">
        <x:v>51</x:v>
      </x:c>
      <x:c r="J5998" s="0">
        <x:v>0.002</x:v>
      </x:c>
    </x:row>
    <x:row r="5999" spans="1:10">
      <x:c r="A5999" s="0" t="s">
        <x:v>2</x:v>
      </x:c>
      <x:c r="B5999" s="0" t="s">
        <x:v>4</x:v>
      </x:c>
      <x:c r="C5999" s="0" t="s">
        <x:v>153</x:v>
      </x:c>
      <x:c r="D5999" s="0" t="s">
        <x:v>154</x:v>
      </x:c>
      <x:c r="E5999" s="0" t="s">
        <x:v>131</x:v>
      </x:c>
      <x:c r="F5999" s="0" t="s">
        <x:v>132</x:v>
      </x:c>
      <x:c r="G5999" s="0" t="s">
        <x:v>52</x:v>
      </x:c>
      <x:c r="H5999" s="0" t="s">
        <x:v>52</x:v>
      </x:c>
      <x:c r="I5999" s="0" t="s">
        <x:v>51</x:v>
      </x:c>
      <x:c r="J5999" s="0">
        <x:v>0.002</x:v>
      </x:c>
    </x:row>
    <x:row r="6000" spans="1:10">
      <x:c r="A6000" s="0" t="s">
        <x:v>2</x:v>
      </x:c>
      <x:c r="B6000" s="0" t="s">
        <x:v>4</x:v>
      </x:c>
      <x:c r="C6000" s="0" t="s">
        <x:v>153</x:v>
      </x:c>
      <x:c r="D6000" s="0" t="s">
        <x:v>154</x:v>
      </x:c>
      <x:c r="E6000" s="0" t="s">
        <x:v>133</x:v>
      </x:c>
      <x:c r="F6000" s="0" t="s">
        <x:v>134</x:v>
      </x:c>
      <x:c r="G6000" s="0" t="s">
        <x:v>50</x:v>
      </x:c>
      <x:c r="H6000" s="0" t="s">
        <x:v>50</x:v>
      </x:c>
      <x:c r="I6000" s="0" t="s">
        <x:v>51</x:v>
      </x:c>
      <x:c r="J6000" s="0">
        <x:v>0.001</x:v>
      </x:c>
    </x:row>
    <x:row r="6001" spans="1:10">
      <x:c r="A6001" s="0" t="s">
        <x:v>2</x:v>
      </x:c>
      <x:c r="B6001" s="0" t="s">
        <x:v>4</x:v>
      </x:c>
      <x:c r="C6001" s="0" t="s">
        <x:v>153</x:v>
      </x:c>
      <x:c r="D6001" s="0" t="s">
        <x:v>154</x:v>
      </x:c>
      <x:c r="E6001" s="0" t="s">
        <x:v>133</x:v>
      </x:c>
      <x:c r="F6001" s="0" t="s">
        <x:v>134</x:v>
      </x:c>
      <x:c r="G6001" s="0" t="s">
        <x:v>52</x:v>
      </x:c>
      <x:c r="H6001" s="0" t="s">
        <x:v>52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153</x:v>
      </x:c>
      <x:c r="D6002" s="0" t="s">
        <x:v>154</x:v>
      </x:c>
      <x:c r="E6002" s="0" t="s">
        <x:v>135</x:v>
      </x:c>
      <x:c r="F6002" s="0" t="s">
        <x:v>136</x:v>
      </x:c>
      <x:c r="G6002" s="0" t="s">
        <x:v>50</x:v>
      </x:c>
      <x:c r="H6002" s="0" t="s">
        <x:v>50</x:v>
      </x:c>
      <x:c r="I6002" s="0" t="s">
        <x:v>51</x:v>
      </x:c>
      <x:c r="J6002" s="0">
        <x:v>0.001</x:v>
      </x:c>
    </x:row>
    <x:row r="6003" spans="1:10">
      <x:c r="A6003" s="0" t="s">
        <x:v>2</x:v>
      </x:c>
      <x:c r="B6003" s="0" t="s">
        <x:v>4</x:v>
      </x:c>
      <x:c r="C6003" s="0" t="s">
        <x:v>153</x:v>
      </x:c>
      <x:c r="D6003" s="0" t="s">
        <x:v>154</x:v>
      </x:c>
      <x:c r="E6003" s="0" t="s">
        <x:v>135</x:v>
      </x:c>
      <x:c r="F6003" s="0" t="s">
        <x:v>136</x:v>
      </x:c>
      <x:c r="G6003" s="0" t="s">
        <x:v>52</x:v>
      </x:c>
      <x:c r="H6003" s="0" t="s">
        <x:v>52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153</x:v>
      </x:c>
      <x:c r="D6004" s="0" t="s">
        <x:v>154</x:v>
      </x:c>
      <x:c r="E6004" s="0" t="s">
        <x:v>137</x:v>
      </x:c>
      <x:c r="F6004" s="0" t="s">
        <x:v>138</x:v>
      </x:c>
      <x:c r="G6004" s="0" t="s">
        <x:v>50</x:v>
      </x:c>
      <x:c r="H6004" s="0" t="s">
        <x:v>50</x:v>
      </x:c>
      <x:c r="I6004" s="0" t="s">
        <x:v>51</x:v>
      </x:c>
      <x:c r="J6004" s="0">
        <x:v>0.001</x:v>
      </x:c>
    </x:row>
    <x:row r="6005" spans="1:10">
      <x:c r="A6005" s="0" t="s">
        <x:v>2</x:v>
      </x:c>
      <x:c r="B6005" s="0" t="s">
        <x:v>4</x:v>
      </x:c>
      <x:c r="C6005" s="0" t="s">
        <x:v>153</x:v>
      </x:c>
      <x:c r="D6005" s="0" t="s">
        <x:v>154</x:v>
      </x:c>
      <x:c r="E6005" s="0" t="s">
        <x:v>137</x:v>
      </x:c>
      <x:c r="F6005" s="0" t="s">
        <x:v>138</x:v>
      </x:c>
      <x:c r="G6005" s="0" t="s">
        <x:v>52</x:v>
      </x:c>
      <x:c r="H6005" s="0" t="s">
        <x:v>52</x:v>
      </x:c>
      <x:c r="I6005" s="0" t="s">
        <x:v>51</x:v>
      </x:c>
      <x:c r="J6005" s="0">
        <x:v>0.002</x:v>
      </x:c>
    </x:row>
    <x:row r="6006" spans="1:10">
      <x:c r="A6006" s="0" t="s">
        <x:v>2</x:v>
      </x:c>
      <x:c r="B6006" s="0" t="s">
        <x:v>4</x:v>
      </x:c>
      <x:c r="C6006" s="0" t="s">
        <x:v>153</x:v>
      </x:c>
      <x:c r="D6006" s="0" t="s">
        <x:v>154</x:v>
      </x:c>
      <x:c r="E6006" s="0" t="s">
        <x:v>139</x:v>
      </x:c>
      <x:c r="F6006" s="0" t="s">
        <x:v>140</x:v>
      </x:c>
      <x:c r="G6006" s="0" t="s">
        <x:v>50</x:v>
      </x:c>
      <x:c r="H6006" s="0" t="s">
        <x:v>50</x:v>
      </x:c>
      <x:c r="I6006" s="0" t="s">
        <x:v>51</x:v>
      </x:c>
      <x:c r="J6006" s="0">
        <x:v>0.004</x:v>
      </x:c>
    </x:row>
    <x:row r="6007" spans="1:10">
      <x:c r="A6007" s="0" t="s">
        <x:v>2</x:v>
      </x:c>
      <x:c r="B6007" s="0" t="s">
        <x:v>4</x:v>
      </x:c>
      <x:c r="C6007" s="0" t="s">
        <x:v>153</x:v>
      </x:c>
      <x:c r="D6007" s="0" t="s">
        <x:v>154</x:v>
      </x:c>
      <x:c r="E6007" s="0" t="s">
        <x:v>139</x:v>
      </x:c>
      <x:c r="F6007" s="0" t="s">
        <x:v>140</x:v>
      </x:c>
      <x:c r="G6007" s="0" t="s">
        <x:v>52</x:v>
      </x:c>
      <x:c r="H6007" s="0" t="s">
        <x:v>52</x:v>
      </x:c>
      <x:c r="I6007" s="0" t="s">
        <x:v>51</x:v>
      </x:c>
      <x:c r="J6007" s="0">
        <x:v>0.001</x:v>
      </x:c>
    </x:row>
    <x:row r="6008" spans="1:10">
      <x:c r="A6008" s="0" t="s">
        <x:v>2</x:v>
      </x:c>
      <x:c r="B6008" s="0" t="s">
        <x:v>4</x:v>
      </x:c>
      <x:c r="C6008" s="0" t="s">
        <x:v>153</x:v>
      </x:c>
      <x:c r="D6008" s="0" t="s">
        <x:v>154</x:v>
      </x:c>
      <x:c r="E6008" s="0" t="s">
        <x:v>141</x:v>
      </x:c>
      <x:c r="F6008" s="0" t="s">
        <x:v>142</x:v>
      </x:c>
      <x:c r="G6008" s="0" t="s">
        <x:v>50</x:v>
      </x:c>
      <x:c r="H6008" s="0" t="s">
        <x:v>50</x:v>
      </x:c>
      <x:c r="I6008" s="0" t="s">
        <x:v>51</x:v>
      </x:c>
      <x:c r="J6008" s="0">
        <x:v>0.001</x:v>
      </x:c>
    </x:row>
    <x:row r="6009" spans="1:10">
      <x:c r="A6009" s="0" t="s">
        <x:v>2</x:v>
      </x:c>
      <x:c r="B6009" s="0" t="s">
        <x:v>4</x:v>
      </x:c>
      <x:c r="C6009" s="0" t="s">
        <x:v>153</x:v>
      </x:c>
      <x:c r="D6009" s="0" t="s">
        <x:v>154</x:v>
      </x:c>
      <x:c r="E6009" s="0" t="s">
        <x:v>141</x:v>
      </x:c>
      <x:c r="F6009" s="0" t="s">
        <x:v>142</x:v>
      </x:c>
      <x:c r="G6009" s="0" t="s">
        <x:v>52</x:v>
      </x:c>
      <x:c r="H6009" s="0" t="s">
        <x:v>52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153</x:v>
      </x:c>
      <x:c r="D6010" s="0" t="s">
        <x:v>154</x:v>
      </x:c>
      <x:c r="E6010" s="0" t="s">
        <x:v>143</x:v>
      </x:c>
      <x:c r="F6010" s="0" t="s">
        <x:v>144</x:v>
      </x:c>
      <x:c r="G6010" s="0" t="s">
        <x:v>50</x:v>
      </x:c>
      <x:c r="H6010" s="0" t="s">
        <x:v>50</x:v>
      </x:c>
      <x:c r="I6010" s="0" t="s">
        <x:v>51</x:v>
      </x:c>
      <x:c r="J6010" s="0">
        <x:v>0.002</x:v>
      </x:c>
    </x:row>
    <x:row r="6011" spans="1:10">
      <x:c r="A6011" s="0" t="s">
        <x:v>2</x:v>
      </x:c>
      <x:c r="B6011" s="0" t="s">
        <x:v>4</x:v>
      </x:c>
      <x:c r="C6011" s="0" t="s">
        <x:v>153</x:v>
      </x:c>
      <x:c r="D6011" s="0" t="s">
        <x:v>154</x:v>
      </x:c>
      <x:c r="E6011" s="0" t="s">
        <x:v>143</x:v>
      </x:c>
      <x:c r="F6011" s="0" t="s">
        <x:v>144</x:v>
      </x:c>
      <x:c r="G6011" s="0" t="s">
        <x:v>52</x:v>
      </x:c>
      <x:c r="H6011" s="0" t="s">
        <x:v>52</x:v>
      </x:c>
      <x:c r="I6011" s="0" t="s">
        <x:v>51</x:v>
      </x:c>
      <x:c r="J6011" s="0">
        <x:v>0.002</x:v>
      </x:c>
    </x:row>
    <x:row r="6012" spans="1:10">
      <x:c r="A6012" s="0" t="s">
        <x:v>2</x:v>
      </x:c>
      <x:c r="B6012" s="0" t="s">
        <x:v>4</x:v>
      </x:c>
      <x:c r="C6012" s="0" t="s">
        <x:v>153</x:v>
      </x:c>
      <x:c r="D6012" s="0" t="s">
        <x:v>154</x:v>
      </x:c>
      <x:c r="E6012" s="0" t="s">
        <x:v>145</x:v>
      </x:c>
      <x:c r="F6012" s="0" t="s">
        <x:v>146</x:v>
      </x:c>
      <x:c r="G6012" s="0" t="s">
        <x:v>50</x:v>
      </x:c>
      <x:c r="H6012" s="0" t="s">
        <x:v>50</x:v>
      </x:c>
      <x:c r="I6012" s="0" t="s">
        <x:v>51</x:v>
      </x:c>
      <x:c r="J6012" s="0">
        <x:v>0.001</x:v>
      </x:c>
    </x:row>
    <x:row r="6013" spans="1:10">
      <x:c r="A6013" s="0" t="s">
        <x:v>2</x:v>
      </x:c>
      <x:c r="B6013" s="0" t="s">
        <x:v>4</x:v>
      </x:c>
      <x:c r="C6013" s="0" t="s">
        <x:v>153</x:v>
      </x:c>
      <x:c r="D6013" s="0" t="s">
        <x:v>154</x:v>
      </x:c>
      <x:c r="E6013" s="0" t="s">
        <x:v>145</x:v>
      </x:c>
      <x:c r="F6013" s="0" t="s">
        <x:v>146</x:v>
      </x:c>
      <x:c r="G6013" s="0" t="s">
        <x:v>52</x:v>
      </x:c>
      <x:c r="H6013" s="0" t="s">
        <x:v>52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153</x:v>
      </x:c>
      <x:c r="D6014" s="0" t="s">
        <x:v>154</x:v>
      </x:c>
      <x:c r="E6014" s="0" t="s">
        <x:v>147</x:v>
      </x:c>
      <x:c r="F6014" s="0" t="s">
        <x:v>148</x:v>
      </x:c>
      <x:c r="G6014" s="0" t="s">
        <x:v>50</x:v>
      </x:c>
      <x:c r="H6014" s="0" t="s">
        <x:v>50</x:v>
      </x:c>
      <x:c r="I6014" s="0" t="s">
        <x:v>51</x:v>
      </x:c>
      <x:c r="J6014" s="0">
        <x:v>0.003</x:v>
      </x:c>
    </x:row>
    <x:row r="6015" spans="1:10">
      <x:c r="A6015" s="0" t="s">
        <x:v>2</x:v>
      </x:c>
      <x:c r="B6015" s="0" t="s">
        <x:v>4</x:v>
      </x:c>
      <x:c r="C6015" s="0" t="s">
        <x:v>153</x:v>
      </x:c>
      <x:c r="D6015" s="0" t="s">
        <x:v>154</x:v>
      </x:c>
      <x:c r="E6015" s="0" t="s">
        <x:v>147</x:v>
      </x:c>
      <x:c r="F6015" s="0" t="s">
        <x:v>148</x:v>
      </x:c>
      <x:c r="G6015" s="0" t="s">
        <x:v>52</x:v>
      </x:c>
      <x:c r="H6015" s="0" t="s">
        <x:v>52</x:v>
      </x:c>
      <x:c r="I6015" s="0" t="s">
        <x:v>51</x:v>
      </x:c>
      <x:c r="J6015" s="0">
        <x:v>0.005</x:v>
      </x:c>
    </x:row>
    <x:row r="6016" spans="1:10">
      <x:c r="A6016" s="0" t="s">
        <x:v>2</x:v>
      </x:c>
      <x:c r="B6016" s="0" t="s">
        <x:v>4</x:v>
      </x:c>
      <x:c r="C6016" s="0" t="s">
        <x:v>153</x:v>
      </x:c>
      <x:c r="D6016" s="0" t="s">
        <x:v>154</x:v>
      </x:c>
      <x:c r="E6016" s="0" t="s">
        <x:v>149</x:v>
      </x:c>
      <x:c r="F6016" s="0" t="s">
        <x:v>150</x:v>
      </x:c>
      <x:c r="G6016" s="0" t="s">
        <x:v>50</x:v>
      </x:c>
      <x:c r="H6016" s="0" t="s">
        <x:v>50</x:v>
      </x:c>
      <x:c r="I6016" s="0" t="s">
        <x:v>51</x:v>
      </x:c>
      <x:c r="J6016" s="0">
        <x:v>0.002</x:v>
      </x:c>
    </x:row>
    <x:row r="6017" spans="1:10">
      <x:c r="A6017" s="0" t="s">
        <x:v>2</x:v>
      </x:c>
      <x:c r="B6017" s="0" t="s">
        <x:v>4</x:v>
      </x:c>
      <x:c r="C6017" s="0" t="s">
        <x:v>153</x:v>
      </x:c>
      <x:c r="D6017" s="0" t="s">
        <x:v>154</x:v>
      </x:c>
      <x:c r="E6017" s="0" t="s">
        <x:v>149</x:v>
      </x:c>
      <x:c r="F6017" s="0" t="s">
        <x:v>150</x:v>
      </x:c>
      <x:c r="G6017" s="0" t="s">
        <x:v>52</x:v>
      </x:c>
      <x:c r="H6017" s="0" t="s">
        <x:v>52</x:v>
      </x:c>
      <x:c r="I6017" s="0" t="s">
        <x:v>51</x:v>
      </x:c>
      <x:c r="J6017" s="0">
        <x:v>0.002</x:v>
      </x:c>
    </x:row>
    <x:row r="6018" spans="1:10">
      <x:c r="A6018" s="0" t="s">
        <x:v>2</x:v>
      </x:c>
      <x:c r="B6018" s="0" t="s">
        <x:v>4</x:v>
      </x:c>
      <x:c r="C6018" s="0" t="s">
        <x:v>153</x:v>
      </x:c>
      <x:c r="D6018" s="0" t="s">
        <x:v>154</x:v>
      </x:c>
      <x:c r="E6018" s="0" t="s">
        <x:v>151</x:v>
      </x:c>
      <x:c r="F6018" s="0" t="s">
        <x:v>152</x:v>
      </x:c>
      <x:c r="G6018" s="0" t="s">
        <x:v>50</x:v>
      </x:c>
      <x:c r="H6018" s="0" t="s">
        <x:v>50</x:v>
      </x:c>
      <x:c r="I6018" s="0" t="s">
        <x:v>51</x:v>
      </x:c>
      <x:c r="J6018" s="0">
        <x:v>0.002</x:v>
      </x:c>
    </x:row>
    <x:row r="6019" spans="1:10">
      <x:c r="A6019" s="0" t="s">
        <x:v>2</x:v>
      </x:c>
      <x:c r="B6019" s="0" t="s">
        <x:v>4</x:v>
      </x:c>
      <x:c r="C6019" s="0" t="s">
        <x:v>153</x:v>
      </x:c>
      <x:c r="D6019" s="0" t="s">
        <x:v>154</x:v>
      </x:c>
      <x:c r="E6019" s="0" t="s">
        <x:v>151</x:v>
      </x:c>
      <x:c r="F6019" s="0" t="s">
        <x:v>152</x:v>
      </x:c>
      <x:c r="G6019" s="0" t="s">
        <x:v>52</x:v>
      </x:c>
      <x:c r="H6019" s="0" t="s">
        <x:v>52</x:v>
      </x:c>
      <x:c r="I6019" s="0" t="s">
        <x:v>51</x:v>
      </x:c>
      <x:c r="J6019" s="0">
        <x:v>0.001</x:v>
      </x:c>
    </x:row>
    <x:row r="6020" spans="1:10">
      <x:c r="A6020" s="0" t="s">
        <x:v>2</x:v>
      </x:c>
      <x:c r="B6020" s="0" t="s">
        <x:v>4</x:v>
      </x:c>
      <x:c r="C6020" s="0" t="s">
        <x:v>153</x:v>
      </x:c>
      <x:c r="D6020" s="0" t="s">
        <x:v>154</x:v>
      </x:c>
      <x:c r="E6020" s="0" t="s">
        <x:v>153</x:v>
      </x:c>
      <x:c r="F6020" s="0" t="s">
        <x:v>154</x:v>
      </x:c>
      <x:c r="G6020" s="0" t="s">
        <x:v>50</x:v>
      </x:c>
      <x:c r="H6020" s="0" t="s">
        <x:v>50</x:v>
      </x:c>
      <x:c r="I6020" s="0" t="s">
        <x:v>51</x:v>
      </x:c>
      <x:c r="J6020" s="0">
        <x:v>1.184</x:v>
      </x:c>
    </x:row>
    <x:row r="6021" spans="1:10">
      <x:c r="A6021" s="0" t="s">
        <x:v>2</x:v>
      </x:c>
      <x:c r="B6021" s="0" t="s">
        <x:v>4</x:v>
      </x:c>
      <x:c r="C6021" s="0" t="s">
        <x:v>153</x:v>
      </x:c>
      <x:c r="D6021" s="0" t="s">
        <x:v>154</x:v>
      </x:c>
      <x:c r="E6021" s="0" t="s">
        <x:v>153</x:v>
      </x:c>
      <x:c r="F6021" s="0" t="s">
        <x:v>154</x:v>
      </x:c>
      <x:c r="G6021" s="0" t="s">
        <x:v>52</x:v>
      </x:c>
      <x:c r="H6021" s="0" t="s">
        <x:v>52</x:v>
      </x:c>
      <x:c r="I6021" s="0" t="s">
        <x:v>51</x:v>
      </x:c>
      <x:c r="J6021" s="0">
        <x:v>1.041</x:v>
      </x:c>
    </x:row>
    <x:row r="6022" spans="1:10">
      <x:c r="A6022" s="0" t="s">
        <x:v>2</x:v>
      </x:c>
      <x:c r="B6022" s="0" t="s">
        <x:v>4</x:v>
      </x:c>
      <x:c r="C6022" s="0" t="s">
        <x:v>153</x:v>
      </x:c>
      <x:c r="D6022" s="0" t="s">
        <x:v>154</x:v>
      </x:c>
      <x:c r="E6022" s="0" t="s">
        <x:v>155</x:v>
      </x:c>
      <x:c r="F6022" s="0" t="s">
        <x:v>156</x:v>
      </x:c>
      <x:c r="G6022" s="0" t="s">
        <x:v>50</x:v>
      </x:c>
      <x:c r="H6022" s="0" t="s">
        <x:v>50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153</x:v>
      </x:c>
      <x:c r="D6023" s="0" t="s">
        <x:v>154</x:v>
      </x:c>
      <x:c r="E6023" s="0" t="s">
        <x:v>155</x:v>
      </x:c>
      <x:c r="F6023" s="0" t="s">
        <x:v>156</x:v>
      </x:c>
      <x:c r="G6023" s="0" t="s">
        <x:v>52</x:v>
      </x:c>
      <x:c r="H6023" s="0" t="s">
        <x:v>52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153</x:v>
      </x:c>
      <x:c r="D6024" s="0" t="s">
        <x:v>154</x:v>
      </x:c>
      <x:c r="E6024" s="0" t="s">
        <x:v>157</x:v>
      </x:c>
      <x:c r="F6024" s="0" t="s">
        <x:v>158</x:v>
      </x:c>
      <x:c r="G6024" s="0" t="s">
        <x:v>50</x:v>
      </x:c>
      <x:c r="H6024" s="0" t="s">
        <x:v>50</x:v>
      </x:c>
      <x:c r="I6024" s="0" t="s">
        <x:v>51</x:v>
      </x:c>
      <x:c r="J6024" s="0">
        <x:v>0.046</x:v>
      </x:c>
    </x:row>
    <x:row r="6025" spans="1:10">
      <x:c r="A6025" s="0" t="s">
        <x:v>2</x:v>
      </x:c>
      <x:c r="B6025" s="0" t="s">
        <x:v>4</x:v>
      </x:c>
      <x:c r="C6025" s="0" t="s">
        <x:v>153</x:v>
      </x:c>
      <x:c r="D6025" s="0" t="s">
        <x:v>154</x:v>
      </x:c>
      <x:c r="E6025" s="0" t="s">
        <x:v>157</x:v>
      </x:c>
      <x:c r="F6025" s="0" t="s">
        <x:v>158</x:v>
      </x:c>
      <x:c r="G6025" s="0" t="s">
        <x:v>52</x:v>
      </x:c>
      <x:c r="H6025" s="0" t="s">
        <x:v>52</x:v>
      </x:c>
      <x:c r="I6025" s="0" t="s">
        <x:v>51</x:v>
      </x:c>
      <x:c r="J6025" s="0">
        <x:v>0.023</x:v>
      </x:c>
    </x:row>
    <x:row r="6026" spans="1:10">
      <x:c r="A6026" s="0" t="s">
        <x:v>2</x:v>
      </x:c>
      <x:c r="B6026" s="0" t="s">
        <x:v>4</x:v>
      </x:c>
      <x:c r="C6026" s="0" t="s">
        <x:v>153</x:v>
      </x:c>
      <x:c r="D6026" s="0" t="s">
        <x:v>154</x:v>
      </x:c>
      <x:c r="E6026" s="0" t="s">
        <x:v>159</x:v>
      </x:c>
      <x:c r="F6026" s="0" t="s">
        <x:v>160</x:v>
      </x:c>
      <x:c r="G6026" s="0" t="s">
        <x:v>50</x:v>
      </x:c>
      <x:c r="H6026" s="0" t="s">
        <x:v>50</x:v>
      </x:c>
      <x:c r="I6026" s="0" t="s">
        <x:v>51</x:v>
      </x:c>
      <x:c r="J6026" s="0">
        <x:v>0.174</x:v>
      </x:c>
    </x:row>
    <x:row r="6027" spans="1:10">
      <x:c r="A6027" s="0" t="s">
        <x:v>2</x:v>
      </x:c>
      <x:c r="B6027" s="0" t="s">
        <x:v>4</x:v>
      </x:c>
      <x:c r="C6027" s="0" t="s">
        <x:v>153</x:v>
      </x:c>
      <x:c r="D6027" s="0" t="s">
        <x:v>154</x:v>
      </x:c>
      <x:c r="E6027" s="0" t="s">
        <x:v>159</x:v>
      </x:c>
      <x:c r="F6027" s="0" t="s">
        <x:v>160</x:v>
      </x:c>
      <x:c r="G6027" s="0" t="s">
        <x:v>52</x:v>
      </x:c>
      <x:c r="H6027" s="0" t="s">
        <x:v>52</x:v>
      </x:c>
      <x:c r="I6027" s="0" t="s">
        <x:v>51</x:v>
      </x:c>
      <x:c r="J6027" s="0">
        <x:v>0.059</x:v>
      </x:c>
    </x:row>
    <x:row r="6028" spans="1:10">
      <x:c r="A6028" s="0" t="s">
        <x:v>2</x:v>
      </x:c>
      <x:c r="B6028" s="0" t="s">
        <x:v>4</x:v>
      </x:c>
      <x:c r="C6028" s="0" t="s">
        <x:v>153</x:v>
      </x:c>
      <x:c r="D6028" s="0" t="s">
        <x:v>154</x:v>
      </x:c>
      <x:c r="E6028" s="0" t="s">
        <x:v>161</x:v>
      </x:c>
      <x:c r="F6028" s="0" t="s">
        <x:v>162</x:v>
      </x:c>
      <x:c r="G6028" s="0" t="s">
        <x:v>50</x:v>
      </x:c>
      <x:c r="H6028" s="0" t="s">
        <x:v>50</x:v>
      </x:c>
      <x:c r="I6028" s="0" t="s">
        <x:v>51</x:v>
      </x:c>
      <x:c r="J6028" s="0">
        <x:v>0.001</x:v>
      </x:c>
    </x:row>
    <x:row r="6029" spans="1:10">
      <x:c r="A6029" s="0" t="s">
        <x:v>2</x:v>
      </x:c>
      <x:c r="B6029" s="0" t="s">
        <x:v>4</x:v>
      </x:c>
      <x:c r="C6029" s="0" t="s">
        <x:v>153</x:v>
      </x:c>
      <x:c r="D6029" s="0" t="s">
        <x:v>154</x:v>
      </x:c>
      <x:c r="E6029" s="0" t="s">
        <x:v>161</x:v>
      </x:c>
      <x:c r="F6029" s="0" t="s">
        <x:v>162</x:v>
      </x:c>
      <x:c r="G6029" s="0" t="s">
        <x:v>52</x:v>
      </x:c>
      <x:c r="H6029" s="0" t="s">
        <x:v>52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153</x:v>
      </x:c>
      <x:c r="D6030" s="0" t="s">
        <x:v>154</x:v>
      </x:c>
      <x:c r="E6030" s="0" t="s">
        <x:v>163</x:v>
      </x:c>
      <x:c r="F6030" s="0" t="s">
        <x:v>164</x:v>
      </x:c>
      <x:c r="G6030" s="0" t="s">
        <x:v>50</x:v>
      </x:c>
      <x:c r="H6030" s="0" t="s">
        <x:v>50</x:v>
      </x:c>
      <x:c r="I6030" s="0" t="s">
        <x:v>51</x:v>
      </x:c>
      <x:c r="J6030" s="0">
        <x:v>0.003</x:v>
      </x:c>
    </x:row>
    <x:row r="6031" spans="1:10">
      <x:c r="A6031" s="0" t="s">
        <x:v>2</x:v>
      </x:c>
      <x:c r="B6031" s="0" t="s">
        <x:v>4</x:v>
      </x:c>
      <x:c r="C6031" s="0" t="s">
        <x:v>153</x:v>
      </x:c>
      <x:c r="D6031" s="0" t="s">
        <x:v>154</x:v>
      </x:c>
      <x:c r="E6031" s="0" t="s">
        <x:v>163</x:v>
      </x:c>
      <x:c r="F6031" s="0" t="s">
        <x:v>164</x:v>
      </x:c>
      <x:c r="G6031" s="0" t="s">
        <x:v>52</x:v>
      </x:c>
      <x:c r="H6031" s="0" t="s">
        <x:v>52</x:v>
      </x:c>
      <x:c r="I6031" s="0" t="s">
        <x:v>51</x:v>
      </x:c>
      <x:c r="J6031" s="0">
        <x:v>0.003</x:v>
      </x:c>
    </x:row>
    <x:row r="6032" spans="1:10">
      <x:c r="A6032" s="0" t="s">
        <x:v>2</x:v>
      </x:c>
      <x:c r="B6032" s="0" t="s">
        <x:v>4</x:v>
      </x:c>
      <x:c r="C6032" s="0" t="s">
        <x:v>153</x:v>
      </x:c>
      <x:c r="D6032" s="0" t="s">
        <x:v>154</x:v>
      </x:c>
      <x:c r="E6032" s="0" t="s">
        <x:v>165</x:v>
      </x:c>
      <x:c r="F6032" s="0" t="s">
        <x:v>166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153</x:v>
      </x:c>
      <x:c r="D6033" s="0" t="s">
        <x:v>154</x:v>
      </x:c>
      <x:c r="E6033" s="0" t="s">
        <x:v>165</x:v>
      </x:c>
      <x:c r="F6033" s="0" t="s">
        <x:v>166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155</x:v>
      </x:c>
      <x:c r="D6034" s="0" t="s">
        <x:v>156</x:v>
      </x:c>
      <x:c r="E6034" s="0" t="s">
        <x:v>48</x:v>
      </x:c>
      <x:c r="F6034" s="0" t="s">
        <x:v>49</x:v>
      </x:c>
      <x:c r="G6034" s="0" t="s">
        <x:v>50</x:v>
      </x:c>
      <x:c r="H6034" s="0" t="s">
        <x:v>50</x:v>
      </x:c>
      <x:c r="I6034" s="0" t="s">
        <x:v>51</x:v>
      </x:c>
      <x:c r="J6034" s="0">
        <x:v>0.001</x:v>
      </x:c>
    </x:row>
    <x:row r="6035" spans="1:10">
      <x:c r="A6035" s="0" t="s">
        <x:v>2</x:v>
      </x:c>
      <x:c r="B6035" s="0" t="s">
        <x:v>4</x:v>
      </x:c>
      <x:c r="C6035" s="0" t="s">
        <x:v>155</x:v>
      </x:c>
      <x:c r="D6035" s="0" t="s">
        <x:v>156</x:v>
      </x:c>
      <x:c r="E6035" s="0" t="s">
        <x:v>48</x:v>
      </x:c>
      <x:c r="F6035" s="0" t="s">
        <x:v>49</x:v>
      </x:c>
      <x:c r="G6035" s="0" t="s">
        <x:v>52</x:v>
      </x:c>
      <x:c r="H6035" s="0" t="s">
        <x:v>52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155</x:v>
      </x:c>
      <x:c r="D6036" s="0" t="s">
        <x:v>156</x:v>
      </x:c>
      <x:c r="E6036" s="0" t="s">
        <x:v>53</x:v>
      </x:c>
      <x:c r="F6036" s="0" t="s">
        <x:v>54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155</x:v>
      </x:c>
      <x:c r="D6037" s="0" t="s">
        <x:v>156</x:v>
      </x:c>
      <x:c r="E6037" s="0" t="s">
        <x:v>53</x:v>
      </x:c>
      <x:c r="F6037" s="0" t="s">
        <x:v>54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155</x:v>
      </x:c>
      <x:c r="D6038" s="0" t="s">
        <x:v>156</x:v>
      </x:c>
      <x:c r="E6038" s="0" t="s">
        <x:v>55</x:v>
      </x:c>
      <x:c r="F6038" s="0" t="s">
        <x:v>56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155</x:v>
      </x:c>
      <x:c r="D6039" s="0" t="s">
        <x:v>156</x:v>
      </x:c>
      <x:c r="E6039" s="0" t="s">
        <x:v>55</x:v>
      </x:c>
      <x:c r="F6039" s="0" t="s">
        <x:v>56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155</x:v>
      </x:c>
      <x:c r="D6040" s="0" t="s">
        <x:v>156</x:v>
      </x:c>
      <x:c r="E6040" s="0" t="s">
        <x:v>57</x:v>
      </x:c>
      <x:c r="F6040" s="0" t="s">
        <x:v>58</x:v>
      </x:c>
      <x:c r="G6040" s="0" t="s">
        <x:v>50</x:v>
      </x:c>
      <x:c r="H6040" s="0" t="s">
        <x:v>50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155</x:v>
      </x:c>
      <x:c r="D6041" s="0" t="s">
        <x:v>156</x:v>
      </x:c>
      <x:c r="E6041" s="0" t="s">
        <x:v>57</x:v>
      </x:c>
      <x:c r="F6041" s="0" t="s">
        <x:v>58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155</x:v>
      </x:c>
      <x:c r="D6042" s="0" t="s">
        <x:v>156</x:v>
      </x:c>
      <x:c r="E6042" s="0" t="s">
        <x:v>59</x:v>
      </x:c>
      <x:c r="F6042" s="0" t="s">
        <x:v>60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155</x:v>
      </x:c>
      <x:c r="D6043" s="0" t="s">
        <x:v>156</x:v>
      </x:c>
      <x:c r="E6043" s="0" t="s">
        <x:v>59</x:v>
      </x:c>
      <x:c r="F6043" s="0" t="s">
        <x:v>60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155</x:v>
      </x:c>
      <x:c r="D6044" s="0" t="s">
        <x:v>156</x:v>
      </x:c>
      <x:c r="E6044" s="0" t="s">
        <x:v>61</x:v>
      </x:c>
      <x:c r="F6044" s="0" t="s">
        <x:v>62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155</x:v>
      </x:c>
      <x:c r="D6045" s="0" t="s">
        <x:v>156</x:v>
      </x:c>
      <x:c r="E6045" s="0" t="s">
        <x:v>61</x:v>
      </x:c>
      <x:c r="F6045" s="0" t="s">
        <x:v>62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155</x:v>
      </x:c>
      <x:c r="D6046" s="0" t="s">
        <x:v>156</x:v>
      </x:c>
      <x:c r="E6046" s="0" t="s">
        <x:v>63</x:v>
      </x:c>
      <x:c r="F6046" s="0" t="s">
        <x:v>64</x:v>
      </x:c>
      <x:c r="G6046" s="0" t="s">
        <x:v>50</x:v>
      </x:c>
      <x:c r="H6046" s="0" t="s">
        <x:v>50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155</x:v>
      </x:c>
      <x:c r="D6047" s="0" t="s">
        <x:v>156</x:v>
      </x:c>
      <x:c r="E6047" s="0" t="s">
        <x:v>63</x:v>
      </x:c>
      <x:c r="F6047" s="0" t="s">
        <x:v>64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155</x:v>
      </x:c>
      <x:c r="D6048" s="0" t="s">
        <x:v>156</x:v>
      </x:c>
      <x:c r="E6048" s="0" t="s">
        <x:v>65</x:v>
      </x:c>
      <x:c r="F6048" s="0" t="s">
        <x:v>66</x:v>
      </x:c>
      <x:c r="G6048" s="0" t="s">
        <x:v>50</x:v>
      </x:c>
      <x:c r="H6048" s="0" t="s">
        <x:v>50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155</x:v>
      </x:c>
      <x:c r="D6049" s="0" t="s">
        <x:v>156</x:v>
      </x:c>
      <x:c r="E6049" s="0" t="s">
        <x:v>65</x:v>
      </x:c>
      <x:c r="F6049" s="0" t="s">
        <x:v>66</x:v>
      </x:c>
      <x:c r="G6049" s="0" t="s">
        <x:v>52</x:v>
      </x:c>
      <x:c r="H6049" s="0" t="s">
        <x:v>52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155</x:v>
      </x:c>
      <x:c r="D6050" s="0" t="s">
        <x:v>156</x:v>
      </x:c>
      <x:c r="E6050" s="0" t="s">
        <x:v>67</x:v>
      </x:c>
      <x:c r="F6050" s="0" t="s">
        <x:v>68</x:v>
      </x:c>
      <x:c r="G6050" s="0" t="s">
        <x:v>50</x:v>
      </x:c>
      <x:c r="H6050" s="0" t="s">
        <x:v>50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155</x:v>
      </x:c>
      <x:c r="D6051" s="0" t="s">
        <x:v>156</x:v>
      </x:c>
      <x:c r="E6051" s="0" t="s">
        <x:v>67</x:v>
      </x:c>
      <x:c r="F6051" s="0" t="s">
        <x:v>68</x:v>
      </x:c>
      <x:c r="G6051" s="0" t="s">
        <x:v>52</x:v>
      </x:c>
      <x:c r="H6051" s="0" t="s">
        <x:v>52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155</x:v>
      </x:c>
      <x:c r="D6052" s="0" t="s">
        <x:v>156</x:v>
      </x:c>
      <x:c r="E6052" s="0" t="s">
        <x:v>69</x:v>
      </x:c>
      <x:c r="F6052" s="0" t="s">
        <x:v>70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155</x:v>
      </x:c>
      <x:c r="D6053" s="0" t="s">
        <x:v>156</x:v>
      </x:c>
      <x:c r="E6053" s="0" t="s">
        <x:v>69</x:v>
      </x:c>
      <x:c r="F6053" s="0" t="s">
        <x:v>70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155</x:v>
      </x:c>
      <x:c r="D6054" s="0" t="s">
        <x:v>156</x:v>
      </x:c>
      <x:c r="E6054" s="0" t="s">
        <x:v>71</x:v>
      </x:c>
      <x:c r="F6054" s="0" t="s">
        <x:v>72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155</x:v>
      </x:c>
      <x:c r="D6055" s="0" t="s">
        <x:v>156</x:v>
      </x:c>
      <x:c r="E6055" s="0" t="s">
        <x:v>71</x:v>
      </x:c>
      <x:c r="F6055" s="0" t="s">
        <x:v>72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155</x:v>
      </x:c>
      <x:c r="D6056" s="0" t="s">
        <x:v>156</x:v>
      </x:c>
      <x:c r="E6056" s="0" t="s">
        <x:v>73</x:v>
      </x:c>
      <x:c r="F6056" s="0" t="s">
        <x:v>74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155</x:v>
      </x:c>
      <x:c r="D6057" s="0" t="s">
        <x:v>156</x:v>
      </x:c>
      <x:c r="E6057" s="0" t="s">
        <x:v>73</x:v>
      </x:c>
      <x:c r="F6057" s="0" t="s">
        <x:v>74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155</x:v>
      </x:c>
      <x:c r="D6058" s="0" t="s">
        <x:v>156</x:v>
      </x:c>
      <x:c r="E6058" s="0" t="s">
        <x:v>75</x:v>
      </x:c>
      <x:c r="F6058" s="0" t="s">
        <x:v>76</x:v>
      </x:c>
      <x:c r="G6058" s="0" t="s">
        <x:v>50</x:v>
      </x:c>
      <x:c r="H6058" s="0" t="s">
        <x:v>50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155</x:v>
      </x:c>
      <x:c r="D6059" s="0" t="s">
        <x:v>156</x:v>
      </x:c>
      <x:c r="E6059" s="0" t="s">
        <x:v>75</x:v>
      </x:c>
      <x:c r="F6059" s="0" t="s">
        <x:v>76</x:v>
      </x:c>
      <x:c r="G6059" s="0" t="s">
        <x:v>52</x:v>
      </x:c>
      <x:c r="H6059" s="0" t="s">
        <x:v>52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155</x:v>
      </x:c>
      <x:c r="D6060" s="0" t="s">
        <x:v>156</x:v>
      </x:c>
      <x:c r="E6060" s="0" t="s">
        <x:v>77</x:v>
      </x:c>
      <x:c r="F6060" s="0" t="s">
        <x:v>78</x:v>
      </x:c>
      <x:c r="G6060" s="0" t="s">
        <x:v>50</x:v>
      </x:c>
      <x:c r="H6060" s="0" t="s">
        <x:v>50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155</x:v>
      </x:c>
      <x:c r="D6061" s="0" t="s">
        <x:v>156</x:v>
      </x:c>
      <x:c r="E6061" s="0" t="s">
        <x:v>77</x:v>
      </x:c>
      <x:c r="F6061" s="0" t="s">
        <x:v>78</x:v>
      </x:c>
      <x:c r="G6061" s="0" t="s">
        <x:v>52</x:v>
      </x:c>
      <x:c r="H6061" s="0" t="s">
        <x:v>52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155</x:v>
      </x:c>
      <x:c r="D6062" s="0" t="s">
        <x:v>156</x:v>
      </x:c>
      <x:c r="E6062" s="0" t="s">
        <x:v>79</x:v>
      </x:c>
      <x:c r="F6062" s="0" t="s">
        <x:v>80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155</x:v>
      </x:c>
      <x:c r="D6063" s="0" t="s">
        <x:v>156</x:v>
      </x:c>
      <x:c r="E6063" s="0" t="s">
        <x:v>79</x:v>
      </x:c>
      <x:c r="F6063" s="0" t="s">
        <x:v>80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155</x:v>
      </x:c>
      <x:c r="D6064" s="0" t="s">
        <x:v>156</x:v>
      </x:c>
      <x:c r="E6064" s="0" t="s">
        <x:v>81</x:v>
      </x:c>
      <x:c r="F6064" s="0" t="s">
        <x:v>82</x:v>
      </x:c>
      <x:c r="G6064" s="0" t="s">
        <x:v>50</x:v>
      </x:c>
      <x:c r="H6064" s="0" t="s">
        <x:v>50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155</x:v>
      </x:c>
      <x:c r="D6065" s="0" t="s">
        <x:v>156</x:v>
      </x:c>
      <x:c r="E6065" s="0" t="s">
        <x:v>81</x:v>
      </x:c>
      <x:c r="F6065" s="0" t="s">
        <x:v>82</x:v>
      </x:c>
      <x:c r="G6065" s="0" t="s">
        <x:v>52</x:v>
      </x:c>
      <x:c r="H6065" s="0" t="s">
        <x:v>52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155</x:v>
      </x:c>
      <x:c r="D6066" s="0" t="s">
        <x:v>156</x:v>
      </x:c>
      <x:c r="E6066" s="0" t="s">
        <x:v>83</x:v>
      </x:c>
      <x:c r="F6066" s="0" t="s">
        <x:v>84</x:v>
      </x:c>
      <x:c r="G6066" s="0" t="s">
        <x:v>50</x:v>
      </x:c>
      <x:c r="H6066" s="0" t="s">
        <x:v>50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155</x:v>
      </x:c>
      <x:c r="D6067" s="0" t="s">
        <x:v>156</x:v>
      </x:c>
      <x:c r="E6067" s="0" t="s">
        <x:v>83</x:v>
      </x:c>
      <x:c r="F6067" s="0" t="s">
        <x:v>84</x:v>
      </x:c>
      <x:c r="G6067" s="0" t="s">
        <x:v>52</x:v>
      </x:c>
      <x:c r="H6067" s="0" t="s">
        <x:v>52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155</x:v>
      </x:c>
      <x:c r="D6068" s="0" t="s">
        <x:v>156</x:v>
      </x:c>
      <x:c r="E6068" s="0" t="s">
        <x:v>85</x:v>
      </x:c>
      <x:c r="F6068" s="0" t="s">
        <x:v>86</x:v>
      </x:c>
      <x:c r="G6068" s="0" t="s">
        <x:v>50</x:v>
      </x:c>
      <x:c r="H6068" s="0" t="s">
        <x:v>50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155</x:v>
      </x:c>
      <x:c r="D6069" s="0" t="s">
        <x:v>156</x:v>
      </x:c>
      <x:c r="E6069" s="0" t="s">
        <x:v>85</x:v>
      </x:c>
      <x:c r="F6069" s="0" t="s">
        <x:v>86</x:v>
      </x:c>
      <x:c r="G6069" s="0" t="s">
        <x:v>52</x:v>
      </x:c>
      <x:c r="H6069" s="0" t="s">
        <x:v>52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155</x:v>
      </x:c>
      <x:c r="D6070" s="0" t="s">
        <x:v>156</x:v>
      </x:c>
      <x:c r="E6070" s="0" t="s">
        <x:v>87</x:v>
      </x:c>
      <x:c r="F6070" s="0" t="s">
        <x:v>88</x:v>
      </x:c>
      <x:c r="G6070" s="0" t="s">
        <x:v>50</x:v>
      </x:c>
      <x:c r="H6070" s="0" t="s">
        <x:v>50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155</x:v>
      </x:c>
      <x:c r="D6071" s="0" t="s">
        <x:v>156</x:v>
      </x:c>
      <x:c r="E6071" s="0" t="s">
        <x:v>87</x:v>
      </x:c>
      <x:c r="F6071" s="0" t="s">
        <x:v>88</x:v>
      </x:c>
      <x:c r="G6071" s="0" t="s">
        <x:v>52</x:v>
      </x:c>
      <x:c r="H6071" s="0" t="s">
        <x:v>52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155</x:v>
      </x:c>
      <x:c r="D6072" s="0" t="s">
        <x:v>156</x:v>
      </x:c>
      <x:c r="E6072" s="0" t="s">
        <x:v>89</x:v>
      </x:c>
      <x:c r="F6072" s="0" t="s">
        <x:v>90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155</x:v>
      </x:c>
      <x:c r="D6073" s="0" t="s">
        <x:v>156</x:v>
      </x:c>
      <x:c r="E6073" s="0" t="s">
        <x:v>89</x:v>
      </x:c>
      <x:c r="F6073" s="0" t="s">
        <x:v>90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155</x:v>
      </x:c>
      <x:c r="D6074" s="0" t="s">
        <x:v>156</x:v>
      </x:c>
      <x:c r="E6074" s="0" t="s">
        <x:v>91</x:v>
      </x:c>
      <x:c r="F6074" s="0" t="s">
        <x:v>92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155</x:v>
      </x:c>
      <x:c r="D6075" s="0" t="s">
        <x:v>156</x:v>
      </x:c>
      <x:c r="E6075" s="0" t="s">
        <x:v>91</x:v>
      </x:c>
      <x:c r="F6075" s="0" t="s">
        <x:v>92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155</x:v>
      </x:c>
      <x:c r="D6076" s="0" t="s">
        <x:v>156</x:v>
      </x:c>
      <x:c r="E6076" s="0" t="s">
        <x:v>93</x:v>
      </x:c>
      <x:c r="F6076" s="0" t="s">
        <x:v>94</x:v>
      </x:c>
      <x:c r="G6076" s="0" t="s">
        <x:v>50</x:v>
      </x:c>
      <x:c r="H6076" s="0" t="s">
        <x:v>50</x:v>
      </x:c>
      <x:c r="I6076" s="0" t="s">
        <x:v>51</x:v>
      </x:c>
      <x:c r="J6076" s="0">
        <x:v>0.001</x:v>
      </x:c>
    </x:row>
    <x:row r="6077" spans="1:10">
      <x:c r="A6077" s="0" t="s">
        <x:v>2</x:v>
      </x:c>
      <x:c r="B6077" s="0" t="s">
        <x:v>4</x:v>
      </x:c>
      <x:c r="C6077" s="0" t="s">
        <x:v>155</x:v>
      </x:c>
      <x:c r="D6077" s="0" t="s">
        <x:v>156</x:v>
      </x:c>
      <x:c r="E6077" s="0" t="s">
        <x:v>93</x:v>
      </x:c>
      <x:c r="F6077" s="0" t="s">
        <x:v>94</x:v>
      </x:c>
      <x:c r="G6077" s="0" t="s">
        <x:v>52</x:v>
      </x:c>
      <x:c r="H6077" s="0" t="s">
        <x:v>52</x:v>
      </x:c>
      <x:c r="I6077" s="0" t="s">
        <x:v>51</x:v>
      </x:c>
      <x:c r="J6077" s="0">
        <x:v>0.002</x:v>
      </x:c>
    </x:row>
    <x:row r="6078" spans="1:10">
      <x:c r="A6078" s="0" t="s">
        <x:v>2</x:v>
      </x:c>
      <x:c r="B6078" s="0" t="s">
        <x:v>4</x:v>
      </x:c>
      <x:c r="C6078" s="0" t="s">
        <x:v>155</x:v>
      </x:c>
      <x:c r="D6078" s="0" t="s">
        <x:v>156</x:v>
      </x:c>
      <x:c r="E6078" s="0" t="s">
        <x:v>95</x:v>
      </x:c>
      <x:c r="F6078" s="0" t="s">
        <x:v>96</x:v>
      </x:c>
      <x:c r="G6078" s="0" t="s">
        <x:v>50</x:v>
      </x:c>
      <x:c r="H6078" s="0" t="s">
        <x:v>50</x:v>
      </x:c>
      <x:c r="I6078" s="0" t="s">
        <x:v>51</x:v>
      </x:c>
      <x:c r="J6078" s="0">
        <x:v>0.001</x:v>
      </x:c>
    </x:row>
    <x:row r="6079" spans="1:10">
      <x:c r="A6079" s="0" t="s">
        <x:v>2</x:v>
      </x:c>
      <x:c r="B6079" s="0" t="s">
        <x:v>4</x:v>
      </x:c>
      <x:c r="C6079" s="0" t="s">
        <x:v>155</x:v>
      </x:c>
      <x:c r="D6079" s="0" t="s">
        <x:v>156</x:v>
      </x:c>
      <x:c r="E6079" s="0" t="s">
        <x:v>95</x:v>
      </x:c>
      <x:c r="F6079" s="0" t="s">
        <x:v>96</x:v>
      </x:c>
      <x:c r="G6079" s="0" t="s">
        <x:v>52</x:v>
      </x:c>
      <x:c r="H6079" s="0" t="s">
        <x:v>52</x:v>
      </x:c>
      <x:c r="I6079" s="0" t="s">
        <x:v>51</x:v>
      </x:c>
      <x:c r="J6079" s="0">
        <x:v>0.002</x:v>
      </x:c>
    </x:row>
    <x:row r="6080" spans="1:10">
      <x:c r="A6080" s="0" t="s">
        <x:v>2</x:v>
      </x:c>
      <x:c r="B6080" s="0" t="s">
        <x:v>4</x:v>
      </x:c>
      <x:c r="C6080" s="0" t="s">
        <x:v>155</x:v>
      </x:c>
      <x:c r="D6080" s="0" t="s">
        <x:v>156</x:v>
      </x:c>
      <x:c r="E6080" s="0" t="s">
        <x:v>97</x:v>
      </x:c>
      <x:c r="F6080" s="0" t="s">
        <x:v>98</x:v>
      </x:c>
      <x:c r="G6080" s="0" t="s">
        <x:v>50</x:v>
      </x:c>
      <x:c r="H6080" s="0" t="s">
        <x:v>50</x:v>
      </x:c>
      <x:c r="I6080" s="0" t="s">
        <x:v>51</x:v>
      </x:c>
      <x:c r="J6080" s="0">
        <x:v>0.002</x:v>
      </x:c>
    </x:row>
    <x:row r="6081" spans="1:10">
      <x:c r="A6081" s="0" t="s">
        <x:v>2</x:v>
      </x:c>
      <x:c r="B6081" s="0" t="s">
        <x:v>4</x:v>
      </x:c>
      <x:c r="C6081" s="0" t="s">
        <x:v>155</x:v>
      </x:c>
      <x:c r="D6081" s="0" t="s">
        <x:v>156</x:v>
      </x:c>
      <x:c r="E6081" s="0" t="s">
        <x:v>97</x:v>
      </x:c>
      <x:c r="F6081" s="0" t="s">
        <x:v>98</x:v>
      </x:c>
      <x:c r="G6081" s="0" t="s">
        <x:v>52</x:v>
      </x:c>
      <x:c r="H6081" s="0" t="s">
        <x:v>52</x:v>
      </x:c>
      <x:c r="I6081" s="0" t="s">
        <x:v>51</x:v>
      </x:c>
      <x:c r="J6081" s="0">
        <x:v>0.001</x:v>
      </x:c>
    </x:row>
    <x:row r="6082" spans="1:10">
      <x:c r="A6082" s="0" t="s">
        <x:v>2</x:v>
      </x:c>
      <x:c r="B6082" s="0" t="s">
        <x:v>4</x:v>
      </x:c>
      <x:c r="C6082" s="0" t="s">
        <x:v>155</x:v>
      </x:c>
      <x:c r="D6082" s="0" t="s">
        <x:v>156</x:v>
      </x:c>
      <x:c r="E6082" s="0" t="s">
        <x:v>99</x:v>
      </x:c>
      <x:c r="F6082" s="0" t="s">
        <x:v>100</x:v>
      </x:c>
      <x:c r="G6082" s="0" t="s">
        <x:v>50</x:v>
      </x:c>
      <x:c r="H6082" s="0" t="s">
        <x:v>50</x:v>
      </x:c>
      <x:c r="I6082" s="0" t="s">
        <x:v>51</x:v>
      </x:c>
      <x:c r="J6082" s="0">
        <x:v>0.001</x:v>
      </x:c>
    </x:row>
    <x:row r="6083" spans="1:10">
      <x:c r="A6083" s="0" t="s">
        <x:v>2</x:v>
      </x:c>
      <x:c r="B6083" s="0" t="s">
        <x:v>4</x:v>
      </x:c>
      <x:c r="C6083" s="0" t="s">
        <x:v>155</x:v>
      </x:c>
      <x:c r="D6083" s="0" t="s">
        <x:v>156</x:v>
      </x:c>
      <x:c r="E6083" s="0" t="s">
        <x:v>99</x:v>
      </x:c>
      <x:c r="F6083" s="0" t="s">
        <x:v>100</x:v>
      </x:c>
      <x:c r="G6083" s="0" t="s">
        <x:v>52</x:v>
      </x:c>
      <x:c r="H6083" s="0" t="s">
        <x:v>52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155</x:v>
      </x:c>
      <x:c r="D6084" s="0" t="s">
        <x:v>156</x:v>
      </x:c>
      <x:c r="E6084" s="0" t="s">
        <x:v>101</x:v>
      </x:c>
      <x:c r="F6084" s="0" t="s">
        <x:v>102</x:v>
      </x:c>
      <x:c r="G6084" s="0" t="s">
        <x:v>50</x:v>
      </x:c>
      <x:c r="H6084" s="0" t="s">
        <x:v>50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155</x:v>
      </x:c>
      <x:c r="D6085" s="0" t="s">
        <x:v>156</x:v>
      </x:c>
      <x:c r="E6085" s="0" t="s">
        <x:v>101</x:v>
      </x:c>
      <x:c r="F6085" s="0" t="s">
        <x:v>102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155</x:v>
      </x:c>
      <x:c r="D6086" s="0" t="s">
        <x:v>156</x:v>
      </x:c>
      <x:c r="E6086" s="0" t="s">
        <x:v>103</x:v>
      </x:c>
      <x:c r="F6086" s="0" t="s">
        <x:v>104</x:v>
      </x:c>
      <x:c r="G6086" s="0" t="s">
        <x:v>50</x:v>
      </x:c>
      <x:c r="H6086" s="0" t="s">
        <x:v>50</x:v>
      </x:c>
      <x:c r="I6086" s="0" t="s">
        <x:v>51</x:v>
      </x:c>
      <x:c r="J6086" s="0">
        <x:v>0.001</x:v>
      </x:c>
    </x:row>
    <x:row r="6087" spans="1:10">
      <x:c r="A6087" s="0" t="s">
        <x:v>2</x:v>
      </x:c>
      <x:c r="B6087" s="0" t="s">
        <x:v>4</x:v>
      </x:c>
      <x:c r="C6087" s="0" t="s">
        <x:v>155</x:v>
      </x:c>
      <x:c r="D6087" s="0" t="s">
        <x:v>156</x:v>
      </x:c>
      <x:c r="E6087" s="0" t="s">
        <x:v>103</x:v>
      </x:c>
      <x:c r="F6087" s="0" t="s">
        <x:v>104</x:v>
      </x:c>
      <x:c r="G6087" s="0" t="s">
        <x:v>52</x:v>
      </x:c>
      <x:c r="H6087" s="0" t="s">
        <x:v>52</x:v>
      </x:c>
      <x:c r="I6087" s="0" t="s">
        <x:v>51</x:v>
      </x:c>
      <x:c r="J6087" s="0">
        <x:v>0.001</x:v>
      </x:c>
    </x:row>
    <x:row r="6088" spans="1:10">
      <x:c r="A6088" s="0" t="s">
        <x:v>2</x:v>
      </x:c>
      <x:c r="B6088" s="0" t="s">
        <x:v>4</x:v>
      </x:c>
      <x:c r="C6088" s="0" t="s">
        <x:v>155</x:v>
      </x:c>
      <x:c r="D6088" s="0" t="s">
        <x:v>156</x:v>
      </x:c>
      <x:c r="E6088" s="0" t="s">
        <x:v>105</x:v>
      </x:c>
      <x:c r="F6088" s="0" t="s">
        <x:v>106</x:v>
      </x:c>
      <x:c r="G6088" s="0" t="s">
        <x:v>50</x:v>
      </x:c>
      <x:c r="H6088" s="0" t="s">
        <x:v>50</x:v>
      </x:c>
      <x:c r="I6088" s="0" t="s">
        <x:v>51</x:v>
      </x:c>
      <x:c r="J6088" s="0">
        <x:v>0.002</x:v>
      </x:c>
    </x:row>
    <x:row r="6089" spans="1:10">
      <x:c r="A6089" s="0" t="s">
        <x:v>2</x:v>
      </x:c>
      <x:c r="B6089" s="0" t="s">
        <x:v>4</x:v>
      </x:c>
      <x:c r="C6089" s="0" t="s">
        <x:v>155</x:v>
      </x:c>
      <x:c r="D6089" s="0" t="s">
        <x:v>156</x:v>
      </x:c>
      <x:c r="E6089" s="0" t="s">
        <x:v>105</x:v>
      </x:c>
      <x:c r="F6089" s="0" t="s">
        <x:v>106</x:v>
      </x:c>
      <x:c r="G6089" s="0" t="s">
        <x:v>52</x:v>
      </x:c>
      <x:c r="H6089" s="0" t="s">
        <x:v>52</x:v>
      </x:c>
      <x:c r="I6089" s="0" t="s">
        <x:v>51</x:v>
      </x:c>
      <x:c r="J6089" s="0">
        <x:v>0.001</x:v>
      </x:c>
    </x:row>
    <x:row r="6090" spans="1:10">
      <x:c r="A6090" s="0" t="s">
        <x:v>2</x:v>
      </x:c>
      <x:c r="B6090" s="0" t="s">
        <x:v>4</x:v>
      </x:c>
      <x:c r="C6090" s="0" t="s">
        <x:v>155</x:v>
      </x:c>
      <x:c r="D6090" s="0" t="s">
        <x:v>156</x:v>
      </x:c>
      <x:c r="E6090" s="0" t="s">
        <x:v>107</x:v>
      </x:c>
      <x:c r="F6090" s="0" t="s">
        <x:v>108</x:v>
      </x:c>
      <x:c r="G6090" s="0" t="s">
        <x:v>50</x:v>
      </x:c>
      <x:c r="H6090" s="0" t="s">
        <x:v>50</x:v>
      </x:c>
      <x:c r="I6090" s="0" t="s">
        <x:v>51</x:v>
      </x:c>
      <x:c r="J6090" s="0">
        <x:v>0.002</x:v>
      </x:c>
    </x:row>
    <x:row r="6091" spans="1:10">
      <x:c r="A6091" s="0" t="s">
        <x:v>2</x:v>
      </x:c>
      <x:c r="B6091" s="0" t="s">
        <x:v>4</x:v>
      </x:c>
      <x:c r="C6091" s="0" t="s">
        <x:v>155</x:v>
      </x:c>
      <x:c r="D6091" s="0" t="s">
        <x:v>156</x:v>
      </x:c>
      <x:c r="E6091" s="0" t="s">
        <x:v>107</x:v>
      </x:c>
      <x:c r="F6091" s="0" t="s">
        <x:v>108</x:v>
      </x:c>
      <x:c r="G6091" s="0" t="s">
        <x:v>52</x:v>
      </x:c>
      <x:c r="H6091" s="0" t="s">
        <x:v>52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155</x:v>
      </x:c>
      <x:c r="D6092" s="0" t="s">
        <x:v>156</x:v>
      </x:c>
      <x:c r="E6092" s="0" t="s">
        <x:v>109</x:v>
      </x:c>
      <x:c r="F6092" s="0" t="s">
        <x:v>110</x:v>
      </x:c>
      <x:c r="G6092" s="0" t="s">
        <x:v>50</x:v>
      </x:c>
      <x:c r="H6092" s="0" t="s">
        <x:v>50</x:v>
      </x:c>
      <x:c r="I6092" s="0" t="s">
        <x:v>51</x:v>
      </x:c>
      <x:c r="J6092" s="0">
        <x:v>0.001</x:v>
      </x:c>
    </x:row>
    <x:row r="6093" spans="1:10">
      <x:c r="A6093" s="0" t="s">
        <x:v>2</x:v>
      </x:c>
      <x:c r="B6093" s="0" t="s">
        <x:v>4</x:v>
      </x:c>
      <x:c r="C6093" s="0" t="s">
        <x:v>155</x:v>
      </x:c>
      <x:c r="D6093" s="0" t="s">
        <x:v>156</x:v>
      </x:c>
      <x:c r="E6093" s="0" t="s">
        <x:v>109</x:v>
      </x:c>
      <x:c r="F6093" s="0" t="s">
        <x:v>110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155</x:v>
      </x:c>
      <x:c r="D6094" s="0" t="s">
        <x:v>156</x:v>
      </x:c>
      <x:c r="E6094" s="0" t="s">
        <x:v>111</x:v>
      </x:c>
      <x:c r="F6094" s="0" t="s">
        <x:v>112</x:v>
      </x:c>
      <x:c r="G6094" s="0" t="s">
        <x:v>50</x:v>
      </x:c>
      <x:c r="H6094" s="0" t="s">
        <x:v>50</x:v>
      </x:c>
      <x:c r="I6094" s="0" t="s">
        <x:v>51</x:v>
      </x:c>
      <x:c r="J6094" s="0">
        <x:v>0.001</x:v>
      </x:c>
    </x:row>
    <x:row r="6095" spans="1:10">
      <x:c r="A6095" s="0" t="s">
        <x:v>2</x:v>
      </x:c>
      <x:c r="B6095" s="0" t="s">
        <x:v>4</x:v>
      </x:c>
      <x:c r="C6095" s="0" t="s">
        <x:v>155</x:v>
      </x:c>
      <x:c r="D6095" s="0" t="s">
        <x:v>156</x:v>
      </x:c>
      <x:c r="E6095" s="0" t="s">
        <x:v>111</x:v>
      </x:c>
      <x:c r="F6095" s="0" t="s">
        <x:v>112</x:v>
      </x:c>
      <x:c r="G6095" s="0" t="s">
        <x:v>52</x:v>
      </x:c>
      <x:c r="H6095" s="0" t="s">
        <x:v>52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155</x:v>
      </x:c>
      <x:c r="D6096" s="0" t="s">
        <x:v>156</x:v>
      </x:c>
      <x:c r="E6096" s="0" t="s">
        <x:v>113</x:v>
      </x:c>
      <x:c r="F6096" s="0" t="s">
        <x:v>114</x:v>
      </x:c>
      <x:c r="G6096" s="0" t="s">
        <x:v>50</x:v>
      </x:c>
      <x:c r="H6096" s="0" t="s">
        <x:v>50</x:v>
      </x:c>
      <x:c r="I6096" s="0" t="s">
        <x:v>51</x:v>
      </x:c>
      <x:c r="J6096" s="0">
        <x:v>0.001</x:v>
      </x:c>
    </x:row>
    <x:row r="6097" spans="1:10">
      <x:c r="A6097" s="0" t="s">
        <x:v>2</x:v>
      </x:c>
      <x:c r="B6097" s="0" t="s">
        <x:v>4</x:v>
      </x:c>
      <x:c r="C6097" s="0" t="s">
        <x:v>155</x:v>
      </x:c>
      <x:c r="D6097" s="0" t="s">
        <x:v>156</x:v>
      </x:c>
      <x:c r="E6097" s="0" t="s">
        <x:v>113</x:v>
      </x:c>
      <x:c r="F6097" s="0" t="s">
        <x:v>114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155</x:v>
      </x:c>
      <x:c r="D6098" s="0" t="s">
        <x:v>156</x:v>
      </x:c>
      <x:c r="E6098" s="0" t="s">
        <x:v>115</x:v>
      </x:c>
      <x:c r="F6098" s="0" t="s">
        <x:v>116</x:v>
      </x:c>
      <x:c r="G6098" s="0" t="s">
        <x:v>50</x:v>
      </x:c>
      <x:c r="H6098" s="0" t="s">
        <x:v>50</x:v>
      </x:c>
      <x:c r="I6098" s="0" t="s">
        <x:v>51</x:v>
      </x:c>
      <x:c r="J6098" s="0">
        <x:v>0.002</x:v>
      </x:c>
    </x:row>
    <x:row r="6099" spans="1:10">
      <x:c r="A6099" s="0" t="s">
        <x:v>2</x:v>
      </x:c>
      <x:c r="B6099" s="0" t="s">
        <x:v>4</x:v>
      </x:c>
      <x:c r="C6099" s="0" t="s">
        <x:v>155</x:v>
      </x:c>
      <x:c r="D6099" s="0" t="s">
        <x:v>156</x:v>
      </x:c>
      <x:c r="E6099" s="0" t="s">
        <x:v>115</x:v>
      </x:c>
      <x:c r="F6099" s="0" t="s">
        <x:v>116</x:v>
      </x:c>
      <x:c r="G6099" s="0" t="s">
        <x:v>52</x:v>
      </x:c>
      <x:c r="H6099" s="0" t="s">
        <x:v>52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155</x:v>
      </x:c>
      <x:c r="D6100" s="0" t="s">
        <x:v>156</x:v>
      </x:c>
      <x:c r="E6100" s="0" t="s">
        <x:v>117</x:v>
      </x:c>
      <x:c r="F6100" s="0" t="s">
        <x:v>118</x:v>
      </x:c>
      <x:c r="G6100" s="0" t="s">
        <x:v>50</x:v>
      </x:c>
      <x:c r="H6100" s="0" t="s">
        <x:v>50</x:v>
      </x:c>
      <x:c r="I6100" s="0" t="s">
        <x:v>51</x:v>
      </x:c>
      <x:c r="J6100" s="0">
        <x:v>0.001</x:v>
      </x:c>
    </x:row>
    <x:row r="6101" spans="1:10">
      <x:c r="A6101" s="0" t="s">
        <x:v>2</x:v>
      </x:c>
      <x:c r="B6101" s="0" t="s">
        <x:v>4</x:v>
      </x:c>
      <x:c r="C6101" s="0" t="s">
        <x:v>155</x:v>
      </x:c>
      <x:c r="D6101" s="0" t="s">
        <x:v>156</x:v>
      </x:c>
      <x:c r="E6101" s="0" t="s">
        <x:v>117</x:v>
      </x:c>
      <x:c r="F6101" s="0" t="s">
        <x:v>118</x:v>
      </x:c>
      <x:c r="G6101" s="0" t="s">
        <x:v>52</x:v>
      </x:c>
      <x:c r="H6101" s="0" t="s">
        <x:v>52</x:v>
      </x:c>
      <x:c r="I6101" s="0" t="s">
        <x:v>51</x:v>
      </x:c>
      <x:c r="J6101" s="0">
        <x:v>0.005</x:v>
      </x:c>
    </x:row>
    <x:row r="6102" spans="1:10">
      <x:c r="A6102" s="0" t="s">
        <x:v>2</x:v>
      </x:c>
      <x:c r="B6102" s="0" t="s">
        <x:v>4</x:v>
      </x:c>
      <x:c r="C6102" s="0" t="s">
        <x:v>155</x:v>
      </x:c>
      <x:c r="D6102" s="0" t="s">
        <x:v>156</x:v>
      </x:c>
      <x:c r="E6102" s="0" t="s">
        <x:v>119</x:v>
      </x:c>
      <x:c r="F6102" s="0" t="s">
        <x:v>120</x:v>
      </x:c>
      <x:c r="G6102" s="0" t="s">
        <x:v>50</x:v>
      </x:c>
      <x:c r="H6102" s="0" t="s">
        <x:v>50</x:v>
      </x:c>
      <x:c r="I6102" s="0" t="s">
        <x:v>51</x:v>
      </x:c>
      <x:c r="J6102" s="0">
        <x:v>0.002</x:v>
      </x:c>
    </x:row>
    <x:row r="6103" spans="1:10">
      <x:c r="A6103" s="0" t="s">
        <x:v>2</x:v>
      </x:c>
      <x:c r="B6103" s="0" t="s">
        <x:v>4</x:v>
      </x:c>
      <x:c r="C6103" s="0" t="s">
        <x:v>155</x:v>
      </x:c>
      <x:c r="D6103" s="0" t="s">
        <x:v>156</x:v>
      </x:c>
      <x:c r="E6103" s="0" t="s">
        <x:v>119</x:v>
      </x:c>
      <x:c r="F6103" s="0" t="s">
        <x:v>120</x:v>
      </x:c>
      <x:c r="G6103" s="0" t="s">
        <x:v>52</x:v>
      </x:c>
      <x:c r="H6103" s="0" t="s">
        <x:v>52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155</x:v>
      </x:c>
      <x:c r="D6104" s="0" t="s">
        <x:v>156</x:v>
      </x:c>
      <x:c r="E6104" s="0" t="s">
        <x:v>121</x:v>
      </x:c>
      <x:c r="F6104" s="0" t="s">
        <x:v>122</x:v>
      </x:c>
      <x:c r="G6104" s="0" t="s">
        <x:v>50</x:v>
      </x:c>
      <x:c r="H6104" s="0" t="s">
        <x:v>50</x:v>
      </x:c>
      <x:c r="I6104" s="0" t="s">
        <x:v>51</x:v>
      </x:c>
      <x:c r="J6104" s="0">
        <x:v>0.001</x:v>
      </x:c>
    </x:row>
    <x:row r="6105" spans="1:10">
      <x:c r="A6105" s="0" t="s">
        <x:v>2</x:v>
      </x:c>
      <x:c r="B6105" s="0" t="s">
        <x:v>4</x:v>
      </x:c>
      <x:c r="C6105" s="0" t="s">
        <x:v>155</x:v>
      </x:c>
      <x:c r="D6105" s="0" t="s">
        <x:v>156</x:v>
      </x:c>
      <x:c r="E6105" s="0" t="s">
        <x:v>121</x:v>
      </x:c>
      <x:c r="F6105" s="0" t="s">
        <x:v>122</x:v>
      </x:c>
      <x:c r="G6105" s="0" t="s">
        <x:v>52</x:v>
      </x:c>
      <x:c r="H6105" s="0" t="s">
        <x:v>52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155</x:v>
      </x:c>
      <x:c r="D6106" s="0" t="s">
        <x:v>156</x:v>
      </x:c>
      <x:c r="E6106" s="0" t="s">
        <x:v>123</x:v>
      </x:c>
      <x:c r="F6106" s="0" t="s">
        <x:v>124</x:v>
      </x:c>
      <x:c r="G6106" s="0" t="s">
        <x:v>50</x:v>
      </x:c>
      <x:c r="H6106" s="0" t="s">
        <x:v>50</x:v>
      </x:c>
      <x:c r="I6106" s="0" t="s">
        <x:v>51</x:v>
      </x:c>
      <x:c r="J6106" s="0">
        <x:v>0.001</x:v>
      </x:c>
    </x:row>
    <x:row r="6107" spans="1:10">
      <x:c r="A6107" s="0" t="s">
        <x:v>2</x:v>
      </x:c>
      <x:c r="B6107" s="0" t="s">
        <x:v>4</x:v>
      </x:c>
      <x:c r="C6107" s="0" t="s">
        <x:v>155</x:v>
      </x:c>
      <x:c r="D6107" s="0" t="s">
        <x:v>156</x:v>
      </x:c>
      <x:c r="E6107" s="0" t="s">
        <x:v>123</x:v>
      </x:c>
      <x:c r="F6107" s="0" t="s">
        <x:v>124</x:v>
      </x:c>
      <x:c r="G6107" s="0" t="s">
        <x:v>52</x:v>
      </x:c>
      <x:c r="H6107" s="0" t="s">
        <x:v>52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155</x:v>
      </x:c>
      <x:c r="D6108" s="0" t="s">
        <x:v>156</x:v>
      </x:c>
      <x:c r="E6108" s="0" t="s">
        <x:v>125</x:v>
      </x:c>
      <x:c r="F6108" s="0" t="s">
        <x:v>126</x:v>
      </x:c>
      <x:c r="G6108" s="0" t="s">
        <x:v>50</x:v>
      </x:c>
      <x:c r="H6108" s="0" t="s">
        <x:v>50</x:v>
      </x:c>
      <x:c r="I6108" s="0" t="s">
        <x:v>51</x:v>
      </x:c>
      <x:c r="J6108" s="0">
        <x:v>0.002</x:v>
      </x:c>
    </x:row>
    <x:row r="6109" spans="1:10">
      <x:c r="A6109" s="0" t="s">
        <x:v>2</x:v>
      </x:c>
      <x:c r="B6109" s="0" t="s">
        <x:v>4</x:v>
      </x:c>
      <x:c r="C6109" s="0" t="s">
        <x:v>155</x:v>
      </x:c>
      <x:c r="D6109" s="0" t="s">
        <x:v>156</x:v>
      </x:c>
      <x:c r="E6109" s="0" t="s">
        <x:v>125</x:v>
      </x:c>
      <x:c r="F6109" s="0" t="s">
        <x:v>126</x:v>
      </x:c>
      <x:c r="G6109" s="0" t="s">
        <x:v>52</x:v>
      </x:c>
      <x:c r="H6109" s="0" t="s">
        <x:v>52</x:v>
      </x:c>
      <x:c r="I6109" s="0" t="s">
        <x:v>51</x:v>
      </x:c>
      <x:c r="J6109" s="0">
        <x:v>0.008</x:v>
      </x:c>
    </x:row>
    <x:row r="6110" spans="1:10">
      <x:c r="A6110" s="0" t="s">
        <x:v>2</x:v>
      </x:c>
      <x:c r="B6110" s="0" t="s">
        <x:v>4</x:v>
      </x:c>
      <x:c r="C6110" s="0" t="s">
        <x:v>155</x:v>
      </x:c>
      <x:c r="D6110" s="0" t="s">
        <x:v>156</x:v>
      </x:c>
      <x:c r="E6110" s="0" t="s">
        <x:v>127</x:v>
      </x:c>
      <x:c r="F6110" s="0" t="s">
        <x:v>128</x:v>
      </x:c>
      <x:c r="G6110" s="0" t="s">
        <x:v>50</x:v>
      </x:c>
      <x:c r="H6110" s="0" t="s">
        <x:v>50</x:v>
      </x:c>
      <x:c r="I6110" s="0" t="s">
        <x:v>51</x:v>
      </x:c>
      <x:c r="J6110" s="0">
        <x:v>0.001</x:v>
      </x:c>
    </x:row>
    <x:row r="6111" spans="1:10">
      <x:c r="A6111" s="0" t="s">
        <x:v>2</x:v>
      </x:c>
      <x:c r="B6111" s="0" t="s">
        <x:v>4</x:v>
      </x:c>
      <x:c r="C6111" s="0" t="s">
        <x:v>155</x:v>
      </x:c>
      <x:c r="D6111" s="0" t="s">
        <x:v>156</x:v>
      </x:c>
      <x:c r="E6111" s="0" t="s">
        <x:v>127</x:v>
      </x:c>
      <x:c r="F6111" s="0" t="s">
        <x:v>128</x:v>
      </x:c>
      <x:c r="G6111" s="0" t="s">
        <x:v>52</x:v>
      </x:c>
      <x:c r="H6111" s="0" t="s">
        <x:v>52</x:v>
      </x:c>
      <x:c r="I6111" s="0" t="s">
        <x:v>51</x:v>
      </x:c>
      <x:c r="J6111" s="0">
        <x:v>0.001</x:v>
      </x:c>
    </x:row>
    <x:row r="6112" spans="1:10">
      <x:c r="A6112" s="0" t="s">
        <x:v>2</x:v>
      </x:c>
      <x:c r="B6112" s="0" t="s">
        <x:v>4</x:v>
      </x:c>
      <x:c r="C6112" s="0" t="s">
        <x:v>155</x:v>
      </x:c>
      <x:c r="D6112" s="0" t="s">
        <x:v>156</x:v>
      </x:c>
      <x:c r="E6112" s="0" t="s">
        <x:v>129</x:v>
      </x:c>
      <x:c r="F6112" s="0" t="s">
        <x:v>130</x:v>
      </x:c>
      <x:c r="G6112" s="0" t="s">
        <x:v>50</x:v>
      </x:c>
      <x:c r="H6112" s="0" t="s">
        <x:v>50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155</x:v>
      </x:c>
      <x:c r="D6113" s="0" t="s">
        <x:v>156</x:v>
      </x:c>
      <x:c r="E6113" s="0" t="s">
        <x:v>129</x:v>
      </x:c>
      <x:c r="F6113" s="0" t="s">
        <x:v>130</x:v>
      </x:c>
      <x:c r="G6113" s="0" t="s">
        <x:v>52</x:v>
      </x:c>
      <x:c r="H6113" s="0" t="s">
        <x:v>52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155</x:v>
      </x:c>
      <x:c r="D6114" s="0" t="s">
        <x:v>156</x:v>
      </x:c>
      <x:c r="E6114" s="0" t="s">
        <x:v>131</x:v>
      </x:c>
      <x:c r="F6114" s="0" t="s">
        <x:v>132</x:v>
      </x:c>
      <x:c r="G6114" s="0" t="s">
        <x:v>50</x:v>
      </x:c>
      <x:c r="H6114" s="0" t="s">
        <x:v>50</x:v>
      </x:c>
      <x:c r="I6114" s="0" t="s">
        <x:v>51</x:v>
      </x:c>
      <x:c r="J6114" s="0">
        <x:v>0.002</x:v>
      </x:c>
    </x:row>
    <x:row r="6115" spans="1:10">
      <x:c r="A6115" s="0" t="s">
        <x:v>2</x:v>
      </x:c>
      <x:c r="B6115" s="0" t="s">
        <x:v>4</x:v>
      </x:c>
      <x:c r="C6115" s="0" t="s">
        <x:v>155</x:v>
      </x:c>
      <x:c r="D6115" s="0" t="s">
        <x:v>156</x:v>
      </x:c>
      <x:c r="E6115" s="0" t="s">
        <x:v>131</x:v>
      </x:c>
      <x:c r="F6115" s="0" t="s">
        <x:v>132</x:v>
      </x:c>
      <x:c r="G6115" s="0" t="s">
        <x:v>52</x:v>
      </x:c>
      <x:c r="H6115" s="0" t="s">
        <x:v>52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155</x:v>
      </x:c>
      <x:c r="D6116" s="0" t="s">
        <x:v>156</x:v>
      </x:c>
      <x:c r="E6116" s="0" t="s">
        <x:v>133</x:v>
      </x:c>
      <x:c r="F6116" s="0" t="s">
        <x:v>134</x:v>
      </x:c>
      <x:c r="G6116" s="0" t="s">
        <x:v>50</x:v>
      </x:c>
      <x:c r="H6116" s="0" t="s">
        <x:v>50</x:v>
      </x:c>
      <x:c r="I6116" s="0" t="s">
        <x:v>51</x:v>
      </x:c>
      <x:c r="J6116" s="0">
        <x:v>0.001</x:v>
      </x:c>
    </x:row>
    <x:row r="6117" spans="1:10">
      <x:c r="A6117" s="0" t="s">
        <x:v>2</x:v>
      </x:c>
      <x:c r="B6117" s="0" t="s">
        <x:v>4</x:v>
      </x:c>
      <x:c r="C6117" s="0" t="s">
        <x:v>155</x:v>
      </x:c>
      <x:c r="D6117" s="0" t="s">
        <x:v>156</x:v>
      </x:c>
      <x:c r="E6117" s="0" t="s">
        <x:v>133</x:v>
      </x:c>
      <x:c r="F6117" s="0" t="s">
        <x:v>134</x:v>
      </x:c>
      <x:c r="G6117" s="0" t="s">
        <x:v>52</x:v>
      </x:c>
      <x:c r="H6117" s="0" t="s">
        <x:v>52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155</x:v>
      </x:c>
      <x:c r="D6118" s="0" t="s">
        <x:v>156</x:v>
      </x:c>
      <x:c r="E6118" s="0" t="s">
        <x:v>135</x:v>
      </x:c>
      <x:c r="F6118" s="0" t="s">
        <x:v>136</x:v>
      </x:c>
      <x:c r="G6118" s="0" t="s">
        <x:v>50</x:v>
      </x:c>
      <x:c r="H6118" s="0" t="s">
        <x:v>50</x:v>
      </x:c>
      <x:c r="I6118" s="0" t="s">
        <x:v>51</x:v>
      </x:c>
      <x:c r="J6118" s="0">
        <x:v>0.018</x:v>
      </x:c>
    </x:row>
    <x:row r="6119" spans="1:10">
      <x:c r="A6119" s="0" t="s">
        <x:v>2</x:v>
      </x:c>
      <x:c r="B6119" s="0" t="s">
        <x:v>4</x:v>
      </x:c>
      <x:c r="C6119" s="0" t="s">
        <x:v>155</x:v>
      </x:c>
      <x:c r="D6119" s="0" t="s">
        <x:v>156</x:v>
      </x:c>
      <x:c r="E6119" s="0" t="s">
        <x:v>135</x:v>
      </x:c>
      <x:c r="F6119" s="0" t="s">
        <x:v>136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155</x:v>
      </x:c>
      <x:c r="D6120" s="0" t="s">
        <x:v>156</x:v>
      </x:c>
      <x:c r="E6120" s="0" t="s">
        <x:v>137</x:v>
      </x:c>
      <x:c r="F6120" s="0" t="s">
        <x:v>138</x:v>
      </x:c>
      <x:c r="G6120" s="0" t="s">
        <x:v>50</x:v>
      </x:c>
      <x:c r="H6120" s="0" t="s">
        <x:v>50</x:v>
      </x:c>
      <x:c r="I6120" s="0" t="s">
        <x:v>51</x:v>
      </x:c>
      <x:c r="J6120" s="0">
        <x:v>0.001</x:v>
      </x:c>
    </x:row>
    <x:row r="6121" spans="1:10">
      <x:c r="A6121" s="0" t="s">
        <x:v>2</x:v>
      </x:c>
      <x:c r="B6121" s="0" t="s">
        <x:v>4</x:v>
      </x:c>
      <x:c r="C6121" s="0" t="s">
        <x:v>155</x:v>
      </x:c>
      <x:c r="D6121" s="0" t="s">
        <x:v>156</x:v>
      </x:c>
      <x:c r="E6121" s="0" t="s">
        <x:v>137</x:v>
      </x:c>
      <x:c r="F6121" s="0" t="s">
        <x:v>138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155</x:v>
      </x:c>
      <x:c r="D6122" s="0" t="s">
        <x:v>156</x:v>
      </x:c>
      <x:c r="E6122" s="0" t="s">
        <x:v>139</x:v>
      </x:c>
      <x:c r="F6122" s="0" t="s">
        <x:v>140</x:v>
      </x:c>
      <x:c r="G6122" s="0" t="s">
        <x:v>50</x:v>
      </x:c>
      <x:c r="H6122" s="0" t="s">
        <x:v>50</x:v>
      </x:c>
      <x:c r="I6122" s="0" t="s">
        <x:v>51</x:v>
      </x:c>
      <x:c r="J6122" s="0">
        <x:v>0.031</x:v>
      </x:c>
    </x:row>
    <x:row r="6123" spans="1:10">
      <x:c r="A6123" s="0" t="s">
        <x:v>2</x:v>
      </x:c>
      <x:c r="B6123" s="0" t="s">
        <x:v>4</x:v>
      </x:c>
      <x:c r="C6123" s="0" t="s">
        <x:v>155</x:v>
      </x:c>
      <x:c r="D6123" s="0" t="s">
        <x:v>156</x:v>
      </x:c>
      <x:c r="E6123" s="0" t="s">
        <x:v>139</x:v>
      </x:c>
      <x:c r="F6123" s="0" t="s">
        <x:v>140</x:v>
      </x:c>
      <x:c r="G6123" s="0" t="s">
        <x:v>52</x:v>
      </x:c>
      <x:c r="H6123" s="0" t="s">
        <x:v>52</x:v>
      </x:c>
      <x:c r="I6123" s="0" t="s">
        <x:v>51</x:v>
      </x:c>
      <x:c r="J6123" s="0">
        <x:v>0.004</x:v>
      </x:c>
    </x:row>
    <x:row r="6124" spans="1:10">
      <x:c r="A6124" s="0" t="s">
        <x:v>2</x:v>
      </x:c>
      <x:c r="B6124" s="0" t="s">
        <x:v>4</x:v>
      </x:c>
      <x:c r="C6124" s="0" t="s">
        <x:v>155</x:v>
      </x:c>
      <x:c r="D6124" s="0" t="s">
        <x:v>156</x:v>
      </x:c>
      <x:c r="E6124" s="0" t="s">
        <x:v>141</x:v>
      </x:c>
      <x:c r="F6124" s="0" t="s">
        <x:v>142</x:v>
      </x:c>
      <x:c r="G6124" s="0" t="s">
        <x:v>50</x:v>
      </x:c>
      <x:c r="H6124" s="0" t="s">
        <x:v>50</x:v>
      </x:c>
      <x:c r="I6124" s="0" t="s">
        <x:v>51</x:v>
      </x:c>
      <x:c r="J6124" s="0">
        <x:v>0.002</x:v>
      </x:c>
    </x:row>
    <x:row r="6125" spans="1:10">
      <x:c r="A6125" s="0" t="s">
        <x:v>2</x:v>
      </x:c>
      <x:c r="B6125" s="0" t="s">
        <x:v>4</x:v>
      </x:c>
      <x:c r="C6125" s="0" t="s">
        <x:v>155</x:v>
      </x:c>
      <x:c r="D6125" s="0" t="s">
        <x:v>156</x:v>
      </x:c>
      <x:c r="E6125" s="0" t="s">
        <x:v>141</x:v>
      </x:c>
      <x:c r="F6125" s="0" t="s">
        <x:v>142</x:v>
      </x:c>
      <x:c r="G6125" s="0" t="s">
        <x:v>52</x:v>
      </x:c>
      <x:c r="H6125" s="0" t="s">
        <x:v>52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155</x:v>
      </x:c>
      <x:c r="D6126" s="0" t="s">
        <x:v>156</x:v>
      </x:c>
      <x:c r="E6126" s="0" t="s">
        <x:v>143</x:v>
      </x:c>
      <x:c r="F6126" s="0" t="s">
        <x:v>144</x:v>
      </x:c>
      <x:c r="G6126" s="0" t="s">
        <x:v>50</x:v>
      </x:c>
      <x:c r="H6126" s="0" t="s">
        <x:v>50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155</x:v>
      </x:c>
      <x:c r="D6127" s="0" t="s">
        <x:v>156</x:v>
      </x:c>
      <x:c r="E6127" s="0" t="s">
        <x:v>143</x:v>
      </x:c>
      <x:c r="F6127" s="0" t="s">
        <x:v>144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155</x:v>
      </x:c>
      <x:c r="D6128" s="0" t="s">
        <x:v>156</x:v>
      </x:c>
      <x:c r="E6128" s="0" t="s">
        <x:v>145</x:v>
      </x:c>
      <x:c r="F6128" s="0" t="s">
        <x:v>146</x:v>
      </x:c>
      <x:c r="G6128" s="0" t="s">
        <x:v>50</x:v>
      </x:c>
      <x:c r="H6128" s="0" t="s">
        <x:v>50</x:v>
      </x:c>
      <x:c r="I6128" s="0" t="s">
        <x:v>51</x:v>
      </x:c>
      <x:c r="J6128" s="0">
        <x:v>0.001</x:v>
      </x:c>
    </x:row>
    <x:row r="6129" spans="1:10">
      <x:c r="A6129" s="0" t="s">
        <x:v>2</x:v>
      </x:c>
      <x:c r="B6129" s="0" t="s">
        <x:v>4</x:v>
      </x:c>
      <x:c r="C6129" s="0" t="s">
        <x:v>155</x:v>
      </x:c>
      <x:c r="D6129" s="0" t="s">
        <x:v>156</x:v>
      </x:c>
      <x:c r="E6129" s="0" t="s">
        <x:v>145</x:v>
      </x:c>
      <x:c r="F6129" s="0" t="s">
        <x:v>146</x:v>
      </x:c>
      <x:c r="G6129" s="0" t="s">
        <x:v>52</x:v>
      </x:c>
      <x:c r="H6129" s="0" t="s">
        <x:v>52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155</x:v>
      </x:c>
      <x:c r="D6130" s="0" t="s">
        <x:v>156</x:v>
      </x:c>
      <x:c r="E6130" s="0" t="s">
        <x:v>147</x:v>
      </x:c>
      <x:c r="F6130" s="0" t="s">
        <x:v>148</x:v>
      </x:c>
      <x:c r="G6130" s="0" t="s">
        <x:v>50</x:v>
      </x:c>
      <x:c r="H6130" s="0" t="s">
        <x:v>50</x:v>
      </x:c>
      <x:c r="I6130" s="0" t="s">
        <x:v>51</x:v>
      </x:c>
      <x:c r="J6130" s="0">
        <x:v>0.001</x:v>
      </x:c>
    </x:row>
    <x:row r="6131" spans="1:10">
      <x:c r="A6131" s="0" t="s">
        <x:v>2</x:v>
      </x:c>
      <x:c r="B6131" s="0" t="s">
        <x:v>4</x:v>
      </x:c>
      <x:c r="C6131" s="0" t="s">
        <x:v>155</x:v>
      </x:c>
      <x:c r="D6131" s="0" t="s">
        <x:v>156</x:v>
      </x:c>
      <x:c r="E6131" s="0" t="s">
        <x:v>147</x:v>
      </x:c>
      <x:c r="F6131" s="0" t="s">
        <x:v>148</x:v>
      </x:c>
      <x:c r="G6131" s="0" t="s">
        <x:v>52</x:v>
      </x:c>
      <x:c r="H6131" s="0" t="s">
        <x:v>52</x:v>
      </x:c>
      <x:c r="I6131" s="0" t="s">
        <x:v>51</x:v>
      </x:c>
      <x:c r="J6131" s="0">
        <x:v>0.001</x:v>
      </x:c>
    </x:row>
    <x:row r="6132" spans="1:10">
      <x:c r="A6132" s="0" t="s">
        <x:v>2</x:v>
      </x:c>
      <x:c r="B6132" s="0" t="s">
        <x:v>4</x:v>
      </x:c>
      <x:c r="C6132" s="0" t="s">
        <x:v>155</x:v>
      </x:c>
      <x:c r="D6132" s="0" t="s">
        <x:v>156</x:v>
      </x:c>
      <x:c r="E6132" s="0" t="s">
        <x:v>149</x:v>
      </x:c>
      <x:c r="F6132" s="0" t="s">
        <x:v>150</x:v>
      </x:c>
      <x:c r="G6132" s="0" t="s">
        <x:v>50</x:v>
      </x:c>
      <x:c r="H6132" s="0" t="s">
        <x:v>50</x:v>
      </x:c>
      <x:c r="I6132" s="0" t="s">
        <x:v>51</x:v>
      </x:c>
      <x:c r="J6132" s="0">
        <x:v>0.004</x:v>
      </x:c>
    </x:row>
    <x:row r="6133" spans="1:10">
      <x:c r="A6133" s="0" t="s">
        <x:v>2</x:v>
      </x:c>
      <x:c r="B6133" s="0" t="s">
        <x:v>4</x:v>
      </x:c>
      <x:c r="C6133" s="0" t="s">
        <x:v>155</x:v>
      </x:c>
      <x:c r="D6133" s="0" t="s">
        <x:v>156</x:v>
      </x:c>
      <x:c r="E6133" s="0" t="s">
        <x:v>149</x:v>
      </x:c>
      <x:c r="F6133" s="0" t="s">
        <x:v>150</x:v>
      </x:c>
      <x:c r="G6133" s="0" t="s">
        <x:v>52</x:v>
      </x:c>
      <x:c r="H6133" s="0" t="s">
        <x:v>52</x:v>
      </x:c>
      <x:c r="I6133" s="0" t="s">
        <x:v>51</x:v>
      </x:c>
      <x:c r="J6133" s="0">
        <x:v>0.003</x:v>
      </x:c>
    </x:row>
    <x:row r="6134" spans="1:10">
      <x:c r="A6134" s="0" t="s">
        <x:v>2</x:v>
      </x:c>
      <x:c r="B6134" s="0" t="s">
        <x:v>4</x:v>
      </x:c>
      <x:c r="C6134" s="0" t="s">
        <x:v>155</x:v>
      </x:c>
      <x:c r="D6134" s="0" t="s">
        <x:v>156</x:v>
      </x:c>
      <x:c r="E6134" s="0" t="s">
        <x:v>151</x:v>
      </x:c>
      <x:c r="F6134" s="0" t="s">
        <x:v>152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155</x:v>
      </x:c>
      <x:c r="D6135" s="0" t="s">
        <x:v>156</x:v>
      </x:c>
      <x:c r="E6135" s="0" t="s">
        <x:v>151</x:v>
      </x:c>
      <x:c r="F6135" s="0" t="s">
        <x:v>152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155</x:v>
      </x:c>
      <x:c r="D6136" s="0" t="s">
        <x:v>156</x:v>
      </x:c>
      <x:c r="E6136" s="0" t="s">
        <x:v>153</x:v>
      </x:c>
      <x:c r="F6136" s="0" t="s">
        <x:v>154</x:v>
      </x:c>
      <x:c r="G6136" s="0" t="s">
        <x:v>50</x:v>
      </x:c>
      <x:c r="H6136" s="0" t="s">
        <x:v>50</x:v>
      </x:c>
      <x:c r="I6136" s="0" t="s">
        <x:v>51</x:v>
      </x:c>
      <x:c r="J6136" s="0">
        <x:v>0.001</x:v>
      </x:c>
    </x:row>
    <x:row r="6137" spans="1:10">
      <x:c r="A6137" s="0" t="s">
        <x:v>2</x:v>
      </x:c>
      <x:c r="B6137" s="0" t="s">
        <x:v>4</x:v>
      </x:c>
      <x:c r="C6137" s="0" t="s">
        <x:v>155</x:v>
      </x:c>
      <x:c r="D6137" s="0" t="s">
        <x:v>156</x:v>
      </x:c>
      <x:c r="E6137" s="0" t="s">
        <x:v>153</x:v>
      </x:c>
      <x:c r="F6137" s="0" t="s">
        <x:v>154</x:v>
      </x:c>
      <x:c r="G6137" s="0" t="s">
        <x:v>52</x:v>
      </x:c>
      <x:c r="H6137" s="0" t="s">
        <x:v>52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155</x:v>
      </x:c>
      <x:c r="D6138" s="0" t="s">
        <x:v>156</x:v>
      </x:c>
      <x:c r="E6138" s="0" t="s">
        <x:v>155</x:v>
      </x:c>
      <x:c r="F6138" s="0" t="s">
        <x:v>156</x:v>
      </x:c>
      <x:c r="G6138" s="0" t="s">
        <x:v>50</x:v>
      </x:c>
      <x:c r="H6138" s="0" t="s">
        <x:v>50</x:v>
      </x:c>
      <x:c r="I6138" s="0" t="s">
        <x:v>51</x:v>
      </x:c>
      <x:c r="J6138" s="0">
        <x:v>1.074</x:v>
      </x:c>
    </x:row>
    <x:row r="6139" spans="1:10">
      <x:c r="A6139" s="0" t="s">
        <x:v>2</x:v>
      </x:c>
      <x:c r="B6139" s="0" t="s">
        <x:v>4</x:v>
      </x:c>
      <x:c r="C6139" s="0" t="s">
        <x:v>155</x:v>
      </x:c>
      <x:c r="D6139" s="0" t="s">
        <x:v>156</x:v>
      </x:c>
      <x:c r="E6139" s="0" t="s">
        <x:v>155</x:v>
      </x:c>
      <x:c r="F6139" s="0" t="s">
        <x:v>156</x:v>
      </x:c>
      <x:c r="G6139" s="0" t="s">
        <x:v>52</x:v>
      </x:c>
      <x:c r="H6139" s="0" t="s">
        <x:v>52</x:v>
      </x:c>
      <x:c r="I6139" s="0" t="s">
        <x:v>51</x:v>
      </x:c>
      <x:c r="J6139" s="0">
        <x:v>1.086</x:v>
      </x:c>
    </x:row>
    <x:row r="6140" spans="1:10">
      <x:c r="A6140" s="0" t="s">
        <x:v>2</x:v>
      </x:c>
      <x:c r="B6140" s="0" t="s">
        <x:v>4</x:v>
      </x:c>
      <x:c r="C6140" s="0" t="s">
        <x:v>155</x:v>
      </x:c>
      <x:c r="D6140" s="0" t="s">
        <x:v>156</x:v>
      </x:c>
      <x:c r="E6140" s="0" t="s">
        <x:v>157</x:v>
      </x:c>
      <x:c r="F6140" s="0" t="s">
        <x:v>158</x:v>
      </x:c>
      <x:c r="G6140" s="0" t="s">
        <x:v>50</x:v>
      </x:c>
      <x:c r="H6140" s="0" t="s">
        <x:v>50</x:v>
      </x:c>
      <x:c r="I6140" s="0" t="s">
        <x:v>51</x:v>
      </x:c>
      <x:c r="J6140" s="0">
        <x:v>0.001</x:v>
      </x:c>
    </x:row>
    <x:row r="6141" spans="1:10">
      <x:c r="A6141" s="0" t="s">
        <x:v>2</x:v>
      </x:c>
      <x:c r="B6141" s="0" t="s">
        <x:v>4</x:v>
      </x:c>
      <x:c r="C6141" s="0" t="s">
        <x:v>155</x:v>
      </x:c>
      <x:c r="D6141" s="0" t="s">
        <x:v>156</x:v>
      </x:c>
      <x:c r="E6141" s="0" t="s">
        <x:v>157</x:v>
      </x:c>
      <x:c r="F6141" s="0" t="s">
        <x:v>158</x:v>
      </x:c>
      <x:c r="G6141" s="0" t="s">
        <x:v>52</x:v>
      </x:c>
      <x:c r="H6141" s="0" t="s">
        <x:v>52</x:v>
      </x:c>
      <x:c r="I6141" s="0" t="s">
        <x:v>51</x:v>
      </x:c>
      <x:c r="J6141" s="0">
        <x:v>0.001</x:v>
      </x:c>
    </x:row>
    <x:row r="6142" spans="1:10">
      <x:c r="A6142" s="0" t="s">
        <x:v>2</x:v>
      </x:c>
      <x:c r="B6142" s="0" t="s">
        <x:v>4</x:v>
      </x:c>
      <x:c r="C6142" s="0" t="s">
        <x:v>155</x:v>
      </x:c>
      <x:c r="D6142" s="0" t="s">
        <x:v>156</x:v>
      </x:c>
      <x:c r="E6142" s="0" t="s">
        <x:v>159</x:v>
      </x:c>
      <x:c r="F6142" s="0" t="s">
        <x:v>160</x:v>
      </x:c>
      <x:c r="G6142" s="0" t="s">
        <x:v>50</x:v>
      </x:c>
      <x:c r="H6142" s="0" t="s">
        <x:v>50</x:v>
      </x:c>
      <x:c r="I6142" s="0" t="s">
        <x:v>51</x:v>
      </x:c>
      <x:c r="J6142" s="0">
        <x:v>0.009</x:v>
      </x:c>
    </x:row>
    <x:row r="6143" spans="1:10">
      <x:c r="A6143" s="0" t="s">
        <x:v>2</x:v>
      </x:c>
      <x:c r="B6143" s="0" t="s">
        <x:v>4</x:v>
      </x:c>
      <x:c r="C6143" s="0" t="s">
        <x:v>155</x:v>
      </x:c>
      <x:c r="D6143" s="0" t="s">
        <x:v>156</x:v>
      </x:c>
      <x:c r="E6143" s="0" t="s">
        <x:v>159</x:v>
      </x:c>
      <x:c r="F6143" s="0" t="s">
        <x:v>160</x:v>
      </x:c>
      <x:c r="G6143" s="0" t="s">
        <x:v>52</x:v>
      </x:c>
      <x:c r="H6143" s="0" t="s">
        <x:v>52</x:v>
      </x:c>
      <x:c r="I6143" s="0" t="s">
        <x:v>51</x:v>
      </x:c>
      <x:c r="J6143" s="0">
        <x:v>0.024</x:v>
      </x:c>
    </x:row>
    <x:row r="6144" spans="1:10">
      <x:c r="A6144" s="0" t="s">
        <x:v>2</x:v>
      </x:c>
      <x:c r="B6144" s="0" t="s">
        <x:v>4</x:v>
      </x:c>
      <x:c r="C6144" s="0" t="s">
        <x:v>155</x:v>
      </x:c>
      <x:c r="D6144" s="0" t="s">
        <x:v>156</x:v>
      </x:c>
      <x:c r="E6144" s="0" t="s">
        <x:v>161</x:v>
      </x:c>
      <x:c r="F6144" s="0" t="s">
        <x:v>162</x:v>
      </x:c>
      <x:c r="G6144" s="0" t="s">
        <x:v>50</x:v>
      </x:c>
      <x:c r="H6144" s="0" t="s">
        <x:v>50</x:v>
      </x:c>
      <x:c r="I6144" s="0" t="s">
        <x:v>51</x:v>
      </x:c>
      <x:c r="J6144" s="0">
        <x:v>0.004</x:v>
      </x:c>
    </x:row>
    <x:row r="6145" spans="1:10">
      <x:c r="A6145" s="0" t="s">
        <x:v>2</x:v>
      </x:c>
      <x:c r="B6145" s="0" t="s">
        <x:v>4</x:v>
      </x:c>
      <x:c r="C6145" s="0" t="s">
        <x:v>155</x:v>
      </x:c>
      <x:c r="D6145" s="0" t="s">
        <x:v>156</x:v>
      </x:c>
      <x:c r="E6145" s="0" t="s">
        <x:v>161</x:v>
      </x:c>
      <x:c r="F6145" s="0" t="s">
        <x:v>162</x:v>
      </x:c>
      <x:c r="G6145" s="0" t="s">
        <x:v>52</x:v>
      </x:c>
      <x:c r="H6145" s="0" t="s">
        <x:v>52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155</x:v>
      </x:c>
      <x:c r="D6146" s="0" t="s">
        <x:v>156</x:v>
      </x:c>
      <x:c r="E6146" s="0" t="s">
        <x:v>163</x:v>
      </x:c>
      <x:c r="F6146" s="0" t="s">
        <x:v>164</x:v>
      </x:c>
      <x:c r="G6146" s="0" t="s">
        <x:v>50</x:v>
      </x:c>
      <x:c r="H6146" s="0" t="s">
        <x:v>50</x:v>
      </x:c>
      <x:c r="I6146" s="0" t="s">
        <x:v>51</x:v>
      </x:c>
      <x:c r="J6146" s="0">
        <x:v>0.023</x:v>
      </x:c>
    </x:row>
    <x:row r="6147" spans="1:10">
      <x:c r="A6147" s="0" t="s">
        <x:v>2</x:v>
      </x:c>
      <x:c r="B6147" s="0" t="s">
        <x:v>4</x:v>
      </x:c>
      <x:c r="C6147" s="0" t="s">
        <x:v>155</x:v>
      </x:c>
      <x:c r="D6147" s="0" t="s">
        <x:v>156</x:v>
      </x:c>
      <x:c r="E6147" s="0" t="s">
        <x:v>163</x:v>
      </x:c>
      <x:c r="F6147" s="0" t="s">
        <x:v>164</x:v>
      </x:c>
      <x:c r="G6147" s="0" t="s">
        <x:v>52</x:v>
      </x:c>
      <x:c r="H6147" s="0" t="s">
        <x:v>52</x:v>
      </x:c>
      <x:c r="I6147" s="0" t="s">
        <x:v>51</x:v>
      </x:c>
      <x:c r="J6147" s="0">
        <x:v>0.002</x:v>
      </x:c>
    </x:row>
    <x:row r="6148" spans="1:10">
      <x:c r="A6148" s="0" t="s">
        <x:v>2</x:v>
      </x:c>
      <x:c r="B6148" s="0" t="s">
        <x:v>4</x:v>
      </x:c>
      <x:c r="C6148" s="0" t="s">
        <x:v>155</x:v>
      </x:c>
      <x:c r="D6148" s="0" t="s">
        <x:v>156</x:v>
      </x:c>
      <x:c r="E6148" s="0" t="s">
        <x:v>165</x:v>
      </x:c>
      <x:c r="F6148" s="0" t="s">
        <x:v>166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155</x:v>
      </x:c>
      <x:c r="D6149" s="0" t="s">
        <x:v>156</x:v>
      </x:c>
      <x:c r="E6149" s="0" t="s">
        <x:v>165</x:v>
      </x:c>
      <x:c r="F6149" s="0" t="s">
        <x:v>166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157</x:v>
      </x:c>
      <x:c r="D6150" s="0" t="s">
        <x:v>158</x:v>
      </x:c>
      <x:c r="E6150" s="0" t="s">
        <x:v>48</x:v>
      </x:c>
      <x:c r="F6150" s="0" t="s">
        <x:v>49</x:v>
      </x:c>
      <x:c r="G6150" s="0" t="s">
        <x:v>50</x:v>
      </x:c>
      <x:c r="H6150" s="0" t="s">
        <x:v>50</x:v>
      </x:c>
      <x:c r="I6150" s="0" t="s">
        <x:v>51</x:v>
      </x:c>
      <x:c r="J6150" s="0">
        <x:v>0.001</x:v>
      </x:c>
    </x:row>
    <x:row r="6151" spans="1:10">
      <x:c r="A6151" s="0" t="s">
        <x:v>2</x:v>
      </x:c>
      <x:c r="B6151" s="0" t="s">
        <x:v>4</x:v>
      </x:c>
      <x:c r="C6151" s="0" t="s">
        <x:v>157</x:v>
      </x:c>
      <x:c r="D6151" s="0" t="s">
        <x:v>158</x:v>
      </x:c>
      <x:c r="E6151" s="0" t="s">
        <x:v>48</x:v>
      </x:c>
      <x:c r="F6151" s="0" t="s">
        <x:v>49</x:v>
      </x:c>
      <x:c r="G6151" s="0" t="s">
        <x:v>52</x:v>
      </x:c>
      <x:c r="H6151" s="0" t="s">
        <x:v>52</x:v>
      </x:c>
      <x:c r="I6151" s="0" t="s">
        <x:v>51</x:v>
      </x:c>
      <x:c r="J6151" s="0">
        <x:v>0.001</x:v>
      </x:c>
    </x:row>
    <x:row r="6152" spans="1:10">
      <x:c r="A6152" s="0" t="s">
        <x:v>2</x:v>
      </x:c>
      <x:c r="B6152" s="0" t="s">
        <x:v>4</x:v>
      </x:c>
      <x:c r="C6152" s="0" t="s">
        <x:v>157</x:v>
      </x:c>
      <x:c r="D6152" s="0" t="s">
        <x:v>158</x:v>
      </x:c>
      <x:c r="E6152" s="0" t="s">
        <x:v>53</x:v>
      </x:c>
      <x:c r="F6152" s="0" t="s">
        <x:v>54</x:v>
      </x:c>
      <x:c r="G6152" s="0" t="s">
        <x:v>50</x:v>
      </x:c>
      <x:c r="H6152" s="0" t="s">
        <x:v>50</x:v>
      </x:c>
      <x:c r="I6152" s="0" t="s">
        <x:v>51</x:v>
      </x:c>
      <x:c r="J6152" s="0">
        <x:v>0.001</x:v>
      </x:c>
    </x:row>
    <x:row r="6153" spans="1:10">
      <x:c r="A6153" s="0" t="s">
        <x:v>2</x:v>
      </x:c>
      <x:c r="B6153" s="0" t="s">
        <x:v>4</x:v>
      </x:c>
      <x:c r="C6153" s="0" t="s">
        <x:v>157</x:v>
      </x:c>
      <x:c r="D6153" s="0" t="s">
        <x:v>158</x:v>
      </x:c>
      <x:c r="E6153" s="0" t="s">
        <x:v>53</x:v>
      </x:c>
      <x:c r="F6153" s="0" t="s">
        <x:v>54</x:v>
      </x:c>
      <x:c r="G6153" s="0" t="s">
        <x:v>52</x:v>
      </x:c>
      <x:c r="H6153" s="0" t="s">
        <x:v>52</x:v>
      </x:c>
      <x:c r="I6153" s="0" t="s">
        <x:v>51</x:v>
      </x:c>
      <x:c r="J6153" s="0">
        <x:v>0.002</x:v>
      </x:c>
    </x:row>
    <x:row r="6154" spans="1:10">
      <x:c r="A6154" s="0" t="s">
        <x:v>2</x:v>
      </x:c>
      <x:c r="B6154" s="0" t="s">
        <x:v>4</x:v>
      </x:c>
      <x:c r="C6154" s="0" t="s">
        <x:v>157</x:v>
      </x:c>
      <x:c r="D6154" s="0" t="s">
        <x:v>158</x:v>
      </x:c>
      <x:c r="E6154" s="0" t="s">
        <x:v>55</x:v>
      </x:c>
      <x:c r="F6154" s="0" t="s">
        <x:v>56</x:v>
      </x:c>
      <x:c r="G6154" s="0" t="s">
        <x:v>50</x:v>
      </x:c>
      <x:c r="H6154" s="0" t="s">
        <x:v>50</x:v>
      </x:c>
      <x:c r="I6154" s="0" t="s">
        <x:v>51</x:v>
      </x:c>
      <x:c r="J6154" s="0">
        <x:v>0.001</x:v>
      </x:c>
    </x:row>
    <x:row r="6155" spans="1:10">
      <x:c r="A6155" s="0" t="s">
        <x:v>2</x:v>
      </x:c>
      <x:c r="B6155" s="0" t="s">
        <x:v>4</x:v>
      </x:c>
      <x:c r="C6155" s="0" t="s">
        <x:v>157</x:v>
      </x:c>
      <x:c r="D6155" s="0" t="s">
        <x:v>158</x:v>
      </x:c>
      <x:c r="E6155" s="0" t="s">
        <x:v>55</x:v>
      </x:c>
      <x:c r="F6155" s="0" t="s">
        <x:v>56</x:v>
      </x:c>
      <x:c r="G6155" s="0" t="s">
        <x:v>52</x:v>
      </x:c>
      <x:c r="H6155" s="0" t="s">
        <x:v>52</x:v>
      </x:c>
      <x:c r="I6155" s="0" t="s">
        <x:v>51</x:v>
      </x:c>
      <x:c r="J6155" s="0">
        <x:v>0.001</x:v>
      </x:c>
    </x:row>
    <x:row r="6156" spans="1:10">
      <x:c r="A6156" s="0" t="s">
        <x:v>2</x:v>
      </x:c>
      <x:c r="B6156" s="0" t="s">
        <x:v>4</x:v>
      </x:c>
      <x:c r="C6156" s="0" t="s">
        <x:v>157</x:v>
      </x:c>
      <x:c r="D6156" s="0" t="s">
        <x:v>158</x:v>
      </x:c>
      <x:c r="E6156" s="0" t="s">
        <x:v>57</x:v>
      </x:c>
      <x:c r="F6156" s="0" t="s">
        <x:v>58</x:v>
      </x:c>
      <x:c r="G6156" s="0" t="s">
        <x:v>50</x:v>
      </x:c>
      <x:c r="H6156" s="0" t="s">
        <x:v>50</x:v>
      </x:c>
      <x:c r="I6156" s="0" t="s">
        <x:v>51</x:v>
      </x:c>
      <x:c r="J6156" s="0">
        <x:v>0.001</x:v>
      </x:c>
    </x:row>
    <x:row r="6157" spans="1:10">
      <x:c r="A6157" s="0" t="s">
        <x:v>2</x:v>
      </x:c>
      <x:c r="B6157" s="0" t="s">
        <x:v>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 t="s">
        <x:v>52</x:v>
      </x:c>
      <x:c r="I6157" s="0" t="s">
        <x:v>51</x:v>
      </x:c>
      <x:c r="J6157" s="0">
        <x:v>0.001</x:v>
      </x:c>
    </x:row>
    <x:row r="6158" spans="1:10">
      <x:c r="A6158" s="0" t="s">
        <x:v>2</x:v>
      </x:c>
      <x:c r="B6158" s="0" t="s">
        <x:v>4</x:v>
      </x:c>
      <x:c r="C6158" s="0" t="s">
        <x:v>157</x:v>
      </x:c>
      <x:c r="D6158" s="0" t="s">
        <x:v>158</x:v>
      </x:c>
      <x:c r="E6158" s="0" t="s">
        <x:v>59</x:v>
      </x:c>
      <x:c r="F6158" s="0" t="s">
        <x:v>60</x:v>
      </x:c>
      <x:c r="G6158" s="0" t="s">
        <x:v>50</x:v>
      </x:c>
      <x:c r="H6158" s="0" t="s">
        <x:v>50</x:v>
      </x:c>
      <x:c r="I6158" s="0" t="s">
        <x:v>51</x:v>
      </x:c>
      <x:c r="J6158" s="0">
        <x:v>0.001</x:v>
      </x:c>
    </x:row>
    <x:row r="6159" spans="1:10">
      <x:c r="A6159" s="0" t="s">
        <x:v>2</x:v>
      </x:c>
      <x:c r="B6159" s="0" t="s">
        <x:v>4</x:v>
      </x:c>
      <x:c r="C6159" s="0" t="s">
        <x:v>157</x:v>
      </x:c>
      <x:c r="D6159" s="0" t="s">
        <x:v>158</x:v>
      </x:c>
      <x:c r="E6159" s="0" t="s">
        <x:v>59</x:v>
      </x:c>
      <x:c r="F6159" s="0" t="s">
        <x:v>60</x:v>
      </x:c>
      <x:c r="G6159" s="0" t="s">
        <x:v>52</x:v>
      </x:c>
      <x:c r="H6159" s="0" t="s">
        <x:v>52</x:v>
      </x:c>
      <x:c r="I6159" s="0" t="s">
        <x:v>51</x:v>
      </x:c>
      <x:c r="J6159" s="0">
        <x:v>0.001</x:v>
      </x:c>
    </x:row>
    <x:row r="6160" spans="1:10">
      <x:c r="A6160" s="0" t="s">
        <x:v>2</x:v>
      </x:c>
      <x:c r="B6160" s="0" t="s">
        <x:v>4</x:v>
      </x:c>
      <x:c r="C6160" s="0" t="s">
        <x:v>157</x:v>
      </x:c>
      <x:c r="D6160" s="0" t="s">
        <x:v>158</x:v>
      </x:c>
      <x:c r="E6160" s="0" t="s">
        <x:v>61</x:v>
      </x:c>
      <x:c r="F6160" s="0" t="s">
        <x:v>62</x:v>
      </x:c>
      <x:c r="G6160" s="0" t="s">
        <x:v>50</x:v>
      </x:c>
      <x:c r="H6160" s="0" t="s">
        <x:v>50</x:v>
      </x:c>
      <x:c r="I6160" s="0" t="s">
        <x:v>51</x:v>
      </x:c>
      <x:c r="J6160" s="0">
        <x:v>0.002</x:v>
      </x:c>
    </x:row>
    <x:row r="6161" spans="1:10">
      <x:c r="A6161" s="0" t="s">
        <x:v>2</x:v>
      </x:c>
      <x:c r="B6161" s="0" t="s">
        <x:v>4</x:v>
      </x:c>
      <x:c r="C6161" s="0" t="s">
        <x:v>157</x:v>
      </x:c>
      <x:c r="D6161" s="0" t="s">
        <x:v>158</x:v>
      </x:c>
      <x:c r="E6161" s="0" t="s">
        <x:v>61</x:v>
      </x:c>
      <x:c r="F6161" s="0" t="s">
        <x:v>62</x:v>
      </x:c>
      <x:c r="G6161" s="0" t="s">
        <x:v>52</x:v>
      </x:c>
      <x:c r="H6161" s="0" t="s">
        <x:v>52</x:v>
      </x:c>
      <x:c r="I6161" s="0" t="s">
        <x:v>51</x:v>
      </x:c>
      <x:c r="J6161" s="0">
        <x:v>0.001</x:v>
      </x:c>
    </x:row>
    <x:row r="6162" spans="1:10">
      <x:c r="A6162" s="0" t="s">
        <x:v>2</x:v>
      </x:c>
      <x:c r="B6162" s="0" t="s">
        <x:v>4</x:v>
      </x:c>
      <x:c r="C6162" s="0" t="s">
        <x:v>157</x:v>
      </x:c>
      <x:c r="D6162" s="0" t="s">
        <x:v>158</x:v>
      </x:c>
      <x:c r="E6162" s="0" t="s">
        <x:v>63</x:v>
      </x:c>
      <x:c r="F6162" s="0" t="s">
        <x:v>64</x:v>
      </x:c>
      <x:c r="G6162" s="0" t="s">
        <x:v>50</x:v>
      </x:c>
      <x:c r="H6162" s="0" t="s">
        <x:v>50</x:v>
      </x:c>
      <x:c r="I6162" s="0" t="s">
        <x:v>51</x:v>
      </x:c>
      <x:c r="J6162" s="0">
        <x:v>0.001</x:v>
      </x:c>
    </x:row>
    <x:row r="6163" spans="1:10">
      <x:c r="A6163" s="0" t="s">
        <x:v>2</x:v>
      </x:c>
      <x:c r="B6163" s="0" t="s">
        <x:v>4</x:v>
      </x:c>
      <x:c r="C6163" s="0" t="s">
        <x:v>157</x:v>
      </x:c>
      <x:c r="D6163" s="0" t="s">
        <x:v>158</x:v>
      </x:c>
      <x:c r="E6163" s="0" t="s">
        <x:v>63</x:v>
      </x:c>
      <x:c r="F6163" s="0" t="s">
        <x:v>64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157</x:v>
      </x:c>
      <x:c r="D6164" s="0" t="s">
        <x:v>158</x:v>
      </x:c>
      <x:c r="E6164" s="0" t="s">
        <x:v>65</x:v>
      </x:c>
      <x:c r="F6164" s="0" t="s">
        <x:v>66</x:v>
      </x:c>
      <x:c r="G6164" s="0" t="s">
        <x:v>50</x:v>
      </x:c>
      <x:c r="H6164" s="0" t="s">
        <x:v>50</x:v>
      </x:c>
      <x:c r="I6164" s="0" t="s">
        <x:v>51</x:v>
      </x:c>
      <x:c r="J6164" s="0">
        <x:v>0.001</x:v>
      </x:c>
    </x:row>
    <x:row r="6165" spans="1:10">
      <x:c r="A6165" s="0" t="s">
        <x:v>2</x:v>
      </x:c>
      <x:c r="B6165" s="0" t="s">
        <x:v>4</x:v>
      </x:c>
      <x:c r="C6165" s="0" t="s">
        <x:v>157</x:v>
      </x:c>
      <x:c r="D6165" s="0" t="s">
        <x:v>158</x:v>
      </x:c>
      <x:c r="E6165" s="0" t="s">
        <x:v>65</x:v>
      </x:c>
      <x:c r="F6165" s="0" t="s">
        <x:v>66</x:v>
      </x:c>
      <x:c r="G6165" s="0" t="s">
        <x:v>52</x:v>
      </x:c>
      <x:c r="H6165" s="0" t="s">
        <x:v>52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157</x:v>
      </x:c>
      <x:c r="D6166" s="0" t="s">
        <x:v>158</x:v>
      </x:c>
      <x:c r="E6166" s="0" t="s">
        <x:v>67</x:v>
      </x:c>
      <x:c r="F6166" s="0" t="s">
        <x:v>68</x:v>
      </x:c>
      <x:c r="G6166" s="0" t="s">
        <x:v>50</x:v>
      </x:c>
      <x:c r="H6166" s="0" t="s">
        <x:v>50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157</x:v>
      </x:c>
      <x:c r="D6167" s="0" t="s">
        <x:v>158</x:v>
      </x:c>
      <x:c r="E6167" s="0" t="s">
        <x:v>67</x:v>
      </x:c>
      <x:c r="F6167" s="0" t="s">
        <x:v>68</x:v>
      </x:c>
      <x:c r="G6167" s="0" t="s">
        <x:v>52</x:v>
      </x:c>
      <x:c r="H6167" s="0" t="s">
        <x:v>52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157</x:v>
      </x:c>
      <x:c r="D6168" s="0" t="s">
        <x:v>158</x:v>
      </x:c>
      <x:c r="E6168" s="0" t="s">
        <x:v>69</x:v>
      </x:c>
      <x:c r="F6168" s="0" t="s">
        <x:v>70</x:v>
      </x:c>
      <x:c r="G6168" s="0" t="s">
        <x:v>50</x:v>
      </x:c>
      <x:c r="H6168" s="0" t="s">
        <x:v>50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157</x:v>
      </x:c>
      <x:c r="D6169" s="0" t="s">
        <x:v>158</x:v>
      </x:c>
      <x:c r="E6169" s="0" t="s">
        <x:v>69</x:v>
      </x:c>
      <x:c r="F6169" s="0" t="s">
        <x:v>70</x:v>
      </x:c>
      <x:c r="G6169" s="0" t="s">
        <x:v>52</x:v>
      </x:c>
      <x:c r="H6169" s="0" t="s">
        <x:v>52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157</x:v>
      </x:c>
      <x:c r="D6170" s="0" t="s">
        <x:v>158</x:v>
      </x:c>
      <x:c r="E6170" s="0" t="s">
        <x:v>71</x:v>
      </x:c>
      <x:c r="F6170" s="0" t="s">
        <x:v>72</x:v>
      </x:c>
      <x:c r="G6170" s="0" t="s">
        <x:v>50</x:v>
      </x:c>
      <x:c r="H6170" s="0" t="s">
        <x:v>50</x:v>
      </x:c>
      <x:c r="I6170" s="0" t="s">
        <x:v>51</x:v>
      </x:c>
      <x:c r="J6170" s="0">
        <x:v>0.001</x:v>
      </x:c>
    </x:row>
    <x:row r="6171" spans="1:10">
      <x:c r="A6171" s="0" t="s">
        <x:v>2</x:v>
      </x:c>
      <x:c r="B6171" s="0" t="s">
        <x:v>4</x:v>
      </x:c>
      <x:c r="C6171" s="0" t="s">
        <x:v>157</x:v>
      </x:c>
      <x:c r="D6171" s="0" t="s">
        <x:v>158</x:v>
      </x:c>
      <x:c r="E6171" s="0" t="s">
        <x:v>71</x:v>
      </x:c>
      <x:c r="F6171" s="0" t="s">
        <x:v>72</x:v>
      </x:c>
      <x:c r="G6171" s="0" t="s">
        <x:v>52</x:v>
      </x:c>
      <x:c r="H6171" s="0" t="s">
        <x:v>52</x:v>
      </x:c>
      <x:c r="I6171" s="0" t="s">
        <x:v>51</x:v>
      </x:c>
      <x:c r="J6171" s="0">
        <x:v>0.001</x:v>
      </x:c>
    </x:row>
    <x:row r="6172" spans="1:10">
      <x:c r="A6172" s="0" t="s">
        <x:v>2</x:v>
      </x:c>
      <x:c r="B6172" s="0" t="s">
        <x:v>4</x:v>
      </x:c>
      <x:c r="C6172" s="0" t="s">
        <x:v>157</x:v>
      </x:c>
      <x:c r="D6172" s="0" t="s">
        <x:v>158</x:v>
      </x:c>
      <x:c r="E6172" s="0" t="s">
        <x:v>73</x:v>
      </x:c>
      <x:c r="F6172" s="0" t="s">
        <x:v>74</x:v>
      </x:c>
      <x:c r="G6172" s="0" t="s">
        <x:v>50</x:v>
      </x:c>
      <x:c r="H6172" s="0" t="s">
        <x:v>50</x:v>
      </x:c>
      <x:c r="I6172" s="0" t="s">
        <x:v>51</x:v>
      </x:c>
      <x:c r="J6172" s="0">
        <x:v>0.002</x:v>
      </x:c>
    </x:row>
    <x:row r="6173" spans="1:10">
      <x:c r="A6173" s="0" t="s">
        <x:v>2</x:v>
      </x:c>
      <x:c r="B6173" s="0" t="s">
        <x:v>4</x:v>
      </x:c>
      <x:c r="C6173" s="0" t="s">
        <x:v>157</x:v>
      </x:c>
      <x:c r="D6173" s="0" t="s">
        <x:v>158</x:v>
      </x:c>
      <x:c r="E6173" s="0" t="s">
        <x:v>73</x:v>
      </x:c>
      <x:c r="F6173" s="0" t="s">
        <x:v>74</x:v>
      </x:c>
      <x:c r="G6173" s="0" t="s">
        <x:v>52</x:v>
      </x:c>
      <x:c r="H6173" s="0" t="s">
        <x:v>52</x:v>
      </x:c>
      <x:c r="I6173" s="0" t="s">
        <x:v>51</x:v>
      </x:c>
      <x:c r="J6173" s="0">
        <x:v>0.001</x:v>
      </x:c>
    </x:row>
    <x:row r="6174" spans="1:10">
      <x:c r="A6174" s="0" t="s">
        <x:v>2</x:v>
      </x:c>
      <x:c r="B6174" s="0" t="s">
        <x:v>4</x:v>
      </x:c>
      <x:c r="C6174" s="0" t="s">
        <x:v>157</x:v>
      </x:c>
      <x:c r="D6174" s="0" t="s">
        <x:v>158</x:v>
      </x:c>
      <x:c r="E6174" s="0" t="s">
        <x:v>75</x:v>
      </x:c>
      <x:c r="F6174" s="0" t="s">
        <x:v>76</x:v>
      </x:c>
      <x:c r="G6174" s="0" t="s">
        <x:v>50</x:v>
      </x:c>
      <x:c r="H6174" s="0" t="s">
        <x:v>50</x:v>
      </x:c>
      <x:c r="I6174" s="0" t="s">
        <x:v>51</x:v>
      </x:c>
      <x:c r="J6174" s="0">
        <x:v>0.001</x:v>
      </x:c>
    </x:row>
    <x:row r="6175" spans="1:10">
      <x:c r="A6175" s="0" t="s">
        <x:v>2</x:v>
      </x:c>
      <x:c r="B6175" s="0" t="s">
        <x:v>4</x:v>
      </x:c>
      <x:c r="C6175" s="0" t="s">
        <x:v>157</x:v>
      </x:c>
      <x:c r="D6175" s="0" t="s">
        <x:v>158</x:v>
      </x:c>
      <x:c r="E6175" s="0" t="s">
        <x:v>75</x:v>
      </x:c>
      <x:c r="F6175" s="0" t="s">
        <x:v>76</x:v>
      </x:c>
      <x:c r="G6175" s="0" t="s">
        <x:v>52</x:v>
      </x:c>
      <x:c r="H6175" s="0" t="s">
        <x:v>52</x:v>
      </x:c>
      <x:c r="I6175" s="0" t="s">
        <x:v>51</x:v>
      </x:c>
      <x:c r="J6175" s="0">
        <x:v>0.001</x:v>
      </x:c>
    </x:row>
    <x:row r="6176" spans="1:10">
      <x:c r="A6176" s="0" t="s">
        <x:v>2</x:v>
      </x:c>
      <x:c r="B6176" s="0" t="s">
        <x:v>4</x:v>
      </x:c>
      <x:c r="C6176" s="0" t="s">
        <x:v>157</x:v>
      </x:c>
      <x:c r="D6176" s="0" t="s">
        <x:v>158</x:v>
      </x:c>
      <x:c r="E6176" s="0" t="s">
        <x:v>77</x:v>
      </x:c>
      <x:c r="F6176" s="0" t="s">
        <x:v>78</x:v>
      </x:c>
      <x:c r="G6176" s="0" t="s">
        <x:v>50</x:v>
      </x:c>
      <x:c r="H6176" s="0" t="s">
        <x:v>50</x:v>
      </x:c>
      <x:c r="I6176" s="0" t="s">
        <x:v>51</x:v>
      </x:c>
      <x:c r="J6176" s="0">
        <x:v>0.001</x:v>
      </x:c>
    </x:row>
    <x:row r="6177" spans="1:10">
      <x:c r="A6177" s="0" t="s">
        <x:v>2</x:v>
      </x:c>
      <x:c r="B6177" s="0" t="s">
        <x:v>4</x:v>
      </x:c>
      <x:c r="C6177" s="0" t="s">
        <x:v>157</x:v>
      </x:c>
      <x:c r="D6177" s="0" t="s">
        <x:v>158</x:v>
      </x:c>
      <x:c r="E6177" s="0" t="s">
        <x:v>77</x:v>
      </x:c>
      <x:c r="F6177" s="0" t="s">
        <x:v>78</x:v>
      </x:c>
      <x:c r="G6177" s="0" t="s">
        <x:v>52</x:v>
      </x:c>
      <x:c r="H6177" s="0" t="s">
        <x:v>52</x:v>
      </x:c>
      <x:c r="I6177" s="0" t="s">
        <x:v>51</x:v>
      </x:c>
      <x:c r="J6177" s="0">
        <x:v>0.001</x:v>
      </x:c>
    </x:row>
    <x:row r="6178" spans="1:10">
      <x:c r="A6178" s="0" t="s">
        <x:v>2</x:v>
      </x:c>
      <x:c r="B6178" s="0" t="s">
        <x:v>4</x:v>
      </x:c>
      <x:c r="C6178" s="0" t="s">
        <x:v>157</x:v>
      </x:c>
      <x:c r="D6178" s="0" t="s">
        <x:v>158</x:v>
      </x:c>
      <x:c r="E6178" s="0" t="s">
        <x:v>79</x:v>
      </x:c>
      <x:c r="F6178" s="0" t="s">
        <x:v>80</x:v>
      </x:c>
      <x:c r="G6178" s="0" t="s">
        <x:v>50</x:v>
      </x:c>
      <x:c r="H6178" s="0" t="s">
        <x:v>50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157</x:v>
      </x:c>
      <x:c r="D6179" s="0" t="s">
        <x:v>158</x:v>
      </x:c>
      <x:c r="E6179" s="0" t="s">
        <x:v>79</x:v>
      </x:c>
      <x:c r="F6179" s="0" t="s">
        <x:v>80</x:v>
      </x:c>
      <x:c r="G6179" s="0" t="s">
        <x:v>52</x:v>
      </x:c>
      <x:c r="H6179" s="0" t="s">
        <x:v>52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157</x:v>
      </x:c>
      <x:c r="D6180" s="0" t="s">
        <x:v>158</x:v>
      </x:c>
      <x:c r="E6180" s="0" t="s">
        <x:v>81</x:v>
      </x:c>
      <x:c r="F6180" s="0" t="s">
        <x:v>82</x:v>
      </x:c>
      <x:c r="G6180" s="0" t="s">
        <x:v>50</x:v>
      </x:c>
      <x:c r="H6180" s="0" t="s">
        <x:v>50</x:v>
      </x:c>
      <x:c r="I6180" s="0" t="s">
        <x:v>51</x:v>
      </x:c>
      <x:c r="J6180" s="0">
        <x:v>0.001</x:v>
      </x:c>
    </x:row>
    <x:row r="6181" spans="1:10">
      <x:c r="A6181" s="0" t="s">
        <x:v>2</x:v>
      </x:c>
      <x:c r="B6181" s="0" t="s">
        <x:v>4</x:v>
      </x:c>
      <x:c r="C6181" s="0" t="s">
        <x:v>157</x:v>
      </x:c>
      <x:c r="D6181" s="0" t="s">
        <x:v>158</x:v>
      </x:c>
      <x:c r="E6181" s="0" t="s">
        <x:v>81</x:v>
      </x:c>
      <x:c r="F6181" s="0" t="s">
        <x:v>82</x:v>
      </x:c>
      <x:c r="G6181" s="0" t="s">
        <x:v>52</x:v>
      </x:c>
      <x:c r="H6181" s="0" t="s">
        <x:v>52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157</x:v>
      </x:c>
      <x:c r="D6182" s="0" t="s">
        <x:v>158</x:v>
      </x:c>
      <x:c r="E6182" s="0" t="s">
        <x:v>83</x:v>
      </x:c>
      <x:c r="F6182" s="0" t="s">
        <x:v>84</x:v>
      </x:c>
      <x:c r="G6182" s="0" t="s">
        <x:v>50</x:v>
      </x:c>
      <x:c r="H6182" s="0" t="s">
        <x:v>50</x:v>
      </x:c>
      <x:c r="I6182" s="0" t="s">
        <x:v>51</x:v>
      </x:c>
      <x:c r="J6182" s="0">
        <x:v>0.001</x:v>
      </x:c>
    </x:row>
    <x:row r="6183" spans="1:10">
      <x:c r="A6183" s="0" t="s">
        <x:v>2</x:v>
      </x:c>
      <x:c r="B6183" s="0" t="s">
        <x:v>4</x:v>
      </x:c>
      <x:c r="C6183" s="0" t="s">
        <x:v>157</x:v>
      </x:c>
      <x:c r="D6183" s="0" t="s">
        <x:v>158</x:v>
      </x:c>
      <x:c r="E6183" s="0" t="s">
        <x:v>83</x:v>
      </x:c>
      <x:c r="F6183" s="0" t="s">
        <x:v>84</x:v>
      </x:c>
      <x:c r="G6183" s="0" t="s">
        <x:v>52</x:v>
      </x:c>
      <x:c r="H6183" s="0" t="s">
        <x:v>52</x:v>
      </x:c>
      <x:c r="I6183" s="0" t="s">
        <x:v>51</x:v>
      </x:c>
      <x:c r="J6183" s="0">
        <x:v>0.001</x:v>
      </x:c>
    </x:row>
    <x:row r="6184" spans="1:10">
      <x:c r="A6184" s="0" t="s">
        <x:v>2</x:v>
      </x:c>
      <x:c r="B6184" s="0" t="s">
        <x:v>4</x:v>
      </x:c>
      <x:c r="C6184" s="0" t="s">
        <x:v>157</x:v>
      </x:c>
      <x:c r="D6184" s="0" t="s">
        <x:v>158</x:v>
      </x:c>
      <x:c r="E6184" s="0" t="s">
        <x:v>85</x:v>
      </x:c>
      <x:c r="F6184" s="0" t="s">
        <x:v>86</x:v>
      </x:c>
      <x:c r="G6184" s="0" t="s">
        <x:v>50</x:v>
      </x:c>
      <x:c r="H6184" s="0" t="s">
        <x:v>50</x:v>
      </x:c>
      <x:c r="I6184" s="0" t="s">
        <x:v>51</x:v>
      </x:c>
      <x:c r="J6184" s="0">
        <x:v>0.001</x:v>
      </x:c>
    </x:row>
    <x:row r="6185" spans="1:10">
      <x:c r="A6185" s="0" t="s">
        <x:v>2</x:v>
      </x:c>
      <x:c r="B6185" s="0" t="s">
        <x:v>4</x:v>
      </x:c>
      <x:c r="C6185" s="0" t="s">
        <x:v>157</x:v>
      </x:c>
      <x:c r="D6185" s="0" t="s">
        <x:v>158</x:v>
      </x:c>
      <x:c r="E6185" s="0" t="s">
        <x:v>85</x:v>
      </x:c>
      <x:c r="F6185" s="0" t="s">
        <x:v>86</x:v>
      </x:c>
      <x:c r="G6185" s="0" t="s">
        <x:v>52</x:v>
      </x:c>
      <x:c r="H6185" s="0" t="s">
        <x:v>52</x:v>
      </x:c>
      <x:c r="I6185" s="0" t="s">
        <x:v>51</x:v>
      </x:c>
      <x:c r="J6185" s="0">
        <x:v>0.001</x:v>
      </x:c>
    </x:row>
    <x:row r="6186" spans="1:10">
      <x:c r="A6186" s="0" t="s">
        <x:v>2</x:v>
      </x:c>
      <x:c r="B6186" s="0" t="s">
        <x:v>4</x:v>
      </x:c>
      <x:c r="C6186" s="0" t="s">
        <x:v>157</x:v>
      </x:c>
      <x:c r="D6186" s="0" t="s">
        <x:v>158</x:v>
      </x:c>
      <x:c r="E6186" s="0" t="s">
        <x:v>87</x:v>
      </x:c>
      <x:c r="F6186" s="0" t="s">
        <x:v>88</x:v>
      </x:c>
      <x:c r="G6186" s="0" t="s">
        <x:v>50</x:v>
      </x:c>
      <x:c r="H6186" s="0" t="s">
        <x:v>50</x:v>
      </x:c>
      <x:c r="I6186" s="0" t="s">
        <x:v>51</x:v>
      </x:c>
      <x:c r="J6186" s="0">
        <x:v>0.001</x:v>
      </x:c>
    </x:row>
    <x:row r="6187" spans="1:10">
      <x:c r="A6187" s="0" t="s">
        <x:v>2</x:v>
      </x:c>
      <x:c r="B6187" s="0" t="s">
        <x:v>4</x:v>
      </x:c>
      <x:c r="C6187" s="0" t="s">
        <x:v>157</x:v>
      </x:c>
      <x:c r="D6187" s="0" t="s">
        <x:v>158</x:v>
      </x:c>
      <x:c r="E6187" s="0" t="s">
        <x:v>87</x:v>
      </x:c>
      <x:c r="F6187" s="0" t="s">
        <x:v>88</x:v>
      </x:c>
      <x:c r="G6187" s="0" t="s">
        <x:v>52</x:v>
      </x:c>
      <x:c r="H6187" s="0" t="s">
        <x:v>52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157</x:v>
      </x:c>
      <x:c r="D6188" s="0" t="s">
        <x:v>158</x:v>
      </x:c>
      <x:c r="E6188" s="0" t="s">
        <x:v>89</x:v>
      </x:c>
      <x:c r="F6188" s="0" t="s">
        <x:v>90</x:v>
      </x:c>
      <x:c r="G6188" s="0" t="s">
        <x:v>50</x:v>
      </x:c>
      <x:c r="H6188" s="0" t="s">
        <x:v>50</x:v>
      </x:c>
      <x:c r="I6188" s="0" t="s">
        <x:v>51</x:v>
      </x:c>
      <x:c r="J6188" s="0">
        <x:v>0.002</x:v>
      </x:c>
    </x:row>
    <x:row r="6189" spans="1:10">
      <x:c r="A6189" s="0" t="s">
        <x:v>2</x:v>
      </x:c>
      <x:c r="B6189" s="0" t="s">
        <x:v>4</x:v>
      </x:c>
      <x:c r="C6189" s="0" t="s">
        <x:v>157</x:v>
      </x:c>
      <x:c r="D6189" s="0" t="s">
        <x:v>158</x:v>
      </x:c>
      <x:c r="E6189" s="0" t="s">
        <x:v>89</x:v>
      </x:c>
      <x:c r="F6189" s="0" t="s">
        <x:v>90</x:v>
      </x:c>
      <x:c r="G6189" s="0" t="s">
        <x:v>52</x:v>
      </x:c>
      <x:c r="H6189" s="0" t="s">
        <x:v>52</x:v>
      </x:c>
      <x:c r="I6189" s="0" t="s">
        <x:v>51</x:v>
      </x:c>
      <x:c r="J6189" s="0">
        <x:v>0.001</x:v>
      </x:c>
    </x:row>
    <x:row r="6190" spans="1:10">
      <x:c r="A6190" s="0" t="s">
        <x:v>2</x:v>
      </x:c>
      <x:c r="B6190" s="0" t="s">
        <x:v>4</x:v>
      </x:c>
      <x:c r="C6190" s="0" t="s">
        <x:v>157</x:v>
      </x:c>
      <x:c r="D6190" s="0" t="s">
        <x:v>158</x:v>
      </x:c>
      <x:c r="E6190" s="0" t="s">
        <x:v>91</x:v>
      </x:c>
      <x:c r="F6190" s="0" t="s">
        <x:v>92</x:v>
      </x:c>
      <x:c r="G6190" s="0" t="s">
        <x:v>50</x:v>
      </x:c>
      <x:c r="H6190" s="0" t="s">
        <x:v>50</x:v>
      </x:c>
      <x:c r="I6190" s="0" t="s">
        <x:v>51</x:v>
      </x:c>
      <x:c r="J6190" s="0">
        <x:v>0.001</x:v>
      </x:c>
    </x:row>
    <x:row r="6191" spans="1:10">
      <x:c r="A6191" s="0" t="s">
        <x:v>2</x:v>
      </x:c>
      <x:c r="B6191" s="0" t="s">
        <x:v>4</x:v>
      </x:c>
      <x:c r="C6191" s="0" t="s">
        <x:v>157</x:v>
      </x:c>
      <x:c r="D6191" s="0" t="s">
        <x:v>158</x:v>
      </x:c>
      <x:c r="E6191" s="0" t="s">
        <x:v>91</x:v>
      </x:c>
      <x:c r="F6191" s="0" t="s">
        <x:v>92</x:v>
      </x:c>
      <x:c r="G6191" s="0" t="s">
        <x:v>52</x:v>
      </x:c>
      <x:c r="H6191" s="0" t="s">
        <x:v>52</x:v>
      </x:c>
      <x:c r="I6191" s="0" t="s">
        <x:v>51</x:v>
      </x:c>
      <x:c r="J6191" s="0">
        <x:v>0.001</x:v>
      </x:c>
    </x:row>
    <x:row r="6192" spans="1:10">
      <x:c r="A6192" s="0" t="s">
        <x:v>2</x:v>
      </x:c>
      <x:c r="B6192" s="0" t="s">
        <x:v>4</x:v>
      </x:c>
      <x:c r="C6192" s="0" t="s">
        <x:v>157</x:v>
      </x:c>
      <x:c r="D6192" s="0" t="s">
        <x:v>158</x:v>
      </x:c>
      <x:c r="E6192" s="0" t="s">
        <x:v>93</x:v>
      </x:c>
      <x:c r="F6192" s="0" t="s">
        <x:v>94</x:v>
      </x:c>
      <x:c r="G6192" s="0" t="s">
        <x:v>50</x:v>
      </x:c>
      <x:c r="H6192" s="0" t="s">
        <x:v>50</x:v>
      </x:c>
      <x:c r="I6192" s="0" t="s">
        <x:v>51</x:v>
      </x:c>
      <x:c r="J6192" s="0">
        <x:v>0.005</x:v>
      </x:c>
    </x:row>
    <x:row r="6193" spans="1:10">
      <x:c r="A6193" s="0" t="s">
        <x:v>2</x:v>
      </x:c>
      <x:c r="B6193" s="0" t="s">
        <x:v>4</x:v>
      </x:c>
      <x:c r="C6193" s="0" t="s">
        <x:v>157</x:v>
      </x:c>
      <x:c r="D6193" s="0" t="s">
        <x:v>158</x:v>
      </x:c>
      <x:c r="E6193" s="0" t="s">
        <x:v>93</x:v>
      </x:c>
      <x:c r="F6193" s="0" t="s">
        <x:v>94</x:v>
      </x:c>
      <x:c r="G6193" s="0" t="s">
        <x:v>52</x:v>
      </x:c>
      <x:c r="H6193" s="0" t="s">
        <x:v>52</x:v>
      </x:c>
      <x:c r="I6193" s="0" t="s">
        <x:v>51</x:v>
      </x:c>
      <x:c r="J6193" s="0">
        <x:v>0.005</x:v>
      </x:c>
    </x:row>
    <x:row r="6194" spans="1:10">
      <x:c r="A6194" s="0" t="s">
        <x:v>2</x:v>
      </x:c>
      <x:c r="B6194" s="0" t="s">
        <x:v>4</x:v>
      </x:c>
      <x:c r="C6194" s="0" t="s">
        <x:v>157</x:v>
      </x:c>
      <x:c r="D6194" s="0" t="s">
        <x:v>158</x:v>
      </x:c>
      <x:c r="E6194" s="0" t="s">
        <x:v>95</x:v>
      </x:c>
      <x:c r="F6194" s="0" t="s">
        <x:v>96</x:v>
      </x:c>
      <x:c r="G6194" s="0" t="s">
        <x:v>50</x:v>
      </x:c>
      <x:c r="H6194" s="0" t="s">
        <x:v>50</x:v>
      </x:c>
      <x:c r="I6194" s="0" t="s">
        <x:v>51</x:v>
      </x:c>
      <x:c r="J6194" s="0">
        <x:v>0.003</x:v>
      </x:c>
    </x:row>
    <x:row r="6195" spans="1:10">
      <x:c r="A6195" s="0" t="s">
        <x:v>2</x:v>
      </x:c>
      <x:c r="B6195" s="0" t="s">
        <x:v>4</x:v>
      </x:c>
      <x:c r="C6195" s="0" t="s">
        <x:v>157</x:v>
      </x:c>
      <x:c r="D6195" s="0" t="s">
        <x:v>158</x:v>
      </x:c>
      <x:c r="E6195" s="0" t="s">
        <x:v>95</x:v>
      </x:c>
      <x:c r="F6195" s="0" t="s">
        <x:v>96</x:v>
      </x:c>
      <x:c r="G6195" s="0" t="s">
        <x:v>52</x:v>
      </x:c>
      <x:c r="H6195" s="0" t="s">
        <x:v>52</x:v>
      </x:c>
      <x:c r="I6195" s="0" t="s">
        <x:v>51</x:v>
      </x:c>
      <x:c r="J6195" s="0">
        <x:v>0.004</x:v>
      </x:c>
    </x:row>
    <x:row r="6196" spans="1:10">
      <x:c r="A6196" s="0" t="s">
        <x:v>2</x:v>
      </x:c>
      <x:c r="B6196" s="0" t="s">
        <x:v>4</x:v>
      </x:c>
      <x:c r="C6196" s="0" t="s">
        <x:v>157</x:v>
      </x:c>
      <x:c r="D6196" s="0" t="s">
        <x:v>158</x:v>
      </x:c>
      <x:c r="E6196" s="0" t="s">
        <x:v>97</x:v>
      </x:c>
      <x:c r="F6196" s="0" t="s">
        <x:v>98</x:v>
      </x:c>
      <x:c r="G6196" s="0" t="s">
        <x:v>50</x:v>
      </x:c>
      <x:c r="H6196" s="0" t="s">
        <x:v>50</x:v>
      </x:c>
      <x:c r="I6196" s="0" t="s">
        <x:v>51</x:v>
      </x:c>
      <x:c r="J6196" s="0">
        <x:v>0.001</x:v>
      </x:c>
    </x:row>
    <x:row r="6197" spans="1:10">
      <x:c r="A6197" s="0" t="s">
        <x:v>2</x:v>
      </x:c>
      <x:c r="B6197" s="0" t="s">
        <x:v>4</x:v>
      </x:c>
      <x:c r="C6197" s="0" t="s">
        <x:v>157</x:v>
      </x:c>
      <x:c r="D6197" s="0" t="s">
        <x:v>158</x:v>
      </x:c>
      <x:c r="E6197" s="0" t="s">
        <x:v>97</x:v>
      </x:c>
      <x:c r="F6197" s="0" t="s">
        <x:v>98</x:v>
      </x:c>
      <x:c r="G6197" s="0" t="s">
        <x:v>52</x:v>
      </x:c>
      <x:c r="H6197" s="0" t="s">
        <x:v>52</x:v>
      </x:c>
      <x:c r="I6197" s="0" t="s">
        <x:v>51</x:v>
      </x:c>
      <x:c r="J6197" s="0">
        <x:v>0.001</x:v>
      </x:c>
    </x:row>
    <x:row r="6198" spans="1:10">
      <x:c r="A6198" s="0" t="s">
        <x:v>2</x:v>
      </x:c>
      <x:c r="B6198" s="0" t="s">
        <x:v>4</x:v>
      </x:c>
      <x:c r="C6198" s="0" t="s">
        <x:v>157</x:v>
      </x:c>
      <x:c r="D6198" s="0" t="s">
        <x:v>158</x:v>
      </x:c>
      <x:c r="E6198" s="0" t="s">
        <x:v>99</x:v>
      </x:c>
      <x:c r="F6198" s="0" t="s">
        <x:v>100</x:v>
      </x:c>
      <x:c r="G6198" s="0" t="s">
        <x:v>50</x:v>
      </x:c>
      <x:c r="H6198" s="0" t="s">
        <x:v>50</x:v>
      </x:c>
      <x:c r="I6198" s="0" t="s">
        <x:v>51</x:v>
      </x:c>
      <x:c r="J6198" s="0">
        <x:v>0.001</x:v>
      </x:c>
    </x:row>
    <x:row r="6199" spans="1:10">
      <x:c r="A6199" s="0" t="s">
        <x:v>2</x:v>
      </x:c>
      <x:c r="B6199" s="0" t="s">
        <x:v>4</x:v>
      </x:c>
      <x:c r="C6199" s="0" t="s">
        <x:v>157</x:v>
      </x:c>
      <x:c r="D6199" s="0" t="s">
        <x:v>158</x:v>
      </x:c>
      <x:c r="E6199" s="0" t="s">
        <x:v>99</x:v>
      </x:c>
      <x:c r="F6199" s="0" t="s">
        <x:v>100</x:v>
      </x:c>
      <x:c r="G6199" s="0" t="s">
        <x:v>52</x:v>
      </x:c>
      <x:c r="H6199" s="0" t="s">
        <x:v>52</x:v>
      </x:c>
      <x:c r="I6199" s="0" t="s">
        <x:v>51</x:v>
      </x:c>
      <x:c r="J6199" s="0">
        <x:v>0.002</x:v>
      </x:c>
    </x:row>
    <x:row r="6200" spans="1:10">
      <x:c r="A6200" s="0" t="s">
        <x:v>2</x:v>
      </x:c>
      <x:c r="B6200" s="0" t="s">
        <x:v>4</x:v>
      </x:c>
      <x:c r="C6200" s="0" t="s">
        <x:v>157</x:v>
      </x:c>
      <x:c r="D6200" s="0" t="s">
        <x:v>158</x:v>
      </x:c>
      <x:c r="E6200" s="0" t="s">
        <x:v>101</x:v>
      </x:c>
      <x:c r="F6200" s="0" t="s">
        <x:v>102</x:v>
      </x:c>
      <x:c r="G6200" s="0" t="s">
        <x:v>50</x:v>
      </x:c>
      <x:c r="H6200" s="0" t="s">
        <x:v>50</x:v>
      </x:c>
      <x:c r="I6200" s="0" t="s">
        <x:v>51</x:v>
      </x:c>
      <x:c r="J6200" s="0">
        <x:v>0.001</x:v>
      </x:c>
    </x:row>
    <x:row r="6201" spans="1:10">
      <x:c r="A6201" s="0" t="s">
        <x:v>2</x:v>
      </x:c>
      <x:c r="B6201" s="0" t="s">
        <x:v>4</x:v>
      </x:c>
      <x:c r="C6201" s="0" t="s">
        <x:v>157</x:v>
      </x:c>
      <x:c r="D6201" s="0" t="s">
        <x:v>158</x:v>
      </x:c>
      <x:c r="E6201" s="0" t="s">
        <x:v>101</x:v>
      </x:c>
      <x:c r="F6201" s="0" t="s">
        <x:v>102</x:v>
      </x:c>
      <x:c r="G6201" s="0" t="s">
        <x:v>52</x:v>
      </x:c>
      <x:c r="H6201" s="0" t="s">
        <x:v>52</x:v>
      </x:c>
      <x:c r="I6201" s="0" t="s">
        <x:v>51</x:v>
      </x:c>
      <x:c r="J6201" s="0">
        <x:v>0.001</x:v>
      </x:c>
    </x:row>
    <x:row r="6202" spans="1:10">
      <x:c r="A6202" s="0" t="s">
        <x:v>2</x:v>
      </x:c>
      <x:c r="B6202" s="0" t="s">
        <x:v>4</x:v>
      </x:c>
      <x:c r="C6202" s="0" t="s">
        <x:v>157</x:v>
      </x:c>
      <x:c r="D6202" s="0" t="s">
        <x:v>158</x:v>
      </x:c>
      <x:c r="E6202" s="0" t="s">
        <x:v>103</x:v>
      </x:c>
      <x:c r="F6202" s="0" t="s">
        <x:v>104</x:v>
      </x:c>
      <x:c r="G6202" s="0" t="s">
        <x:v>50</x:v>
      </x:c>
      <x:c r="H6202" s="0" t="s">
        <x:v>50</x:v>
      </x:c>
      <x:c r="I6202" s="0" t="s">
        <x:v>51</x:v>
      </x:c>
      <x:c r="J6202" s="0">
        <x:v>0.001</x:v>
      </x:c>
    </x:row>
    <x:row r="6203" spans="1:10">
      <x:c r="A6203" s="0" t="s">
        <x:v>2</x:v>
      </x:c>
      <x:c r="B6203" s="0" t="s">
        <x:v>4</x:v>
      </x:c>
      <x:c r="C6203" s="0" t="s">
        <x:v>157</x:v>
      </x:c>
      <x:c r="D6203" s="0" t="s">
        <x:v>158</x:v>
      </x:c>
      <x:c r="E6203" s="0" t="s">
        <x:v>103</x:v>
      </x:c>
      <x:c r="F6203" s="0" t="s">
        <x:v>104</x:v>
      </x:c>
      <x:c r="G6203" s="0" t="s">
        <x:v>52</x:v>
      </x:c>
      <x:c r="H6203" s="0" t="s">
        <x:v>52</x:v>
      </x:c>
      <x:c r="I6203" s="0" t="s">
        <x:v>51</x:v>
      </x:c>
      <x:c r="J6203" s="0">
        <x:v>0.001</x:v>
      </x:c>
    </x:row>
    <x:row r="6204" spans="1:10">
      <x:c r="A6204" s="0" t="s">
        <x:v>2</x:v>
      </x:c>
      <x:c r="B6204" s="0" t="s">
        <x:v>4</x:v>
      </x:c>
      <x:c r="C6204" s="0" t="s">
        <x:v>157</x:v>
      </x:c>
      <x:c r="D6204" s="0" t="s">
        <x:v>158</x:v>
      </x:c>
      <x:c r="E6204" s="0" t="s">
        <x:v>105</x:v>
      </x:c>
      <x:c r="F6204" s="0" t="s">
        <x:v>106</x:v>
      </x:c>
      <x:c r="G6204" s="0" t="s">
        <x:v>50</x:v>
      </x:c>
      <x:c r="H6204" s="0" t="s">
        <x:v>50</x:v>
      </x:c>
      <x:c r="I6204" s="0" t="s">
        <x:v>51</x:v>
      </x:c>
      <x:c r="J6204" s="0">
        <x:v>0.002</x:v>
      </x:c>
    </x:row>
    <x:row r="6205" spans="1:10">
      <x:c r="A6205" s="0" t="s">
        <x:v>2</x:v>
      </x:c>
      <x:c r="B6205" s="0" t="s">
        <x:v>4</x:v>
      </x:c>
      <x:c r="C6205" s="0" t="s">
        <x:v>157</x:v>
      </x:c>
      <x:c r="D6205" s="0" t="s">
        <x:v>158</x:v>
      </x:c>
      <x:c r="E6205" s="0" t="s">
        <x:v>105</x:v>
      </x:c>
      <x:c r="F6205" s="0" t="s">
        <x:v>106</x:v>
      </x:c>
      <x:c r="G6205" s="0" t="s">
        <x:v>52</x:v>
      </x:c>
      <x:c r="H6205" s="0" t="s">
        <x:v>52</x:v>
      </x:c>
      <x:c r="I6205" s="0" t="s">
        <x:v>51</x:v>
      </x:c>
      <x:c r="J6205" s="0">
        <x:v>0.001</x:v>
      </x:c>
    </x:row>
    <x:row r="6206" spans="1:10">
      <x:c r="A6206" s="0" t="s">
        <x:v>2</x:v>
      </x:c>
      <x:c r="B6206" s="0" t="s">
        <x:v>4</x:v>
      </x:c>
      <x:c r="C6206" s="0" t="s">
        <x:v>157</x:v>
      </x:c>
      <x:c r="D6206" s="0" t="s">
        <x:v>158</x:v>
      </x:c>
      <x:c r="E6206" s="0" t="s">
        <x:v>107</x:v>
      </x:c>
      <x:c r="F6206" s="0" t="s">
        <x:v>108</x:v>
      </x:c>
      <x:c r="G6206" s="0" t="s">
        <x:v>50</x:v>
      </x:c>
      <x:c r="H6206" s="0" t="s">
        <x:v>50</x:v>
      </x:c>
      <x:c r="I6206" s="0" t="s">
        <x:v>51</x:v>
      </x:c>
      <x:c r="J6206" s="0">
        <x:v>0.001</x:v>
      </x:c>
    </x:row>
    <x:row r="6207" spans="1:10">
      <x:c r="A6207" s="0" t="s">
        <x:v>2</x:v>
      </x:c>
      <x:c r="B6207" s="0" t="s">
        <x:v>4</x:v>
      </x:c>
      <x:c r="C6207" s="0" t="s">
        <x:v>157</x:v>
      </x:c>
      <x:c r="D6207" s="0" t="s">
        <x:v>158</x:v>
      </x:c>
      <x:c r="E6207" s="0" t="s">
        <x:v>107</x:v>
      </x:c>
      <x:c r="F6207" s="0" t="s">
        <x:v>108</x:v>
      </x:c>
      <x:c r="G6207" s="0" t="s">
        <x:v>52</x:v>
      </x:c>
      <x:c r="H6207" s="0" t="s">
        <x:v>52</x:v>
      </x:c>
      <x:c r="I6207" s="0" t="s">
        <x:v>51</x:v>
      </x:c>
      <x:c r="J6207" s="0">
        <x:v>0.002</x:v>
      </x:c>
    </x:row>
    <x:row r="6208" spans="1:10">
      <x:c r="A6208" s="0" t="s">
        <x:v>2</x:v>
      </x:c>
      <x:c r="B6208" s="0" t="s">
        <x:v>4</x:v>
      </x:c>
      <x:c r="C6208" s="0" t="s">
        <x:v>157</x:v>
      </x:c>
      <x:c r="D6208" s="0" t="s">
        <x:v>158</x:v>
      </x:c>
      <x:c r="E6208" s="0" t="s">
        <x:v>109</x:v>
      </x:c>
      <x:c r="F6208" s="0" t="s">
        <x:v>110</x:v>
      </x:c>
      <x:c r="G6208" s="0" t="s">
        <x:v>50</x:v>
      </x:c>
      <x:c r="H6208" s="0" t="s">
        <x:v>50</x:v>
      </x:c>
      <x:c r="I6208" s="0" t="s">
        <x:v>51</x:v>
      </x:c>
      <x:c r="J6208" s="0">
        <x:v>0.001</x:v>
      </x:c>
    </x:row>
    <x:row r="6209" spans="1:10">
      <x:c r="A6209" s="0" t="s">
        <x:v>2</x:v>
      </x:c>
      <x:c r="B6209" s="0" t="s">
        <x:v>4</x:v>
      </x:c>
      <x:c r="C6209" s="0" t="s">
        <x:v>157</x:v>
      </x:c>
      <x:c r="D6209" s="0" t="s">
        <x:v>158</x:v>
      </x:c>
      <x:c r="E6209" s="0" t="s">
        <x:v>109</x:v>
      </x:c>
      <x:c r="F6209" s="0" t="s">
        <x:v>110</x:v>
      </x:c>
      <x:c r="G6209" s="0" t="s">
        <x:v>52</x:v>
      </x:c>
      <x:c r="H6209" s="0" t="s">
        <x:v>52</x:v>
      </x:c>
      <x:c r="I6209" s="0" t="s">
        <x:v>51</x:v>
      </x:c>
      <x:c r="J6209" s="0">
        <x:v>0.001</x:v>
      </x:c>
    </x:row>
    <x:row r="6210" spans="1:10">
      <x:c r="A6210" s="0" t="s">
        <x:v>2</x:v>
      </x:c>
      <x:c r="B6210" s="0" t="s">
        <x:v>4</x:v>
      </x:c>
      <x:c r="C6210" s="0" t="s">
        <x:v>157</x:v>
      </x:c>
      <x:c r="D6210" s="0" t="s">
        <x:v>158</x:v>
      </x:c>
      <x:c r="E6210" s="0" t="s">
        <x:v>111</x:v>
      </x:c>
      <x:c r="F6210" s="0" t="s">
        <x:v>112</x:v>
      </x:c>
      <x:c r="G6210" s="0" t="s">
        <x:v>50</x:v>
      </x:c>
      <x:c r="H6210" s="0" t="s">
        <x:v>50</x:v>
      </x:c>
      <x:c r="I6210" s="0" t="s">
        <x:v>51</x:v>
      </x:c>
      <x:c r="J6210" s="0">
        <x:v>0.003</x:v>
      </x:c>
    </x:row>
    <x:row r="6211" spans="1:10">
      <x:c r="A6211" s="0" t="s">
        <x:v>2</x:v>
      </x:c>
      <x:c r="B6211" s="0" t="s">
        <x:v>4</x:v>
      </x:c>
      <x:c r="C6211" s="0" t="s">
        <x:v>157</x:v>
      </x:c>
      <x:c r="D6211" s="0" t="s">
        <x:v>158</x:v>
      </x:c>
      <x:c r="E6211" s="0" t="s">
        <x:v>111</x:v>
      </x:c>
      <x:c r="F6211" s="0" t="s">
        <x:v>112</x:v>
      </x:c>
      <x:c r="G6211" s="0" t="s">
        <x:v>52</x:v>
      </x:c>
      <x:c r="H6211" s="0" t="s">
        <x:v>52</x:v>
      </x:c>
      <x:c r="I6211" s="0" t="s">
        <x:v>51</x:v>
      </x:c>
      <x:c r="J6211" s="0">
        <x:v>0.002</x:v>
      </x:c>
    </x:row>
    <x:row r="6212" spans="1:10">
      <x:c r="A6212" s="0" t="s">
        <x:v>2</x:v>
      </x:c>
      <x:c r="B6212" s="0" t="s">
        <x:v>4</x:v>
      </x:c>
      <x:c r="C6212" s="0" t="s">
        <x:v>157</x:v>
      </x:c>
      <x:c r="D6212" s="0" t="s">
        <x:v>158</x:v>
      </x:c>
      <x:c r="E6212" s="0" t="s">
        <x:v>113</x:v>
      </x:c>
      <x:c r="F6212" s="0" t="s">
        <x:v>114</x:v>
      </x:c>
      <x:c r="G6212" s="0" t="s">
        <x:v>50</x:v>
      </x:c>
      <x:c r="H6212" s="0" t="s">
        <x:v>50</x:v>
      </x:c>
      <x:c r="I6212" s="0" t="s">
        <x:v>51</x:v>
      </x:c>
      <x:c r="J6212" s="0">
        <x:v>0.002</x:v>
      </x:c>
    </x:row>
    <x:row r="6213" spans="1:10">
      <x:c r="A6213" s="0" t="s">
        <x:v>2</x:v>
      </x:c>
      <x:c r="B6213" s="0" t="s">
        <x:v>4</x:v>
      </x:c>
      <x:c r="C6213" s="0" t="s">
        <x:v>157</x:v>
      </x:c>
      <x:c r="D6213" s="0" t="s">
        <x:v>158</x:v>
      </x:c>
      <x:c r="E6213" s="0" t="s">
        <x:v>113</x:v>
      </x:c>
      <x:c r="F6213" s="0" t="s">
        <x:v>114</x:v>
      </x:c>
      <x:c r="G6213" s="0" t="s">
        <x:v>52</x:v>
      </x:c>
      <x:c r="H6213" s="0" t="s">
        <x:v>52</x:v>
      </x:c>
      <x:c r="I6213" s="0" t="s">
        <x:v>51</x:v>
      </x:c>
      <x:c r="J6213" s="0">
        <x:v>0.001</x:v>
      </x:c>
    </x:row>
    <x:row r="6214" spans="1:10">
      <x:c r="A6214" s="0" t="s">
        <x:v>2</x:v>
      </x:c>
      <x:c r="B6214" s="0" t="s">
        <x:v>4</x:v>
      </x:c>
      <x:c r="C6214" s="0" t="s">
        <x:v>157</x:v>
      </x:c>
      <x:c r="D6214" s="0" t="s">
        <x:v>158</x:v>
      </x:c>
      <x:c r="E6214" s="0" t="s">
        <x:v>115</x:v>
      </x:c>
      <x:c r="F6214" s="0" t="s">
        <x:v>116</x:v>
      </x:c>
      <x:c r="G6214" s="0" t="s">
        <x:v>50</x:v>
      </x:c>
      <x:c r="H6214" s="0" t="s">
        <x:v>50</x:v>
      </x:c>
      <x:c r="I6214" s="0" t="s">
        <x:v>51</x:v>
      </x:c>
      <x:c r="J6214" s="0">
        <x:v>0.001</x:v>
      </x:c>
    </x:row>
    <x:row r="6215" spans="1:10">
      <x:c r="A6215" s="0" t="s">
        <x:v>2</x:v>
      </x:c>
      <x:c r="B6215" s="0" t="s">
        <x:v>4</x:v>
      </x:c>
      <x:c r="C6215" s="0" t="s">
        <x:v>157</x:v>
      </x:c>
      <x:c r="D6215" s="0" t="s">
        <x:v>158</x:v>
      </x:c>
      <x:c r="E6215" s="0" t="s">
        <x:v>115</x:v>
      </x:c>
      <x:c r="F6215" s="0" t="s">
        <x:v>116</x:v>
      </x:c>
      <x:c r="G6215" s="0" t="s">
        <x:v>52</x:v>
      </x:c>
      <x:c r="H6215" s="0" t="s">
        <x:v>52</x:v>
      </x:c>
      <x:c r="I6215" s="0" t="s">
        <x:v>51</x:v>
      </x:c>
      <x:c r="J6215" s="0">
        <x:v>0.001</x:v>
      </x:c>
    </x:row>
    <x:row r="6216" spans="1:10">
      <x:c r="A6216" s="0" t="s">
        <x:v>2</x:v>
      </x:c>
      <x:c r="B6216" s="0" t="s">
        <x:v>4</x:v>
      </x:c>
      <x:c r="C6216" s="0" t="s">
        <x:v>157</x:v>
      </x:c>
      <x:c r="D6216" s="0" t="s">
        <x:v>158</x:v>
      </x:c>
      <x:c r="E6216" s="0" t="s">
        <x:v>117</x:v>
      </x:c>
      <x:c r="F6216" s="0" t="s">
        <x:v>118</x:v>
      </x:c>
      <x:c r="G6216" s="0" t="s">
        <x:v>50</x:v>
      </x:c>
      <x:c r="H6216" s="0" t="s">
        <x:v>50</x:v>
      </x:c>
      <x:c r="I6216" s="0" t="s">
        <x:v>51</x:v>
      </x:c>
      <x:c r="J6216" s="0">
        <x:v>0.005</x:v>
      </x:c>
    </x:row>
    <x:row r="6217" spans="1:10">
      <x:c r="A6217" s="0" t="s">
        <x:v>2</x:v>
      </x:c>
      <x:c r="B6217" s="0" t="s">
        <x:v>4</x:v>
      </x:c>
      <x:c r="C6217" s="0" t="s">
        <x:v>157</x:v>
      </x:c>
      <x:c r="D6217" s="0" t="s">
        <x:v>158</x:v>
      </x:c>
      <x:c r="E6217" s="0" t="s">
        <x:v>117</x:v>
      </x:c>
      <x:c r="F6217" s="0" t="s">
        <x:v>118</x:v>
      </x:c>
      <x:c r="G6217" s="0" t="s">
        <x:v>52</x:v>
      </x:c>
      <x:c r="H6217" s="0" t="s">
        <x:v>52</x:v>
      </x:c>
      <x:c r="I6217" s="0" t="s">
        <x:v>51</x:v>
      </x:c>
      <x:c r="J6217" s="0">
        <x:v>0.001</x:v>
      </x:c>
    </x:row>
    <x:row r="6218" spans="1:10">
      <x:c r="A6218" s="0" t="s">
        <x:v>2</x:v>
      </x:c>
      <x:c r="B6218" s="0" t="s">
        <x:v>4</x:v>
      </x:c>
      <x:c r="C6218" s="0" t="s">
        <x:v>157</x:v>
      </x:c>
      <x:c r="D6218" s="0" t="s">
        <x:v>158</x:v>
      </x:c>
      <x:c r="E6218" s="0" t="s">
        <x:v>119</x:v>
      </x:c>
      <x:c r="F6218" s="0" t="s">
        <x:v>120</x:v>
      </x:c>
      <x:c r="G6218" s="0" t="s">
        <x:v>50</x:v>
      </x:c>
      <x:c r="H6218" s="0" t="s">
        <x:v>50</x:v>
      </x:c>
      <x:c r="I6218" s="0" t="s">
        <x:v>51</x:v>
      </x:c>
      <x:c r="J6218" s="0">
        <x:v>0.005</x:v>
      </x:c>
    </x:row>
    <x:row r="6219" spans="1:10">
      <x:c r="A6219" s="0" t="s">
        <x:v>2</x:v>
      </x:c>
      <x:c r="B6219" s="0" t="s">
        <x:v>4</x:v>
      </x:c>
      <x:c r="C6219" s="0" t="s">
        <x:v>157</x:v>
      </x:c>
      <x:c r="D6219" s="0" t="s">
        <x:v>158</x:v>
      </x:c>
      <x:c r="E6219" s="0" t="s">
        <x:v>119</x:v>
      </x:c>
      <x:c r="F6219" s="0" t="s">
        <x:v>120</x:v>
      </x:c>
      <x:c r="G6219" s="0" t="s">
        <x:v>52</x:v>
      </x:c>
      <x:c r="H6219" s="0" t="s">
        <x:v>52</x:v>
      </x:c>
      <x:c r="I6219" s="0" t="s">
        <x:v>51</x:v>
      </x:c>
      <x:c r="J6219" s="0">
        <x:v>0.002</x:v>
      </x:c>
    </x:row>
    <x:row r="6220" spans="1:10">
      <x:c r="A6220" s="0" t="s">
        <x:v>2</x:v>
      </x:c>
      <x:c r="B6220" s="0" t="s">
        <x:v>4</x:v>
      </x:c>
      <x:c r="C6220" s="0" t="s">
        <x:v>157</x:v>
      </x:c>
      <x:c r="D6220" s="0" t="s">
        <x:v>158</x:v>
      </x:c>
      <x:c r="E6220" s="0" t="s">
        <x:v>121</x:v>
      </x:c>
      <x:c r="F6220" s="0" t="s">
        <x:v>122</x:v>
      </x:c>
      <x:c r="G6220" s="0" t="s">
        <x:v>50</x:v>
      </x:c>
      <x:c r="H6220" s="0" t="s">
        <x:v>50</x:v>
      </x:c>
      <x:c r="I6220" s="0" t="s">
        <x:v>51</x:v>
      </x:c>
      <x:c r="J6220" s="0">
        <x:v>0.004</x:v>
      </x:c>
    </x:row>
    <x:row r="6221" spans="1:10">
      <x:c r="A6221" s="0" t="s">
        <x:v>2</x:v>
      </x:c>
      <x:c r="B6221" s="0" t="s">
        <x:v>4</x:v>
      </x:c>
      <x:c r="C6221" s="0" t="s">
        <x:v>157</x:v>
      </x:c>
      <x:c r="D6221" s="0" t="s">
        <x:v>158</x:v>
      </x:c>
      <x:c r="E6221" s="0" t="s">
        <x:v>121</x:v>
      </x:c>
      <x:c r="F6221" s="0" t="s">
        <x:v>122</x:v>
      </x:c>
      <x:c r="G6221" s="0" t="s">
        <x:v>52</x:v>
      </x:c>
      <x:c r="H6221" s="0" t="s">
        <x:v>52</x:v>
      </x:c>
      <x:c r="I6221" s="0" t="s">
        <x:v>51</x:v>
      </x:c>
      <x:c r="J6221" s="0">
        <x:v>0.003</x:v>
      </x:c>
    </x:row>
    <x:row r="6222" spans="1:10">
      <x:c r="A6222" s="0" t="s">
        <x:v>2</x:v>
      </x:c>
      <x:c r="B6222" s="0" t="s">
        <x:v>4</x:v>
      </x:c>
      <x:c r="C6222" s="0" t="s">
        <x:v>157</x:v>
      </x:c>
      <x:c r="D6222" s="0" t="s">
        <x:v>158</x:v>
      </x:c>
      <x:c r="E6222" s="0" t="s">
        <x:v>123</x:v>
      </x:c>
      <x:c r="F6222" s="0" t="s">
        <x:v>124</x:v>
      </x:c>
      <x:c r="G6222" s="0" t="s">
        <x:v>50</x:v>
      </x:c>
      <x:c r="H6222" s="0" t="s">
        <x:v>50</x:v>
      </x:c>
      <x:c r="I6222" s="0" t="s">
        <x:v>51</x:v>
      </x:c>
      <x:c r="J6222" s="0">
        <x:v>0.001</x:v>
      </x:c>
    </x:row>
    <x:row r="6223" spans="1:10">
      <x:c r="A6223" s="0" t="s">
        <x:v>2</x:v>
      </x:c>
      <x:c r="B6223" s="0" t="s">
        <x:v>4</x:v>
      </x:c>
      <x:c r="C6223" s="0" t="s">
        <x:v>157</x:v>
      </x:c>
      <x:c r="D6223" s="0" t="s">
        <x:v>158</x:v>
      </x:c>
      <x:c r="E6223" s="0" t="s">
        <x:v>123</x:v>
      </x:c>
      <x:c r="F6223" s="0" t="s">
        <x:v>124</x:v>
      </x:c>
      <x:c r="G6223" s="0" t="s">
        <x:v>52</x:v>
      </x:c>
      <x:c r="H6223" s="0" t="s">
        <x:v>52</x:v>
      </x:c>
      <x:c r="I6223" s="0" t="s">
        <x:v>51</x:v>
      </x:c>
      <x:c r="J6223" s="0">
        <x:v>0.001</x:v>
      </x:c>
    </x:row>
    <x:row r="6224" spans="1:10">
      <x:c r="A6224" s="0" t="s">
        <x:v>2</x:v>
      </x:c>
      <x:c r="B6224" s="0" t="s">
        <x:v>4</x:v>
      </x:c>
      <x:c r="C6224" s="0" t="s">
        <x:v>157</x:v>
      </x:c>
      <x:c r="D6224" s="0" t="s">
        <x:v>158</x:v>
      </x:c>
      <x:c r="E6224" s="0" t="s">
        <x:v>125</x:v>
      </x:c>
      <x:c r="F6224" s="0" t="s">
        <x:v>126</x:v>
      </x:c>
      <x:c r="G6224" s="0" t="s">
        <x:v>50</x:v>
      </x:c>
      <x:c r="H6224" s="0" t="s">
        <x:v>50</x:v>
      </x:c>
      <x:c r="I6224" s="0" t="s">
        <x:v>51</x:v>
      </x:c>
      <x:c r="J6224" s="0">
        <x:v>0.001</x:v>
      </x:c>
    </x:row>
    <x:row r="6225" spans="1:10">
      <x:c r="A6225" s="0" t="s">
        <x:v>2</x:v>
      </x:c>
      <x:c r="B6225" s="0" t="s">
        <x:v>4</x:v>
      </x:c>
      <x:c r="C6225" s="0" t="s">
        <x:v>157</x:v>
      </x:c>
      <x:c r="D6225" s="0" t="s">
        <x:v>158</x:v>
      </x:c>
      <x:c r="E6225" s="0" t="s">
        <x:v>125</x:v>
      </x:c>
      <x:c r="F6225" s="0" t="s">
        <x:v>126</x:v>
      </x:c>
      <x:c r="G6225" s="0" t="s">
        <x:v>52</x:v>
      </x:c>
      <x:c r="H6225" s="0" t="s">
        <x:v>52</x:v>
      </x:c>
      <x:c r="I6225" s="0" t="s">
        <x:v>51</x:v>
      </x:c>
      <x:c r="J6225" s="0">
        <x:v>0.001</x:v>
      </x:c>
    </x:row>
    <x:row r="6226" spans="1:10">
      <x:c r="A6226" s="0" t="s">
        <x:v>2</x:v>
      </x:c>
      <x:c r="B6226" s="0" t="s">
        <x:v>4</x:v>
      </x:c>
      <x:c r="C6226" s="0" t="s">
        <x:v>157</x:v>
      </x:c>
      <x:c r="D6226" s="0" t="s">
        <x:v>158</x:v>
      </x:c>
      <x:c r="E6226" s="0" t="s">
        <x:v>127</x:v>
      </x:c>
      <x:c r="F6226" s="0" t="s">
        <x:v>128</x:v>
      </x:c>
      <x:c r="G6226" s="0" t="s">
        <x:v>50</x:v>
      </x:c>
      <x:c r="H6226" s="0" t="s">
        <x:v>50</x:v>
      </x:c>
      <x:c r="I6226" s="0" t="s">
        <x:v>51</x:v>
      </x:c>
      <x:c r="J6226" s="0">
        <x:v>0.002</x:v>
      </x:c>
    </x:row>
    <x:row r="6227" spans="1:10">
      <x:c r="A6227" s="0" t="s">
        <x:v>2</x:v>
      </x:c>
      <x:c r="B6227" s="0" t="s">
        <x:v>4</x:v>
      </x:c>
      <x:c r="C6227" s="0" t="s">
        <x:v>157</x:v>
      </x:c>
      <x:c r="D6227" s="0" t="s">
        <x:v>158</x:v>
      </x:c>
      <x:c r="E6227" s="0" t="s">
        <x:v>127</x:v>
      </x:c>
      <x:c r="F6227" s="0" t="s">
        <x:v>128</x:v>
      </x:c>
      <x:c r="G6227" s="0" t="s">
        <x:v>52</x:v>
      </x:c>
      <x:c r="H6227" s="0" t="s">
        <x:v>52</x:v>
      </x:c>
      <x:c r="I6227" s="0" t="s">
        <x:v>51</x:v>
      </x:c>
      <x:c r="J6227" s="0">
        <x:v>0.001</x:v>
      </x:c>
    </x:row>
    <x:row r="6228" spans="1:10">
      <x:c r="A6228" s="0" t="s">
        <x:v>2</x:v>
      </x:c>
      <x:c r="B6228" s="0" t="s">
        <x:v>4</x:v>
      </x:c>
      <x:c r="C6228" s="0" t="s">
        <x:v>157</x:v>
      </x:c>
      <x:c r="D6228" s="0" t="s">
        <x:v>158</x:v>
      </x:c>
      <x:c r="E6228" s="0" t="s">
        <x:v>129</x:v>
      </x:c>
      <x:c r="F6228" s="0" t="s">
        <x:v>130</x:v>
      </x:c>
      <x:c r="G6228" s="0" t="s">
        <x:v>50</x:v>
      </x:c>
      <x:c r="H6228" s="0" t="s">
        <x:v>50</x:v>
      </x:c>
      <x:c r="I6228" s="0" t="s">
        <x:v>51</x:v>
      </x:c>
      <x:c r="J6228" s="0">
        <x:v>0.001</x:v>
      </x:c>
    </x:row>
    <x:row r="6229" spans="1:10">
      <x:c r="A6229" s="0" t="s">
        <x:v>2</x:v>
      </x:c>
      <x:c r="B6229" s="0" t="s">
        <x:v>4</x:v>
      </x:c>
      <x:c r="C6229" s="0" t="s">
        <x:v>157</x:v>
      </x:c>
      <x:c r="D6229" s="0" t="s">
        <x:v>158</x:v>
      </x:c>
      <x:c r="E6229" s="0" t="s">
        <x:v>129</x:v>
      </x:c>
      <x:c r="F6229" s="0" t="s">
        <x:v>130</x:v>
      </x:c>
      <x:c r="G6229" s="0" t="s">
        <x:v>52</x:v>
      </x:c>
      <x:c r="H6229" s="0" t="s">
        <x:v>52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157</x:v>
      </x:c>
      <x:c r="D6230" s="0" t="s">
        <x:v>158</x:v>
      </x:c>
      <x:c r="E6230" s="0" t="s">
        <x:v>131</x:v>
      </x:c>
      <x:c r="F6230" s="0" t="s">
        <x:v>132</x:v>
      </x:c>
      <x:c r="G6230" s="0" t="s">
        <x:v>50</x:v>
      </x:c>
      <x:c r="H6230" s="0" t="s">
        <x:v>50</x:v>
      </x:c>
      <x:c r="I6230" s="0" t="s">
        <x:v>51</x:v>
      </x:c>
      <x:c r="J6230" s="0">
        <x:v>0.006</x:v>
      </x:c>
    </x:row>
    <x:row r="6231" spans="1:10">
      <x:c r="A6231" s="0" t="s">
        <x:v>2</x:v>
      </x:c>
      <x:c r="B6231" s="0" t="s">
        <x:v>4</x:v>
      </x:c>
      <x:c r="C6231" s="0" t="s">
        <x:v>157</x:v>
      </x:c>
      <x:c r="D6231" s="0" t="s">
        <x:v>158</x:v>
      </x:c>
      <x:c r="E6231" s="0" t="s">
        <x:v>131</x:v>
      </x:c>
      <x:c r="F6231" s="0" t="s">
        <x:v>132</x:v>
      </x:c>
      <x:c r="G6231" s="0" t="s">
        <x:v>52</x:v>
      </x:c>
      <x:c r="H6231" s="0" t="s">
        <x:v>52</x:v>
      </x:c>
      <x:c r="I6231" s="0" t="s">
        <x:v>51</x:v>
      </x:c>
      <x:c r="J6231" s="0">
        <x:v>0.004</x:v>
      </x:c>
    </x:row>
    <x:row r="6232" spans="1:10">
      <x:c r="A6232" s="0" t="s">
        <x:v>2</x:v>
      </x:c>
      <x:c r="B6232" s="0" t="s">
        <x:v>4</x:v>
      </x:c>
      <x:c r="C6232" s="0" t="s">
        <x:v>157</x:v>
      </x:c>
      <x:c r="D6232" s="0" t="s">
        <x:v>158</x:v>
      </x:c>
      <x:c r="E6232" s="0" t="s">
        <x:v>133</x:v>
      </x:c>
      <x:c r="F6232" s="0" t="s">
        <x:v>134</x:v>
      </x:c>
      <x:c r="G6232" s="0" t="s">
        <x:v>50</x:v>
      </x:c>
      <x:c r="H6232" s="0" t="s">
        <x:v>50</x:v>
      </x:c>
      <x:c r="I6232" s="0" t="s">
        <x:v>51</x:v>
      </x:c>
      <x:c r="J6232" s="0">
        <x:v>0.002</x:v>
      </x:c>
    </x:row>
    <x:row r="6233" spans="1:10">
      <x:c r="A6233" s="0" t="s">
        <x:v>2</x:v>
      </x:c>
      <x:c r="B6233" s="0" t="s">
        <x:v>4</x:v>
      </x:c>
      <x:c r="C6233" s="0" t="s">
        <x:v>157</x:v>
      </x:c>
      <x:c r="D6233" s="0" t="s">
        <x:v>158</x:v>
      </x:c>
      <x:c r="E6233" s="0" t="s">
        <x:v>133</x:v>
      </x:c>
      <x:c r="F6233" s="0" t="s">
        <x:v>134</x:v>
      </x:c>
      <x:c r="G6233" s="0" t="s">
        <x:v>52</x:v>
      </x:c>
      <x:c r="H6233" s="0" t="s">
        <x:v>52</x:v>
      </x:c>
      <x:c r="I6233" s="0" t="s">
        <x:v>51</x:v>
      </x:c>
      <x:c r="J6233" s="0">
        <x:v>0.001</x:v>
      </x:c>
    </x:row>
    <x:row r="6234" spans="1:10">
      <x:c r="A6234" s="0" t="s">
        <x:v>2</x:v>
      </x:c>
      <x:c r="B6234" s="0" t="s">
        <x:v>4</x:v>
      </x:c>
      <x:c r="C6234" s="0" t="s">
        <x:v>157</x:v>
      </x:c>
      <x:c r="D6234" s="0" t="s">
        <x:v>158</x:v>
      </x:c>
      <x:c r="E6234" s="0" t="s">
        <x:v>135</x:v>
      </x:c>
      <x:c r="F6234" s="0" t="s">
        <x:v>136</x:v>
      </x:c>
      <x:c r="G6234" s="0" t="s">
        <x:v>50</x:v>
      </x:c>
      <x:c r="H6234" s="0" t="s">
        <x:v>50</x:v>
      </x:c>
      <x:c r="I6234" s="0" t="s">
        <x:v>51</x:v>
      </x:c>
      <x:c r="J6234" s="0">
        <x:v>0.007</x:v>
      </x:c>
    </x:row>
    <x:row r="6235" spans="1:10">
      <x:c r="A6235" s="0" t="s">
        <x:v>2</x:v>
      </x:c>
      <x:c r="B6235" s="0" t="s">
        <x:v>4</x:v>
      </x:c>
      <x:c r="C6235" s="0" t="s">
        <x:v>157</x:v>
      </x:c>
      <x:c r="D6235" s="0" t="s">
        <x:v>158</x:v>
      </x:c>
      <x:c r="E6235" s="0" t="s">
        <x:v>135</x:v>
      </x:c>
      <x:c r="F6235" s="0" t="s">
        <x:v>136</x:v>
      </x:c>
      <x:c r="G6235" s="0" t="s">
        <x:v>52</x:v>
      </x:c>
      <x:c r="H6235" s="0" t="s">
        <x:v>52</x:v>
      </x:c>
      <x:c r="I6235" s="0" t="s">
        <x:v>51</x:v>
      </x:c>
      <x:c r="J6235" s="0">
        <x:v>0.002</x:v>
      </x:c>
    </x:row>
    <x:row r="6236" spans="1:10">
      <x:c r="A6236" s="0" t="s">
        <x:v>2</x:v>
      </x:c>
      <x:c r="B6236" s="0" t="s">
        <x:v>4</x:v>
      </x:c>
      <x:c r="C6236" s="0" t="s">
        <x:v>157</x:v>
      </x:c>
      <x:c r="D6236" s="0" t="s">
        <x:v>158</x:v>
      </x:c>
      <x:c r="E6236" s="0" t="s">
        <x:v>137</x:v>
      </x:c>
      <x:c r="F6236" s="0" t="s">
        <x:v>138</x:v>
      </x:c>
      <x:c r="G6236" s="0" t="s">
        <x:v>50</x:v>
      </x:c>
      <x:c r="H6236" s="0" t="s">
        <x:v>50</x:v>
      </x:c>
      <x:c r="I6236" s="0" t="s">
        <x:v>51</x:v>
      </x:c>
      <x:c r="J6236" s="0">
        <x:v>0.003</x:v>
      </x:c>
    </x:row>
    <x:row r="6237" spans="1:10">
      <x:c r="A6237" s="0" t="s">
        <x:v>2</x:v>
      </x:c>
      <x:c r="B6237" s="0" t="s">
        <x:v>4</x:v>
      </x:c>
      <x:c r="C6237" s="0" t="s">
        <x:v>157</x:v>
      </x:c>
      <x:c r="D6237" s="0" t="s">
        <x:v>158</x:v>
      </x:c>
      <x:c r="E6237" s="0" t="s">
        <x:v>137</x:v>
      </x:c>
      <x:c r="F6237" s="0" t="s">
        <x:v>138</x:v>
      </x:c>
      <x:c r="G6237" s="0" t="s">
        <x:v>52</x:v>
      </x:c>
      <x:c r="H6237" s="0" t="s">
        <x:v>52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157</x:v>
      </x:c>
      <x:c r="D6238" s="0" t="s">
        <x:v>158</x:v>
      </x:c>
      <x:c r="E6238" s="0" t="s">
        <x:v>139</x:v>
      </x:c>
      <x:c r="F6238" s="0" t="s">
        <x:v>140</x:v>
      </x:c>
      <x:c r="G6238" s="0" t="s">
        <x:v>50</x:v>
      </x:c>
      <x:c r="H6238" s="0" t="s">
        <x:v>50</x:v>
      </x:c>
      <x:c r="I6238" s="0" t="s">
        <x:v>51</x:v>
      </x:c>
      <x:c r="J6238" s="0">
        <x:v>0.008</x:v>
      </x:c>
    </x:row>
    <x:row r="6239" spans="1:10">
      <x:c r="A6239" s="0" t="s">
        <x:v>2</x:v>
      </x:c>
      <x:c r="B6239" s="0" t="s">
        <x:v>4</x:v>
      </x:c>
      <x:c r="C6239" s="0" t="s">
        <x:v>157</x:v>
      </x:c>
      <x:c r="D6239" s="0" t="s">
        <x:v>158</x:v>
      </x:c>
      <x:c r="E6239" s="0" t="s">
        <x:v>139</x:v>
      </x:c>
      <x:c r="F6239" s="0" t="s">
        <x:v>140</x:v>
      </x:c>
      <x:c r="G6239" s="0" t="s">
        <x:v>52</x:v>
      </x:c>
      <x:c r="H6239" s="0" t="s">
        <x:v>52</x:v>
      </x:c>
      <x:c r="I6239" s="0" t="s">
        <x:v>51</x:v>
      </x:c>
      <x:c r="J6239" s="0">
        <x:v>0.009</x:v>
      </x:c>
    </x:row>
    <x:row r="6240" spans="1:10">
      <x:c r="A6240" s="0" t="s">
        <x:v>2</x:v>
      </x:c>
      <x:c r="B6240" s="0" t="s">
        <x:v>4</x:v>
      </x:c>
      <x:c r="C6240" s="0" t="s">
        <x:v>157</x:v>
      </x:c>
      <x:c r="D6240" s="0" t="s">
        <x:v>158</x:v>
      </x:c>
      <x:c r="E6240" s="0" t="s">
        <x:v>141</x:v>
      </x:c>
      <x:c r="F6240" s="0" t="s">
        <x:v>142</x:v>
      </x:c>
      <x:c r="G6240" s="0" t="s">
        <x:v>50</x:v>
      </x:c>
      <x:c r="H6240" s="0" t="s">
        <x:v>50</x:v>
      </x:c>
      <x:c r="I6240" s="0" t="s">
        <x:v>51</x:v>
      </x:c>
      <x:c r="J6240" s="0">
        <x:v>0.004</x:v>
      </x:c>
    </x:row>
    <x:row r="6241" spans="1:10">
      <x:c r="A6241" s="0" t="s">
        <x:v>2</x:v>
      </x:c>
      <x:c r="B6241" s="0" t="s">
        <x:v>4</x:v>
      </x:c>
      <x:c r="C6241" s="0" t="s">
        <x:v>157</x:v>
      </x:c>
      <x:c r="D6241" s="0" t="s">
        <x:v>158</x:v>
      </x:c>
      <x:c r="E6241" s="0" t="s">
        <x:v>141</x:v>
      </x:c>
      <x:c r="F6241" s="0" t="s">
        <x:v>142</x:v>
      </x:c>
      <x:c r="G6241" s="0" t="s">
        <x:v>52</x:v>
      </x:c>
      <x:c r="H6241" s="0" t="s">
        <x:v>52</x:v>
      </x:c>
      <x:c r="I6241" s="0" t="s">
        <x:v>51</x:v>
      </x:c>
      <x:c r="J6241" s="0">
        <x:v>0.002</x:v>
      </x:c>
    </x:row>
    <x:row r="6242" spans="1:10">
      <x:c r="A6242" s="0" t="s">
        <x:v>2</x:v>
      </x:c>
      <x:c r="B6242" s="0" t="s">
        <x:v>4</x:v>
      </x:c>
      <x:c r="C6242" s="0" t="s">
        <x:v>157</x:v>
      </x:c>
      <x:c r="D6242" s="0" t="s">
        <x:v>158</x:v>
      </x:c>
      <x:c r="E6242" s="0" t="s">
        <x:v>143</x:v>
      </x:c>
      <x:c r="F6242" s="0" t="s">
        <x:v>144</x:v>
      </x:c>
      <x:c r="G6242" s="0" t="s">
        <x:v>50</x:v>
      </x:c>
      <x:c r="H6242" s="0" t="s">
        <x:v>50</x:v>
      </x:c>
      <x:c r="I6242" s="0" t="s">
        <x:v>51</x:v>
      </x:c>
      <x:c r="J6242" s="0">
        <x:v>0.004</x:v>
      </x:c>
    </x:row>
    <x:row r="6243" spans="1:10">
      <x:c r="A6243" s="0" t="s">
        <x:v>2</x:v>
      </x:c>
      <x:c r="B6243" s="0" t="s">
        <x:v>4</x:v>
      </x:c>
      <x:c r="C6243" s="0" t="s">
        <x:v>157</x:v>
      </x:c>
      <x:c r="D6243" s="0" t="s">
        <x:v>158</x:v>
      </x:c>
      <x:c r="E6243" s="0" t="s">
        <x:v>143</x:v>
      </x:c>
      <x:c r="F6243" s="0" t="s">
        <x:v>144</x:v>
      </x:c>
      <x:c r="G6243" s="0" t="s">
        <x:v>52</x:v>
      </x:c>
      <x:c r="H6243" s="0" t="s">
        <x:v>52</x:v>
      </x:c>
      <x:c r="I6243" s="0" t="s">
        <x:v>51</x:v>
      </x:c>
      <x:c r="J6243" s="0">
        <x:v>0.001</x:v>
      </x:c>
    </x:row>
    <x:row r="6244" spans="1:10">
      <x:c r="A6244" s="0" t="s">
        <x:v>2</x:v>
      </x:c>
      <x:c r="B6244" s="0" t="s">
        <x:v>4</x:v>
      </x:c>
      <x:c r="C6244" s="0" t="s">
        <x:v>157</x:v>
      </x:c>
      <x:c r="D6244" s="0" t="s">
        <x:v>158</x:v>
      </x:c>
      <x:c r="E6244" s="0" t="s">
        <x:v>145</x:v>
      </x:c>
      <x:c r="F6244" s="0" t="s">
        <x:v>146</x:v>
      </x:c>
      <x:c r="G6244" s="0" t="s">
        <x:v>50</x:v>
      </x:c>
      <x:c r="H6244" s="0" t="s">
        <x:v>50</x:v>
      </x:c>
      <x:c r="I6244" s="0" t="s">
        <x:v>51</x:v>
      </x:c>
      <x:c r="J6244" s="0">
        <x:v>0.005</x:v>
      </x:c>
    </x:row>
    <x:row r="6245" spans="1:10">
      <x:c r="A6245" s="0" t="s">
        <x:v>2</x:v>
      </x:c>
      <x:c r="B6245" s="0" t="s">
        <x:v>4</x:v>
      </x:c>
      <x:c r="C6245" s="0" t="s">
        <x:v>157</x:v>
      </x:c>
      <x:c r="D6245" s="0" t="s">
        <x:v>158</x:v>
      </x:c>
      <x:c r="E6245" s="0" t="s">
        <x:v>145</x:v>
      </x:c>
      <x:c r="F6245" s="0" t="s">
        <x:v>146</x:v>
      </x:c>
      <x:c r="G6245" s="0" t="s">
        <x:v>52</x:v>
      </x:c>
      <x:c r="H6245" s="0" t="s">
        <x:v>52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157</x:v>
      </x:c>
      <x:c r="D6246" s="0" t="s">
        <x:v>158</x:v>
      </x:c>
      <x:c r="E6246" s="0" t="s">
        <x:v>147</x:v>
      </x:c>
      <x:c r="F6246" s="0" t="s">
        <x:v>148</x:v>
      </x:c>
      <x:c r="G6246" s="0" t="s">
        <x:v>50</x:v>
      </x:c>
      <x:c r="H6246" s="0" t="s">
        <x:v>50</x:v>
      </x:c>
      <x:c r="I6246" s="0" t="s">
        <x:v>51</x:v>
      </x:c>
      <x:c r="J6246" s="0">
        <x:v>0.003</x:v>
      </x:c>
    </x:row>
    <x:row r="6247" spans="1:10">
      <x:c r="A6247" s="0" t="s">
        <x:v>2</x:v>
      </x:c>
      <x:c r="B6247" s="0" t="s">
        <x:v>4</x:v>
      </x:c>
      <x:c r="C6247" s="0" t="s">
        <x:v>157</x:v>
      </x:c>
      <x:c r="D6247" s="0" t="s">
        <x:v>158</x:v>
      </x:c>
      <x:c r="E6247" s="0" t="s">
        <x:v>147</x:v>
      </x:c>
      <x:c r="F6247" s="0" t="s">
        <x:v>148</x:v>
      </x:c>
      <x:c r="G6247" s="0" t="s">
        <x:v>52</x:v>
      </x:c>
      <x:c r="H6247" s="0" t="s">
        <x:v>52</x:v>
      </x:c>
      <x:c r="I6247" s="0" t="s">
        <x:v>51</x:v>
      </x:c>
      <x:c r="J6247" s="0">
        <x:v>0.001</x:v>
      </x:c>
    </x:row>
    <x:row r="6248" spans="1:10">
      <x:c r="A6248" s="0" t="s">
        <x:v>2</x:v>
      </x:c>
      <x:c r="B6248" s="0" t="s">
        <x:v>4</x:v>
      </x:c>
      <x:c r="C6248" s="0" t="s">
        <x:v>157</x:v>
      </x:c>
      <x:c r="D6248" s="0" t="s">
        <x:v>158</x:v>
      </x:c>
      <x:c r="E6248" s="0" t="s">
        <x:v>149</x:v>
      </x:c>
      <x:c r="F6248" s="0" t="s">
        <x:v>150</x:v>
      </x:c>
      <x:c r="G6248" s="0" t="s">
        <x:v>50</x:v>
      </x:c>
      <x:c r="H6248" s="0" t="s">
        <x:v>50</x:v>
      </x:c>
      <x:c r="I6248" s="0" t="s">
        <x:v>51</x:v>
      </x:c>
      <x:c r="J6248" s="0">
        <x:v>0.011</x:v>
      </x:c>
    </x:row>
    <x:row r="6249" spans="1:10">
      <x:c r="A6249" s="0" t="s">
        <x:v>2</x:v>
      </x:c>
      <x:c r="B6249" s="0" t="s">
        <x:v>4</x:v>
      </x:c>
      <x:c r="C6249" s="0" t="s">
        <x:v>157</x:v>
      </x:c>
      <x:c r="D6249" s="0" t="s">
        <x:v>158</x:v>
      </x:c>
      <x:c r="E6249" s="0" t="s">
        <x:v>149</x:v>
      </x:c>
      <x:c r="F6249" s="0" t="s">
        <x:v>150</x:v>
      </x:c>
      <x:c r="G6249" s="0" t="s">
        <x:v>52</x:v>
      </x:c>
      <x:c r="H6249" s="0" t="s">
        <x:v>52</x:v>
      </x:c>
      <x:c r="I6249" s="0" t="s">
        <x:v>51</x:v>
      </x:c>
      <x:c r="J6249" s="0">
        <x:v>0.01</x:v>
      </x:c>
    </x:row>
    <x:row r="6250" spans="1:10">
      <x:c r="A6250" s="0" t="s">
        <x:v>2</x:v>
      </x:c>
      <x:c r="B6250" s="0" t="s">
        <x:v>4</x:v>
      </x:c>
      <x:c r="C6250" s="0" t="s">
        <x:v>157</x:v>
      </x:c>
      <x:c r="D6250" s="0" t="s">
        <x:v>158</x:v>
      </x:c>
      <x:c r="E6250" s="0" t="s">
        <x:v>151</x:v>
      </x:c>
      <x:c r="F6250" s="0" t="s">
        <x:v>152</x:v>
      </x:c>
      <x:c r="G6250" s="0" t="s">
        <x:v>50</x:v>
      </x:c>
      <x:c r="H6250" s="0" t="s">
        <x:v>50</x:v>
      </x:c>
      <x:c r="I6250" s="0" t="s">
        <x:v>51</x:v>
      </x:c>
      <x:c r="J6250" s="0">
        <x:v>0.003</x:v>
      </x:c>
    </x:row>
    <x:row r="6251" spans="1:10">
      <x:c r="A6251" s="0" t="s">
        <x:v>2</x:v>
      </x:c>
      <x:c r="B6251" s="0" t="s">
        <x:v>4</x:v>
      </x:c>
      <x:c r="C6251" s="0" t="s">
        <x:v>157</x:v>
      </x:c>
      <x:c r="D6251" s="0" t="s">
        <x:v>158</x:v>
      </x:c>
      <x:c r="E6251" s="0" t="s">
        <x:v>151</x:v>
      </x:c>
      <x:c r="F6251" s="0" t="s">
        <x:v>152</x:v>
      </x:c>
      <x:c r="G6251" s="0" t="s">
        <x:v>52</x:v>
      </x:c>
      <x:c r="H6251" s="0" t="s">
        <x:v>52</x:v>
      </x:c>
      <x:c r="I6251" s="0" t="s">
        <x:v>51</x:v>
      </x:c>
      <x:c r="J6251" s="0">
        <x:v>0.003</x:v>
      </x:c>
    </x:row>
    <x:row r="6252" spans="1:10">
      <x:c r="A6252" s="0" t="s">
        <x:v>2</x:v>
      </x:c>
      <x:c r="B6252" s="0" t="s">
        <x:v>4</x:v>
      </x:c>
      <x:c r="C6252" s="0" t="s">
        <x:v>157</x:v>
      </x:c>
      <x:c r="D6252" s="0" t="s">
        <x:v>158</x:v>
      </x:c>
      <x:c r="E6252" s="0" t="s">
        <x:v>153</x:v>
      </x:c>
      <x:c r="F6252" s="0" t="s">
        <x:v>154</x:v>
      </x:c>
      <x:c r="G6252" s="0" t="s">
        <x:v>50</x:v>
      </x:c>
      <x:c r="H6252" s="0" t="s">
        <x:v>50</x:v>
      </x:c>
      <x:c r="I6252" s="0" t="s">
        <x:v>51</x:v>
      </x:c>
      <x:c r="J6252" s="0">
        <x:v>0.004</x:v>
      </x:c>
    </x:row>
    <x:row r="6253" spans="1:10">
      <x:c r="A6253" s="0" t="s">
        <x:v>2</x:v>
      </x:c>
      <x:c r="B6253" s="0" t="s">
        <x:v>4</x:v>
      </x:c>
      <x:c r="C6253" s="0" t="s">
        <x:v>157</x:v>
      </x:c>
      <x:c r="D6253" s="0" t="s">
        <x:v>158</x:v>
      </x:c>
      <x:c r="E6253" s="0" t="s">
        <x:v>153</x:v>
      </x:c>
      <x:c r="F6253" s="0" t="s">
        <x:v>154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157</x:v>
      </x:c>
      <x:c r="D6254" s="0" t="s">
        <x:v>158</x:v>
      </x:c>
      <x:c r="E6254" s="0" t="s">
        <x:v>155</x:v>
      </x:c>
      <x:c r="F6254" s="0" t="s">
        <x:v>156</x:v>
      </x:c>
      <x:c r="G6254" s="0" t="s">
        <x:v>50</x:v>
      </x:c>
      <x:c r="H6254" s="0" t="s">
        <x:v>50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157</x:v>
      </x:c>
      <x:c r="D6255" s="0" t="s">
        <x:v>158</x:v>
      </x:c>
      <x:c r="E6255" s="0" t="s">
        <x:v>155</x:v>
      </x:c>
      <x:c r="F6255" s="0" t="s">
        <x:v>156</x:v>
      </x:c>
      <x:c r="G6255" s="0" t="s">
        <x:v>52</x:v>
      </x:c>
      <x:c r="H6255" s="0" t="s">
        <x:v>52</x:v>
      </x:c>
      <x:c r="I6255" s="0" t="s">
        <x:v>51</x:v>
      </x:c>
      <x:c r="J6255" s="0">
        <x:v>0.001</x:v>
      </x:c>
    </x:row>
    <x:row r="6256" spans="1:10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157</x:v>
      </x:c>
      <x:c r="F6256" s="0" t="s">
        <x:v>158</x:v>
      </x:c>
      <x:c r="G6256" s="0" t="s">
        <x:v>50</x:v>
      </x:c>
      <x:c r="H6256" s="0" t="s">
        <x:v>50</x:v>
      </x:c>
      <x:c r="I6256" s="0" t="s">
        <x:v>51</x:v>
      </x:c>
      <x:c r="J6256" s="0">
        <x:v>1.005</x:v>
      </x:c>
    </x:row>
    <x:row r="6257" spans="1:10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157</x:v>
      </x:c>
      <x:c r="F6257" s="0" t="s">
        <x:v>158</x:v>
      </x:c>
      <x:c r="G6257" s="0" t="s">
        <x:v>52</x:v>
      </x:c>
      <x:c r="H6257" s="0" t="s">
        <x:v>52</x:v>
      </x:c>
      <x:c r="I6257" s="0" t="s">
        <x:v>51</x:v>
      </x:c>
      <x:c r="J6257" s="0">
        <x:v>1.002</x:v>
      </x:c>
    </x:row>
    <x:row r="6258" spans="1:10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159</x:v>
      </x:c>
      <x:c r="F6258" s="0" t="s">
        <x:v>160</x:v>
      </x:c>
      <x:c r="G6258" s="0" t="s">
        <x:v>50</x:v>
      </x:c>
      <x:c r="H6258" s="0" t="s">
        <x:v>50</x:v>
      </x:c>
      <x:c r="I6258" s="0" t="s">
        <x:v>51</x:v>
      </x:c>
      <x:c r="J6258" s="0">
        <x:v>0.053</x:v>
      </x:c>
    </x:row>
    <x:row r="6259" spans="1:10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159</x:v>
      </x:c>
      <x:c r="F6259" s="0" t="s">
        <x:v>160</x:v>
      </x:c>
      <x:c r="G6259" s="0" t="s">
        <x:v>52</x:v>
      </x:c>
      <x:c r="H6259" s="0" t="s">
        <x:v>52</x:v>
      </x:c>
      <x:c r="I6259" s="0" t="s">
        <x:v>51</x:v>
      </x:c>
      <x:c r="J6259" s="0">
        <x:v>0.067</x:v>
      </x:c>
    </x:row>
    <x:row r="6260" spans="1:10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161</x:v>
      </x:c>
      <x:c r="F6260" s="0" t="s">
        <x:v>162</x:v>
      </x:c>
      <x:c r="G6260" s="0" t="s">
        <x:v>50</x:v>
      </x:c>
      <x:c r="H6260" s="0" t="s">
        <x:v>50</x:v>
      </x:c>
      <x:c r="I6260" s="0" t="s">
        <x:v>51</x:v>
      </x:c>
      <x:c r="J6260" s="0">
        <x:v>0.006</x:v>
      </x:c>
    </x:row>
    <x:row r="6261" spans="1:10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161</x:v>
      </x:c>
      <x:c r="F6261" s="0" t="s">
        <x:v>162</x:v>
      </x:c>
      <x:c r="G6261" s="0" t="s">
        <x:v>52</x:v>
      </x:c>
      <x:c r="H6261" s="0" t="s">
        <x:v>52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163</x:v>
      </x:c>
      <x:c r="F6262" s="0" t="s">
        <x:v>164</x:v>
      </x:c>
      <x:c r="G6262" s="0" t="s">
        <x:v>50</x:v>
      </x:c>
      <x:c r="H6262" s="0" t="s">
        <x:v>50</x:v>
      </x:c>
      <x:c r="I6262" s="0" t="s">
        <x:v>51</x:v>
      </x:c>
      <x:c r="J6262" s="0">
        <x:v>0.009</x:v>
      </x:c>
    </x:row>
    <x:row r="6263" spans="1:10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163</x:v>
      </x:c>
      <x:c r="F6263" s="0" t="s">
        <x:v>164</x:v>
      </x:c>
      <x:c r="G6263" s="0" t="s">
        <x:v>52</x:v>
      </x:c>
      <x:c r="H6263" s="0" t="s">
        <x:v>52</x:v>
      </x:c>
      <x:c r="I6263" s="0" t="s">
        <x:v>51</x:v>
      </x:c>
      <x:c r="J6263" s="0">
        <x:v>0.001</x:v>
      </x:c>
    </x:row>
    <x:row r="6264" spans="1:10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165</x:v>
      </x:c>
      <x:c r="F6264" s="0" t="s">
        <x:v>166</x:v>
      </x:c>
      <x:c r="G6264" s="0" t="s">
        <x:v>50</x:v>
      </x:c>
      <x:c r="H6264" s="0" t="s">
        <x:v>50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165</x:v>
      </x:c>
      <x:c r="F6265" s="0" t="s">
        <x:v>166</x:v>
      </x:c>
      <x:c r="G6265" s="0" t="s">
        <x:v>52</x:v>
      </x:c>
      <x:c r="H6265" s="0" t="s">
        <x:v>52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159</x:v>
      </x:c>
      <x:c r="D6266" s="0" t="s">
        <x:v>160</x:v>
      </x:c>
      <x:c r="E6266" s="0" t="s">
        <x:v>48</x:v>
      </x:c>
      <x:c r="F6266" s="0" t="s">
        <x:v>49</x:v>
      </x:c>
      <x:c r="G6266" s="0" t="s">
        <x:v>50</x:v>
      </x:c>
      <x:c r="H6266" s="0" t="s">
        <x:v>50</x:v>
      </x:c>
      <x:c r="I6266" s="0" t="s">
        <x:v>51</x:v>
      </x:c>
      <x:c r="J6266" s="0">
        <x:v>0.001</x:v>
      </x:c>
    </x:row>
    <x:row r="6267" spans="1:10">
      <x:c r="A6267" s="0" t="s">
        <x:v>2</x:v>
      </x:c>
      <x:c r="B6267" s="0" t="s">
        <x:v>4</x:v>
      </x:c>
      <x:c r="C6267" s="0" t="s">
        <x:v>159</x:v>
      </x:c>
      <x:c r="D6267" s="0" t="s">
        <x:v>160</x:v>
      </x:c>
      <x:c r="E6267" s="0" t="s">
        <x:v>48</x:v>
      </x:c>
      <x:c r="F6267" s="0" t="s">
        <x:v>49</x:v>
      </x:c>
      <x:c r="G6267" s="0" t="s">
        <x:v>52</x:v>
      </x:c>
      <x:c r="H6267" s="0" t="s">
        <x:v>52</x:v>
      </x:c>
      <x:c r="I6267" s="0" t="s">
        <x:v>51</x:v>
      </x:c>
      <x:c r="J6267" s="0">
        <x:v>0.003</x:v>
      </x:c>
    </x:row>
    <x:row r="6268" spans="1:10">
      <x:c r="A6268" s="0" t="s">
        <x:v>2</x:v>
      </x:c>
      <x:c r="B6268" s="0" t="s">
        <x:v>4</x:v>
      </x:c>
      <x:c r="C6268" s="0" t="s">
        <x:v>159</x:v>
      </x:c>
      <x:c r="D6268" s="0" t="s">
        <x:v>160</x:v>
      </x:c>
      <x:c r="E6268" s="0" t="s">
        <x:v>53</x:v>
      </x:c>
      <x:c r="F6268" s="0" t="s">
        <x:v>54</x:v>
      </x:c>
      <x:c r="G6268" s="0" t="s">
        <x:v>50</x:v>
      </x:c>
      <x:c r="H6268" s="0" t="s">
        <x:v>50</x:v>
      </x:c>
      <x:c r="I6268" s="0" t="s">
        <x:v>51</x:v>
      </x:c>
      <x:c r="J6268" s="0">
        <x:v>0.001</x:v>
      </x:c>
    </x:row>
    <x:row r="6269" spans="1:10">
      <x:c r="A6269" s="0" t="s">
        <x:v>2</x:v>
      </x:c>
      <x:c r="B6269" s="0" t="s">
        <x:v>4</x:v>
      </x:c>
      <x:c r="C6269" s="0" t="s">
        <x:v>159</x:v>
      </x:c>
      <x:c r="D6269" s="0" t="s">
        <x:v>160</x:v>
      </x:c>
      <x:c r="E6269" s="0" t="s">
        <x:v>53</x:v>
      </x:c>
      <x:c r="F6269" s="0" t="s">
        <x:v>54</x:v>
      </x:c>
      <x:c r="G6269" s="0" t="s">
        <x:v>52</x:v>
      </x:c>
      <x:c r="H6269" s="0" t="s">
        <x:v>52</x:v>
      </x:c>
      <x:c r="I6269" s="0" t="s">
        <x:v>51</x:v>
      </x:c>
      <x:c r="J6269" s="0">
        <x:v>0.002</x:v>
      </x:c>
    </x:row>
    <x:row r="6270" spans="1:10">
      <x:c r="A6270" s="0" t="s">
        <x:v>2</x:v>
      </x:c>
      <x:c r="B6270" s="0" t="s">
        <x:v>4</x:v>
      </x:c>
      <x:c r="C6270" s="0" t="s">
        <x:v>159</x:v>
      </x:c>
      <x:c r="D6270" s="0" t="s">
        <x:v>160</x:v>
      </x:c>
      <x:c r="E6270" s="0" t="s">
        <x:v>55</x:v>
      </x:c>
      <x:c r="F6270" s="0" t="s">
        <x:v>56</x:v>
      </x:c>
      <x:c r="G6270" s="0" t="s">
        <x:v>50</x:v>
      </x:c>
      <x:c r="H6270" s="0" t="s">
        <x:v>50</x:v>
      </x:c>
      <x:c r="I6270" s="0" t="s">
        <x:v>51</x:v>
      </x:c>
      <x:c r="J6270" s="0">
        <x:v>0.001</x:v>
      </x:c>
    </x:row>
    <x:row r="6271" spans="1:10">
      <x:c r="A6271" s="0" t="s">
        <x:v>2</x:v>
      </x:c>
      <x:c r="B6271" s="0" t="s">
        <x:v>4</x:v>
      </x:c>
      <x:c r="C6271" s="0" t="s">
        <x:v>159</x:v>
      </x:c>
      <x:c r="D6271" s="0" t="s">
        <x:v>160</x:v>
      </x:c>
      <x:c r="E6271" s="0" t="s">
        <x:v>55</x:v>
      </x:c>
      <x:c r="F6271" s="0" t="s">
        <x:v>56</x:v>
      </x:c>
      <x:c r="G6271" s="0" t="s">
        <x:v>52</x:v>
      </x:c>
      <x:c r="H6271" s="0" t="s">
        <x:v>52</x:v>
      </x:c>
      <x:c r="I6271" s="0" t="s">
        <x:v>51</x:v>
      </x:c>
      <x:c r="J6271" s="0">
        <x:v>0.001</x:v>
      </x:c>
    </x:row>
    <x:row r="6272" spans="1:10">
      <x:c r="A6272" s="0" t="s">
        <x:v>2</x:v>
      </x:c>
      <x:c r="B6272" s="0" t="s">
        <x:v>4</x:v>
      </x:c>
      <x:c r="C6272" s="0" t="s">
        <x:v>159</x:v>
      </x:c>
      <x:c r="D6272" s="0" t="s">
        <x:v>160</x:v>
      </x:c>
      <x:c r="E6272" s="0" t="s">
        <x:v>57</x:v>
      </x:c>
      <x:c r="F6272" s="0" t="s">
        <x:v>58</x:v>
      </x:c>
      <x:c r="G6272" s="0" t="s">
        <x:v>50</x:v>
      </x:c>
      <x:c r="H6272" s="0" t="s">
        <x:v>50</x:v>
      </x:c>
      <x:c r="I6272" s="0" t="s">
        <x:v>51</x:v>
      </x:c>
      <x:c r="J6272" s="0">
        <x:v>0.001</x:v>
      </x:c>
    </x:row>
    <x:row r="6273" spans="1:10">
      <x:c r="A6273" s="0" t="s">
        <x:v>2</x:v>
      </x:c>
      <x:c r="B6273" s="0" t="s">
        <x:v>4</x:v>
      </x:c>
      <x:c r="C6273" s="0" t="s">
        <x:v>159</x:v>
      </x:c>
      <x:c r="D6273" s="0" t="s">
        <x:v>160</x:v>
      </x:c>
      <x:c r="E6273" s="0" t="s">
        <x:v>57</x:v>
      </x:c>
      <x:c r="F6273" s="0" t="s">
        <x:v>58</x:v>
      </x:c>
      <x:c r="G6273" s="0" t="s">
        <x:v>52</x:v>
      </x:c>
      <x:c r="H6273" s="0" t="s">
        <x:v>52</x:v>
      </x:c>
      <x:c r="I6273" s="0" t="s">
        <x:v>51</x:v>
      </x:c>
      <x:c r="J6273" s="0">
        <x:v>0.001</x:v>
      </x:c>
    </x:row>
    <x:row r="6274" spans="1:10">
      <x:c r="A6274" s="0" t="s">
        <x:v>2</x:v>
      </x:c>
      <x:c r="B6274" s="0" t="s">
        <x:v>4</x:v>
      </x:c>
      <x:c r="C6274" s="0" t="s">
        <x:v>159</x:v>
      </x:c>
      <x:c r="D6274" s="0" t="s">
        <x:v>160</x:v>
      </x:c>
      <x:c r="E6274" s="0" t="s">
        <x:v>59</x:v>
      </x:c>
      <x:c r="F6274" s="0" t="s">
        <x:v>60</x:v>
      </x:c>
      <x:c r="G6274" s="0" t="s">
        <x:v>50</x:v>
      </x:c>
      <x:c r="H6274" s="0" t="s">
        <x:v>50</x:v>
      </x:c>
      <x:c r="I6274" s="0" t="s">
        <x:v>51</x:v>
      </x:c>
      <x:c r="J6274" s="0">
        <x:v>0.001</x:v>
      </x:c>
    </x:row>
    <x:row r="6275" spans="1:10">
      <x:c r="A6275" s="0" t="s">
        <x:v>2</x:v>
      </x:c>
      <x:c r="B6275" s="0" t="s">
        <x:v>4</x:v>
      </x:c>
      <x:c r="C6275" s="0" t="s">
        <x:v>159</x:v>
      </x:c>
      <x:c r="D6275" s="0" t="s">
        <x:v>160</x:v>
      </x:c>
      <x:c r="E6275" s="0" t="s">
        <x:v>59</x:v>
      </x:c>
      <x:c r="F6275" s="0" t="s">
        <x:v>60</x:v>
      </x:c>
      <x:c r="G6275" s="0" t="s">
        <x:v>52</x:v>
      </x:c>
      <x:c r="H6275" s="0" t="s">
        <x:v>52</x:v>
      </x:c>
      <x:c r="I6275" s="0" t="s">
        <x:v>51</x:v>
      </x:c>
      <x:c r="J6275" s="0">
        <x:v>0.002</x:v>
      </x:c>
    </x:row>
    <x:row r="6276" spans="1:10">
      <x:c r="A6276" s="0" t="s">
        <x:v>2</x:v>
      </x:c>
      <x:c r="B6276" s="0" t="s">
        <x:v>4</x:v>
      </x:c>
      <x:c r="C6276" s="0" t="s">
        <x:v>159</x:v>
      </x:c>
      <x:c r="D6276" s="0" t="s">
        <x:v>160</x:v>
      </x:c>
      <x:c r="E6276" s="0" t="s">
        <x:v>61</x:v>
      </x:c>
      <x:c r="F6276" s="0" t="s">
        <x:v>62</x:v>
      </x:c>
      <x:c r="G6276" s="0" t="s">
        <x:v>50</x:v>
      </x:c>
      <x:c r="H6276" s="0" t="s">
        <x:v>50</x:v>
      </x:c>
      <x:c r="I6276" s="0" t="s">
        <x:v>51</x:v>
      </x:c>
      <x:c r="J6276" s="0">
        <x:v>0.002</x:v>
      </x:c>
    </x:row>
    <x:row r="6277" spans="1:10">
      <x:c r="A6277" s="0" t="s">
        <x:v>2</x:v>
      </x:c>
      <x:c r="B6277" s="0" t="s">
        <x:v>4</x:v>
      </x:c>
      <x:c r="C6277" s="0" t="s">
        <x:v>159</x:v>
      </x:c>
      <x:c r="D6277" s="0" t="s">
        <x:v>160</x:v>
      </x:c>
      <x:c r="E6277" s="0" t="s">
        <x:v>61</x:v>
      </x:c>
      <x:c r="F6277" s="0" t="s">
        <x:v>62</x:v>
      </x:c>
      <x:c r="G6277" s="0" t="s">
        <x:v>52</x:v>
      </x:c>
      <x:c r="H6277" s="0" t="s">
        <x:v>52</x:v>
      </x:c>
      <x:c r="I6277" s="0" t="s">
        <x:v>51</x:v>
      </x:c>
      <x:c r="J6277" s="0">
        <x:v>0.001</x:v>
      </x:c>
    </x:row>
    <x:row r="6278" spans="1:10">
      <x:c r="A6278" s="0" t="s">
        <x:v>2</x:v>
      </x:c>
      <x:c r="B6278" s="0" t="s">
        <x:v>4</x:v>
      </x:c>
      <x:c r="C6278" s="0" t="s">
        <x:v>159</x:v>
      </x:c>
      <x:c r="D6278" s="0" t="s">
        <x:v>160</x:v>
      </x:c>
      <x:c r="E6278" s="0" t="s">
        <x:v>63</x:v>
      </x:c>
      <x:c r="F6278" s="0" t="s">
        <x:v>64</x:v>
      </x:c>
      <x:c r="G6278" s="0" t="s">
        <x:v>50</x:v>
      </x:c>
      <x:c r="H6278" s="0" t="s">
        <x:v>50</x:v>
      </x:c>
      <x:c r="I6278" s="0" t="s">
        <x:v>51</x:v>
      </x:c>
      <x:c r="J6278" s="0">
        <x:v>0.001</x:v>
      </x:c>
    </x:row>
    <x:row r="6279" spans="1:10">
      <x:c r="A6279" s="0" t="s">
        <x:v>2</x:v>
      </x:c>
      <x:c r="B6279" s="0" t="s">
        <x:v>4</x:v>
      </x:c>
      <x:c r="C6279" s="0" t="s">
        <x:v>159</x:v>
      </x:c>
      <x:c r="D6279" s="0" t="s">
        <x:v>160</x:v>
      </x:c>
      <x:c r="E6279" s="0" t="s">
        <x:v>63</x:v>
      </x:c>
      <x:c r="F6279" s="0" t="s">
        <x:v>64</x:v>
      </x:c>
      <x:c r="G6279" s="0" t="s">
        <x:v>52</x:v>
      </x:c>
      <x:c r="H6279" s="0" t="s">
        <x:v>52</x:v>
      </x:c>
      <x:c r="I6279" s="0" t="s">
        <x:v>51</x:v>
      </x:c>
      <x:c r="J6279" s="0">
        <x:v>0.001</x:v>
      </x:c>
    </x:row>
    <x:row r="6280" spans="1:10">
      <x:c r="A6280" s="0" t="s">
        <x:v>2</x:v>
      </x:c>
      <x:c r="B6280" s="0" t="s">
        <x:v>4</x:v>
      </x:c>
      <x:c r="C6280" s="0" t="s">
        <x:v>159</x:v>
      </x:c>
      <x:c r="D6280" s="0" t="s">
        <x:v>160</x:v>
      </x:c>
      <x:c r="E6280" s="0" t="s">
        <x:v>65</x:v>
      </x:c>
      <x:c r="F6280" s="0" t="s">
        <x:v>66</x:v>
      </x:c>
      <x:c r="G6280" s="0" t="s">
        <x:v>50</x:v>
      </x:c>
      <x:c r="H6280" s="0" t="s">
        <x:v>50</x:v>
      </x:c>
      <x:c r="I6280" s="0" t="s">
        <x:v>51</x:v>
      </x:c>
      <x:c r="J6280" s="0">
        <x:v>0.001</x:v>
      </x:c>
    </x:row>
    <x:row r="6281" spans="1:10">
      <x:c r="A6281" s="0" t="s">
        <x:v>2</x:v>
      </x:c>
      <x:c r="B6281" s="0" t="s">
        <x:v>4</x:v>
      </x:c>
      <x:c r="C6281" s="0" t="s">
        <x:v>159</x:v>
      </x:c>
      <x:c r="D6281" s="0" t="s">
        <x:v>160</x:v>
      </x:c>
      <x:c r="E6281" s="0" t="s">
        <x:v>65</x:v>
      </x:c>
      <x:c r="F6281" s="0" t="s">
        <x:v>66</x:v>
      </x:c>
      <x:c r="G6281" s="0" t="s">
        <x:v>52</x:v>
      </x:c>
      <x:c r="H6281" s="0" t="s">
        <x:v>52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159</x:v>
      </x:c>
      <x:c r="D6282" s="0" t="s">
        <x:v>160</x:v>
      </x:c>
      <x:c r="E6282" s="0" t="s">
        <x:v>67</x:v>
      </x:c>
      <x:c r="F6282" s="0" t="s">
        <x:v>68</x:v>
      </x:c>
      <x:c r="G6282" s="0" t="s">
        <x:v>50</x:v>
      </x:c>
      <x:c r="H6282" s="0" t="s">
        <x:v>50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159</x:v>
      </x:c>
      <x:c r="D6283" s="0" t="s">
        <x:v>160</x:v>
      </x:c>
      <x:c r="E6283" s="0" t="s">
        <x:v>67</x:v>
      </x:c>
      <x:c r="F6283" s="0" t="s">
        <x:v>68</x:v>
      </x:c>
      <x:c r="G6283" s="0" t="s">
        <x:v>52</x:v>
      </x:c>
      <x:c r="H6283" s="0" t="s">
        <x:v>52</x:v>
      </x:c>
      <x:c r="I6283" s="0" t="s">
        <x:v>51</x:v>
      </x:c>
      <x:c r="J6283" s="0">
        <x:v>0.001</x:v>
      </x:c>
    </x:row>
    <x:row r="6284" spans="1:10">
      <x:c r="A6284" s="0" t="s">
        <x:v>2</x:v>
      </x:c>
      <x:c r="B6284" s="0" t="s">
        <x:v>4</x:v>
      </x:c>
      <x:c r="C6284" s="0" t="s">
        <x:v>159</x:v>
      </x:c>
      <x:c r="D6284" s="0" t="s">
        <x:v>160</x:v>
      </x:c>
      <x:c r="E6284" s="0" t="s">
        <x:v>69</x:v>
      </x:c>
      <x:c r="F6284" s="0" t="s">
        <x:v>70</x:v>
      </x:c>
      <x:c r="G6284" s="0" t="s">
        <x:v>50</x:v>
      </x:c>
      <x:c r="H6284" s="0" t="s">
        <x:v>50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159</x:v>
      </x:c>
      <x:c r="D6285" s="0" t="s">
        <x:v>160</x:v>
      </x:c>
      <x:c r="E6285" s="0" t="s">
        <x:v>69</x:v>
      </x:c>
      <x:c r="F6285" s="0" t="s">
        <x:v>70</x:v>
      </x:c>
      <x:c r="G6285" s="0" t="s">
        <x:v>52</x:v>
      </x:c>
      <x:c r="H6285" s="0" t="s">
        <x:v>52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159</x:v>
      </x:c>
      <x:c r="D6286" s="0" t="s">
        <x:v>160</x:v>
      </x:c>
      <x:c r="E6286" s="0" t="s">
        <x:v>71</x:v>
      </x:c>
      <x:c r="F6286" s="0" t="s">
        <x:v>72</x:v>
      </x:c>
      <x:c r="G6286" s="0" t="s">
        <x:v>50</x:v>
      </x:c>
      <x:c r="H6286" s="0" t="s">
        <x:v>50</x:v>
      </x:c>
      <x:c r="I6286" s="0" t="s">
        <x:v>51</x:v>
      </x:c>
      <x:c r="J6286" s="0">
        <x:v>0.001</x:v>
      </x:c>
    </x:row>
    <x:row r="6287" spans="1:10">
      <x:c r="A6287" s="0" t="s">
        <x:v>2</x:v>
      </x:c>
      <x:c r="B6287" s="0" t="s">
        <x:v>4</x:v>
      </x:c>
      <x:c r="C6287" s="0" t="s">
        <x:v>159</x:v>
      </x:c>
      <x:c r="D6287" s="0" t="s">
        <x:v>160</x:v>
      </x:c>
      <x:c r="E6287" s="0" t="s">
        <x:v>71</x:v>
      </x:c>
      <x:c r="F6287" s="0" t="s">
        <x:v>72</x:v>
      </x:c>
      <x:c r="G6287" s="0" t="s">
        <x:v>52</x:v>
      </x:c>
      <x:c r="H6287" s="0" t="s">
        <x:v>52</x:v>
      </x:c>
      <x:c r="I6287" s="0" t="s">
        <x:v>51</x:v>
      </x:c>
      <x:c r="J6287" s="0">
        <x:v>0.001</x:v>
      </x:c>
    </x:row>
    <x:row r="6288" spans="1:10">
      <x:c r="A6288" s="0" t="s">
        <x:v>2</x:v>
      </x:c>
      <x:c r="B6288" s="0" t="s">
        <x:v>4</x:v>
      </x:c>
      <x:c r="C6288" s="0" t="s">
        <x:v>159</x:v>
      </x:c>
      <x:c r="D6288" s="0" t="s">
        <x:v>160</x:v>
      </x:c>
      <x:c r="E6288" s="0" t="s">
        <x:v>73</x:v>
      </x:c>
      <x:c r="F6288" s="0" t="s">
        <x:v>74</x:v>
      </x:c>
      <x:c r="G6288" s="0" t="s">
        <x:v>50</x:v>
      </x:c>
      <x:c r="H6288" s="0" t="s">
        <x:v>50</x:v>
      </x:c>
      <x:c r="I6288" s="0" t="s">
        <x:v>51</x:v>
      </x:c>
      <x:c r="J6288" s="0">
        <x:v>0.002</x:v>
      </x:c>
    </x:row>
    <x:row r="6289" spans="1:10">
      <x:c r="A6289" s="0" t="s">
        <x:v>2</x:v>
      </x:c>
      <x:c r="B6289" s="0" t="s">
        <x:v>4</x:v>
      </x:c>
      <x:c r="C6289" s="0" t="s">
        <x:v>159</x:v>
      </x:c>
      <x:c r="D6289" s="0" t="s">
        <x:v>160</x:v>
      </x:c>
      <x:c r="E6289" s="0" t="s">
        <x:v>73</x:v>
      </x:c>
      <x:c r="F6289" s="0" t="s">
        <x:v>74</x:v>
      </x:c>
      <x:c r="G6289" s="0" t="s">
        <x:v>52</x:v>
      </x:c>
      <x:c r="H6289" s="0" t="s">
        <x:v>52</x:v>
      </x:c>
      <x:c r="I6289" s="0" t="s">
        <x:v>51</x:v>
      </x:c>
      <x:c r="J6289" s="0">
        <x:v>0.002</x:v>
      </x:c>
    </x:row>
    <x:row r="6290" spans="1:10">
      <x:c r="A6290" s="0" t="s">
        <x:v>2</x:v>
      </x:c>
      <x:c r="B6290" s="0" t="s">
        <x:v>4</x:v>
      </x:c>
      <x:c r="C6290" s="0" t="s">
        <x:v>159</x:v>
      </x:c>
      <x:c r="D6290" s="0" t="s">
        <x:v>160</x:v>
      </x:c>
      <x:c r="E6290" s="0" t="s">
        <x:v>75</x:v>
      </x:c>
      <x:c r="F6290" s="0" t="s">
        <x:v>76</x:v>
      </x:c>
      <x:c r="G6290" s="0" t="s">
        <x:v>50</x:v>
      </x:c>
      <x:c r="H6290" s="0" t="s">
        <x:v>50</x:v>
      </x:c>
      <x:c r="I6290" s="0" t="s">
        <x:v>51</x:v>
      </x:c>
      <x:c r="J6290" s="0">
        <x:v>0.001</x:v>
      </x:c>
    </x:row>
    <x:row r="6291" spans="1:10">
      <x:c r="A6291" s="0" t="s">
        <x:v>2</x:v>
      </x:c>
      <x:c r="B6291" s="0" t="s">
        <x:v>4</x:v>
      </x:c>
      <x:c r="C6291" s="0" t="s">
        <x:v>159</x:v>
      </x:c>
      <x:c r="D6291" s="0" t="s">
        <x:v>160</x:v>
      </x:c>
      <x:c r="E6291" s="0" t="s">
        <x:v>75</x:v>
      </x:c>
      <x:c r="F6291" s="0" t="s">
        <x:v>76</x:v>
      </x:c>
      <x:c r="G6291" s="0" t="s">
        <x:v>52</x:v>
      </x:c>
      <x:c r="H6291" s="0" t="s">
        <x:v>52</x:v>
      </x:c>
      <x:c r="I6291" s="0" t="s">
        <x:v>51</x:v>
      </x:c>
      <x:c r="J6291" s="0">
        <x:v>0.001</x:v>
      </x:c>
    </x:row>
    <x:row r="6292" spans="1:10">
      <x:c r="A6292" s="0" t="s">
        <x:v>2</x:v>
      </x:c>
      <x:c r="B6292" s="0" t="s">
        <x:v>4</x:v>
      </x:c>
      <x:c r="C6292" s="0" t="s">
        <x:v>159</x:v>
      </x:c>
      <x:c r="D6292" s="0" t="s">
        <x:v>160</x:v>
      </x:c>
      <x:c r="E6292" s="0" t="s">
        <x:v>77</x:v>
      </x:c>
      <x:c r="F6292" s="0" t="s">
        <x:v>78</x:v>
      </x:c>
      <x:c r="G6292" s="0" t="s">
        <x:v>50</x:v>
      </x:c>
      <x:c r="H6292" s="0" t="s">
        <x:v>50</x:v>
      </x:c>
      <x:c r="I6292" s="0" t="s">
        <x:v>51</x:v>
      </x:c>
      <x:c r="J6292" s="0">
        <x:v>0.001</x:v>
      </x:c>
    </x:row>
    <x:row r="6293" spans="1:10">
      <x:c r="A6293" s="0" t="s">
        <x:v>2</x:v>
      </x:c>
      <x:c r="B6293" s="0" t="s">
        <x:v>4</x:v>
      </x:c>
      <x:c r="C6293" s="0" t="s">
        <x:v>159</x:v>
      </x:c>
      <x:c r="D6293" s="0" t="s">
        <x:v>160</x:v>
      </x:c>
      <x:c r="E6293" s="0" t="s">
        <x:v>77</x:v>
      </x:c>
      <x:c r="F6293" s="0" t="s">
        <x:v>78</x:v>
      </x:c>
      <x:c r="G6293" s="0" t="s">
        <x:v>52</x:v>
      </x:c>
      <x:c r="H6293" s="0" t="s">
        <x:v>52</x:v>
      </x:c>
      <x:c r="I6293" s="0" t="s">
        <x:v>51</x:v>
      </x:c>
      <x:c r="J6293" s="0">
        <x:v>0.001</x:v>
      </x:c>
    </x:row>
    <x:row r="6294" spans="1:10">
      <x:c r="A6294" s="0" t="s">
        <x:v>2</x:v>
      </x:c>
      <x:c r="B6294" s="0" t="s">
        <x:v>4</x:v>
      </x:c>
      <x:c r="C6294" s="0" t="s">
        <x:v>159</x:v>
      </x:c>
      <x:c r="D6294" s="0" t="s">
        <x:v>160</x:v>
      </x:c>
      <x:c r="E6294" s="0" t="s">
        <x:v>79</x:v>
      </x:c>
      <x:c r="F6294" s="0" t="s">
        <x:v>80</x:v>
      </x:c>
      <x:c r="G6294" s="0" t="s">
        <x:v>50</x:v>
      </x:c>
      <x:c r="H6294" s="0" t="s">
        <x:v>50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159</x:v>
      </x:c>
      <x:c r="D6295" s="0" t="s">
        <x:v>160</x:v>
      </x:c>
      <x:c r="E6295" s="0" t="s">
        <x:v>79</x:v>
      </x:c>
      <x:c r="F6295" s="0" t="s">
        <x:v>80</x:v>
      </x:c>
      <x:c r="G6295" s="0" t="s">
        <x:v>52</x:v>
      </x:c>
      <x:c r="H6295" s="0" t="s">
        <x:v>52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159</x:v>
      </x:c>
      <x:c r="D6296" s="0" t="s">
        <x:v>160</x:v>
      </x:c>
      <x:c r="E6296" s="0" t="s">
        <x:v>81</x:v>
      </x:c>
      <x:c r="F6296" s="0" t="s">
        <x:v>82</x:v>
      </x:c>
      <x:c r="G6296" s="0" t="s">
        <x:v>50</x:v>
      </x:c>
      <x:c r="H6296" s="0" t="s">
        <x:v>50</x:v>
      </x:c>
      <x:c r="I6296" s="0" t="s">
        <x:v>51</x:v>
      </x:c>
      <x:c r="J6296" s="0">
        <x:v>0.001</x:v>
      </x:c>
    </x:row>
    <x:row r="6297" spans="1:10">
      <x:c r="A6297" s="0" t="s">
        <x:v>2</x:v>
      </x:c>
      <x:c r="B6297" s="0" t="s">
        <x:v>4</x:v>
      </x:c>
      <x:c r="C6297" s="0" t="s">
        <x:v>159</x:v>
      </x:c>
      <x:c r="D6297" s="0" t="s">
        <x:v>160</x:v>
      </x:c>
      <x:c r="E6297" s="0" t="s">
        <x:v>81</x:v>
      </x:c>
      <x:c r="F6297" s="0" t="s">
        <x:v>82</x:v>
      </x:c>
      <x:c r="G6297" s="0" t="s">
        <x:v>52</x:v>
      </x:c>
      <x:c r="H6297" s="0" t="s">
        <x:v>52</x:v>
      </x:c>
      <x:c r="I6297" s="0" t="s">
        <x:v>51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159</x:v>
      </x:c>
      <x:c r="D6298" s="0" t="s">
        <x:v>160</x:v>
      </x:c>
      <x:c r="E6298" s="0" t="s">
        <x:v>83</x:v>
      </x:c>
      <x:c r="F6298" s="0" t="s">
        <x:v>84</x:v>
      </x:c>
      <x:c r="G6298" s="0" t="s">
        <x:v>50</x:v>
      </x:c>
      <x:c r="H6298" s="0" t="s">
        <x:v>50</x:v>
      </x:c>
      <x:c r="I6298" s="0" t="s">
        <x:v>51</x:v>
      </x:c>
      <x:c r="J6298" s="0">
        <x:v>0.001</x:v>
      </x:c>
    </x:row>
    <x:row r="6299" spans="1:10">
      <x:c r="A6299" s="0" t="s">
        <x:v>2</x:v>
      </x:c>
      <x:c r="B6299" s="0" t="s">
        <x:v>4</x:v>
      </x:c>
      <x:c r="C6299" s="0" t="s">
        <x:v>159</x:v>
      </x:c>
      <x:c r="D6299" s="0" t="s">
        <x:v>160</x:v>
      </x:c>
      <x:c r="E6299" s="0" t="s">
        <x:v>83</x:v>
      </x:c>
      <x:c r="F6299" s="0" t="s">
        <x:v>84</x:v>
      </x:c>
      <x:c r="G6299" s="0" t="s">
        <x:v>52</x:v>
      </x:c>
      <x:c r="H6299" s="0" t="s">
        <x:v>52</x:v>
      </x:c>
      <x:c r="I6299" s="0" t="s">
        <x:v>51</x:v>
      </x:c>
      <x:c r="J6299" s="0">
        <x:v>0.001</x:v>
      </x:c>
    </x:row>
    <x:row r="6300" spans="1:10">
      <x:c r="A6300" s="0" t="s">
        <x:v>2</x:v>
      </x:c>
      <x:c r="B6300" s="0" t="s">
        <x:v>4</x:v>
      </x:c>
      <x:c r="C6300" s="0" t="s">
        <x:v>159</x:v>
      </x:c>
      <x:c r="D6300" s="0" t="s">
        <x:v>160</x:v>
      </x:c>
      <x:c r="E6300" s="0" t="s">
        <x:v>85</x:v>
      </x:c>
      <x:c r="F6300" s="0" t="s">
        <x:v>86</x:v>
      </x:c>
      <x:c r="G6300" s="0" t="s">
        <x:v>50</x:v>
      </x:c>
      <x:c r="H6300" s="0" t="s">
        <x:v>50</x:v>
      </x:c>
      <x:c r="I6300" s="0" t="s">
        <x:v>51</x:v>
      </x:c>
      <x:c r="J6300" s="0">
        <x:v>0.001</x:v>
      </x:c>
    </x:row>
    <x:row r="6301" spans="1:10">
      <x:c r="A6301" s="0" t="s">
        <x:v>2</x:v>
      </x:c>
      <x:c r="B6301" s="0" t="s">
        <x:v>4</x:v>
      </x:c>
      <x:c r="C6301" s="0" t="s">
        <x:v>159</x:v>
      </x:c>
      <x:c r="D6301" s="0" t="s">
        <x:v>160</x:v>
      </x:c>
      <x:c r="E6301" s="0" t="s">
        <x:v>85</x:v>
      </x:c>
      <x:c r="F6301" s="0" t="s">
        <x:v>86</x:v>
      </x:c>
      <x:c r="G6301" s="0" t="s">
        <x:v>52</x:v>
      </x:c>
      <x:c r="H6301" s="0" t="s">
        <x:v>52</x:v>
      </x:c>
      <x:c r="I6301" s="0" t="s">
        <x:v>51</x:v>
      </x:c>
      <x:c r="J6301" s="0">
        <x:v>0.001</x:v>
      </x:c>
    </x:row>
    <x:row r="6302" spans="1:10">
      <x:c r="A6302" s="0" t="s">
        <x:v>2</x:v>
      </x:c>
      <x:c r="B6302" s="0" t="s">
        <x:v>4</x:v>
      </x:c>
      <x:c r="C6302" s="0" t="s">
        <x:v>159</x:v>
      </x:c>
      <x:c r="D6302" s="0" t="s">
        <x:v>160</x:v>
      </x:c>
      <x:c r="E6302" s="0" t="s">
        <x:v>87</x:v>
      </x:c>
      <x:c r="F6302" s="0" t="s">
        <x:v>88</x:v>
      </x:c>
      <x:c r="G6302" s="0" t="s">
        <x:v>50</x:v>
      </x:c>
      <x:c r="H6302" s="0" t="s">
        <x:v>50</x:v>
      </x:c>
      <x:c r="I6302" s="0" t="s">
        <x:v>51</x:v>
      </x:c>
      <x:c r="J6302" s="0">
        <x:v>0.001</x:v>
      </x:c>
    </x:row>
    <x:row r="6303" spans="1:10">
      <x:c r="A6303" s="0" t="s">
        <x:v>2</x:v>
      </x:c>
      <x:c r="B6303" s="0" t="s">
        <x:v>4</x:v>
      </x:c>
      <x:c r="C6303" s="0" t="s">
        <x:v>159</x:v>
      </x:c>
      <x:c r="D6303" s="0" t="s">
        <x:v>160</x:v>
      </x:c>
      <x:c r="E6303" s="0" t="s">
        <x:v>87</x:v>
      </x:c>
      <x:c r="F6303" s="0" t="s">
        <x:v>88</x:v>
      </x:c>
      <x:c r="G6303" s="0" t="s">
        <x:v>52</x:v>
      </x:c>
      <x:c r="H6303" s="0" t="s">
        <x:v>52</x:v>
      </x:c>
      <x:c r="I6303" s="0" t="s">
        <x:v>51</x:v>
      </x:c>
      <x:c r="J6303" s="0">
        <x:v>0.001</x:v>
      </x:c>
    </x:row>
    <x:row r="6304" spans="1:10">
      <x:c r="A6304" s="0" t="s">
        <x:v>2</x:v>
      </x:c>
      <x:c r="B6304" s="0" t="s">
        <x:v>4</x:v>
      </x:c>
      <x:c r="C6304" s="0" t="s">
        <x:v>159</x:v>
      </x:c>
      <x:c r="D6304" s="0" t="s">
        <x:v>160</x:v>
      </x:c>
      <x:c r="E6304" s="0" t="s">
        <x:v>89</x:v>
      </x:c>
      <x:c r="F6304" s="0" t="s">
        <x:v>90</x:v>
      </x:c>
      <x:c r="G6304" s="0" t="s">
        <x:v>50</x:v>
      </x:c>
      <x:c r="H6304" s="0" t="s">
        <x:v>50</x:v>
      </x:c>
      <x:c r="I6304" s="0" t="s">
        <x:v>51</x:v>
      </x:c>
      <x:c r="J6304" s="0">
        <x:v>0.002</x:v>
      </x:c>
    </x:row>
    <x:row r="6305" spans="1:10">
      <x:c r="A6305" s="0" t="s">
        <x:v>2</x:v>
      </x:c>
      <x:c r="B6305" s="0" t="s">
        <x:v>4</x:v>
      </x:c>
      <x:c r="C6305" s="0" t="s">
        <x:v>159</x:v>
      </x:c>
      <x:c r="D6305" s="0" t="s">
        <x:v>160</x:v>
      </x:c>
      <x:c r="E6305" s="0" t="s">
        <x:v>89</x:v>
      </x:c>
      <x:c r="F6305" s="0" t="s">
        <x:v>90</x:v>
      </x:c>
      <x:c r="G6305" s="0" t="s">
        <x:v>52</x:v>
      </x:c>
      <x:c r="H6305" s="0" t="s">
        <x:v>52</x:v>
      </x:c>
      <x:c r="I6305" s="0" t="s">
        <x:v>51</x:v>
      </x:c>
      <x:c r="J6305" s="0">
        <x:v>0.002</x:v>
      </x:c>
    </x:row>
    <x:row r="6306" spans="1:10">
      <x:c r="A6306" s="0" t="s">
        <x:v>2</x:v>
      </x:c>
      <x:c r="B6306" s="0" t="s">
        <x:v>4</x:v>
      </x:c>
      <x:c r="C6306" s="0" t="s">
        <x:v>159</x:v>
      </x:c>
      <x:c r="D6306" s="0" t="s">
        <x:v>160</x:v>
      </x:c>
      <x:c r="E6306" s="0" t="s">
        <x:v>91</x:v>
      </x:c>
      <x:c r="F6306" s="0" t="s">
        <x:v>92</x:v>
      </x:c>
      <x:c r="G6306" s="0" t="s">
        <x:v>50</x:v>
      </x:c>
      <x:c r="H6306" s="0" t="s">
        <x:v>50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159</x:v>
      </x:c>
      <x:c r="D6307" s="0" t="s">
        <x:v>160</x:v>
      </x:c>
      <x:c r="E6307" s="0" t="s">
        <x:v>91</x:v>
      </x:c>
      <x:c r="F6307" s="0" t="s">
        <x:v>92</x:v>
      </x:c>
      <x:c r="G6307" s="0" t="s">
        <x:v>52</x:v>
      </x:c>
      <x:c r="H6307" s="0" t="s">
        <x:v>52</x:v>
      </x:c>
      <x:c r="I6307" s="0" t="s">
        <x:v>51</x:v>
      </x:c>
      <x:c r="J6307" s="0">
        <x:v>0.001</x:v>
      </x:c>
    </x:row>
    <x:row r="6308" spans="1:10">
      <x:c r="A6308" s="0" t="s">
        <x:v>2</x:v>
      </x:c>
      <x:c r="B6308" s="0" t="s">
        <x:v>4</x:v>
      </x:c>
      <x:c r="C6308" s="0" t="s">
        <x:v>159</x:v>
      </x:c>
      <x:c r="D6308" s="0" t="s">
        <x:v>160</x:v>
      </x:c>
      <x:c r="E6308" s="0" t="s">
        <x:v>93</x:v>
      </x:c>
      <x:c r="F6308" s="0" t="s">
        <x:v>94</x:v>
      </x:c>
      <x:c r="G6308" s="0" t="s">
        <x:v>50</x:v>
      </x:c>
      <x:c r="H6308" s="0" t="s">
        <x:v>50</x:v>
      </x:c>
      <x:c r="I6308" s="0" t="s">
        <x:v>51</x:v>
      </x:c>
      <x:c r="J6308" s="0">
        <x:v>0.002</x:v>
      </x:c>
    </x:row>
    <x:row r="6309" spans="1:10">
      <x:c r="A6309" s="0" t="s">
        <x:v>2</x:v>
      </x:c>
      <x:c r="B6309" s="0" t="s">
        <x:v>4</x:v>
      </x:c>
      <x:c r="C6309" s="0" t="s">
        <x:v>159</x:v>
      </x:c>
      <x:c r="D6309" s="0" t="s">
        <x:v>160</x:v>
      </x:c>
      <x:c r="E6309" s="0" t="s">
        <x:v>93</x:v>
      </x:c>
      <x:c r="F6309" s="0" t="s">
        <x:v>94</x:v>
      </x:c>
      <x:c r="G6309" s="0" t="s">
        <x:v>52</x:v>
      </x:c>
      <x:c r="H6309" s="0" t="s">
        <x:v>52</x:v>
      </x:c>
      <x:c r="I6309" s="0" t="s">
        <x:v>51</x:v>
      </x:c>
      <x:c r="J6309" s="0">
        <x:v>0.007</x:v>
      </x:c>
    </x:row>
    <x:row r="6310" spans="1:10">
      <x:c r="A6310" s="0" t="s">
        <x:v>2</x:v>
      </x:c>
      <x:c r="B6310" s="0" t="s">
        <x:v>4</x:v>
      </x:c>
      <x:c r="C6310" s="0" t="s">
        <x:v>159</x:v>
      </x:c>
      <x:c r="D6310" s="0" t="s">
        <x:v>160</x:v>
      </x:c>
      <x:c r="E6310" s="0" t="s">
        <x:v>95</x:v>
      </x:c>
      <x:c r="F6310" s="0" t="s">
        <x:v>96</x:v>
      </x:c>
      <x:c r="G6310" s="0" t="s">
        <x:v>50</x:v>
      </x:c>
      <x:c r="H6310" s="0" t="s">
        <x:v>50</x:v>
      </x:c>
      <x:c r="I6310" s="0" t="s">
        <x:v>51</x:v>
      </x:c>
      <x:c r="J6310" s="0">
        <x:v>0.002</x:v>
      </x:c>
    </x:row>
    <x:row r="6311" spans="1:10">
      <x:c r="A6311" s="0" t="s">
        <x:v>2</x:v>
      </x:c>
      <x:c r="B6311" s="0" t="s">
        <x:v>4</x:v>
      </x:c>
      <x:c r="C6311" s="0" t="s">
        <x:v>159</x:v>
      </x:c>
      <x:c r="D6311" s="0" t="s">
        <x:v>160</x:v>
      </x:c>
      <x:c r="E6311" s="0" t="s">
        <x:v>95</x:v>
      </x:c>
      <x:c r="F6311" s="0" t="s">
        <x:v>96</x:v>
      </x:c>
      <x:c r="G6311" s="0" t="s">
        <x:v>52</x:v>
      </x:c>
      <x:c r="H6311" s="0" t="s">
        <x:v>52</x:v>
      </x:c>
      <x:c r="I6311" s="0" t="s">
        <x:v>51</x:v>
      </x:c>
      <x:c r="J6311" s="0">
        <x:v>0.003</x:v>
      </x:c>
    </x:row>
    <x:row r="6312" spans="1:10">
      <x:c r="A6312" s="0" t="s">
        <x:v>2</x:v>
      </x:c>
      <x:c r="B6312" s="0" t="s">
        <x:v>4</x:v>
      </x:c>
      <x:c r="C6312" s="0" t="s">
        <x:v>159</x:v>
      </x:c>
      <x:c r="D6312" s="0" t="s">
        <x:v>160</x:v>
      </x:c>
      <x:c r="E6312" s="0" t="s">
        <x:v>97</x:v>
      </x:c>
      <x:c r="F6312" s="0" t="s">
        <x:v>98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159</x:v>
      </x:c>
      <x:c r="D6313" s="0" t="s">
        <x:v>160</x:v>
      </x:c>
      <x:c r="E6313" s="0" t="s">
        <x:v>97</x:v>
      </x:c>
      <x:c r="F6313" s="0" t="s">
        <x:v>98</x:v>
      </x:c>
      <x:c r="G6313" s="0" t="s">
        <x:v>52</x:v>
      </x:c>
      <x:c r="H6313" s="0" t="s">
        <x:v>52</x:v>
      </x:c>
      <x:c r="I6313" s="0" t="s">
        <x:v>51</x:v>
      </x:c>
      <x:c r="J6313" s="0">
        <x:v>0.001</x:v>
      </x:c>
    </x:row>
    <x:row r="6314" spans="1:10">
      <x:c r="A6314" s="0" t="s">
        <x:v>2</x:v>
      </x:c>
      <x:c r="B6314" s="0" t="s">
        <x:v>4</x:v>
      </x:c>
      <x:c r="C6314" s="0" t="s">
        <x:v>159</x:v>
      </x:c>
      <x:c r="D6314" s="0" t="s">
        <x:v>160</x:v>
      </x:c>
      <x:c r="E6314" s="0" t="s">
        <x:v>99</x:v>
      </x:c>
      <x:c r="F6314" s="0" t="s">
        <x:v>100</x:v>
      </x:c>
      <x:c r="G6314" s="0" t="s">
        <x:v>50</x:v>
      </x:c>
      <x:c r="H6314" s="0" t="s">
        <x:v>50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159</x:v>
      </x:c>
      <x:c r="D6315" s="0" t="s">
        <x:v>160</x:v>
      </x:c>
      <x:c r="E6315" s="0" t="s">
        <x:v>99</x:v>
      </x:c>
      <x:c r="F6315" s="0" t="s">
        <x:v>100</x:v>
      </x:c>
      <x:c r="G6315" s="0" t="s">
        <x:v>52</x:v>
      </x:c>
      <x:c r="H6315" s="0" t="s">
        <x:v>52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159</x:v>
      </x:c>
      <x:c r="D6316" s="0" t="s">
        <x:v>160</x:v>
      </x:c>
      <x:c r="E6316" s="0" t="s">
        <x:v>101</x:v>
      </x:c>
      <x:c r="F6316" s="0" t="s">
        <x:v>102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159</x:v>
      </x:c>
      <x:c r="D6317" s="0" t="s">
        <x:v>160</x:v>
      </x:c>
      <x:c r="E6317" s="0" t="s">
        <x:v>101</x:v>
      </x:c>
      <x:c r="F6317" s="0" t="s">
        <x:v>102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159</x:v>
      </x:c>
      <x:c r="D6318" s="0" t="s">
        <x:v>160</x:v>
      </x:c>
      <x:c r="E6318" s="0" t="s">
        <x:v>103</x:v>
      </x:c>
      <x:c r="F6318" s="0" t="s">
        <x:v>104</x:v>
      </x:c>
      <x:c r="G6318" s="0" t="s">
        <x:v>50</x:v>
      </x:c>
      <x:c r="H6318" s="0" t="s">
        <x:v>50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159</x:v>
      </x:c>
      <x:c r="D6319" s="0" t="s">
        <x:v>160</x:v>
      </x:c>
      <x:c r="E6319" s="0" t="s">
        <x:v>103</x:v>
      </x:c>
      <x:c r="F6319" s="0" t="s">
        <x:v>104</x:v>
      </x:c>
      <x:c r="G6319" s="0" t="s">
        <x:v>52</x:v>
      </x:c>
      <x:c r="H6319" s="0" t="s">
        <x:v>52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159</x:v>
      </x:c>
      <x:c r="D6320" s="0" t="s">
        <x:v>160</x:v>
      </x:c>
      <x:c r="E6320" s="0" t="s">
        <x:v>105</x:v>
      </x:c>
      <x:c r="F6320" s="0" t="s">
        <x:v>106</x:v>
      </x:c>
      <x:c r="G6320" s="0" t="s">
        <x:v>50</x:v>
      </x:c>
      <x:c r="H6320" s="0" t="s">
        <x:v>50</x:v>
      </x:c>
      <x:c r="I6320" s="0" t="s">
        <x:v>51</x:v>
      </x:c>
      <x:c r="J6320" s="0">
        <x:v>0.001</x:v>
      </x:c>
    </x:row>
    <x:row r="6321" spans="1:10">
      <x:c r="A6321" s="0" t="s">
        <x:v>2</x:v>
      </x:c>
      <x:c r="B6321" s="0" t="s">
        <x:v>4</x:v>
      </x:c>
      <x:c r="C6321" s="0" t="s">
        <x:v>159</x:v>
      </x:c>
      <x:c r="D6321" s="0" t="s">
        <x:v>160</x:v>
      </x:c>
      <x:c r="E6321" s="0" t="s">
        <x:v>105</x:v>
      </x:c>
      <x:c r="F6321" s="0" t="s">
        <x:v>106</x:v>
      </x:c>
      <x:c r="G6321" s="0" t="s">
        <x:v>52</x:v>
      </x:c>
      <x:c r="H6321" s="0" t="s">
        <x:v>52</x:v>
      </x:c>
      <x:c r="I6321" s="0" t="s">
        <x:v>51</x:v>
      </x:c>
      <x:c r="J6321" s="0">
        <x:v>0.001</x:v>
      </x:c>
    </x:row>
    <x:row r="6322" spans="1:10">
      <x:c r="A6322" s="0" t="s">
        <x:v>2</x:v>
      </x:c>
      <x:c r="B6322" s="0" t="s">
        <x:v>4</x:v>
      </x:c>
      <x:c r="C6322" s="0" t="s">
        <x:v>159</x:v>
      </x:c>
      <x:c r="D6322" s="0" t="s">
        <x:v>160</x:v>
      </x:c>
      <x:c r="E6322" s="0" t="s">
        <x:v>107</x:v>
      </x:c>
      <x:c r="F6322" s="0" t="s">
        <x:v>108</x:v>
      </x:c>
      <x:c r="G6322" s="0" t="s">
        <x:v>50</x:v>
      </x:c>
      <x:c r="H6322" s="0" t="s">
        <x:v>50</x:v>
      </x:c>
      <x:c r="I6322" s="0" t="s">
        <x:v>51</x:v>
      </x:c>
      <x:c r="J6322" s="0">
        <x:v>0.001</x:v>
      </x:c>
    </x:row>
    <x:row r="6323" spans="1:10">
      <x:c r="A6323" s="0" t="s">
        <x:v>2</x:v>
      </x:c>
      <x:c r="B6323" s="0" t="s">
        <x:v>4</x:v>
      </x:c>
      <x:c r="C6323" s="0" t="s">
        <x:v>159</x:v>
      </x:c>
      <x:c r="D6323" s="0" t="s">
        <x:v>160</x:v>
      </x:c>
      <x:c r="E6323" s="0" t="s">
        <x:v>107</x:v>
      </x:c>
      <x:c r="F6323" s="0" t="s">
        <x:v>108</x:v>
      </x:c>
      <x:c r="G6323" s="0" t="s">
        <x:v>52</x:v>
      </x:c>
      <x:c r="H6323" s="0" t="s">
        <x:v>52</x:v>
      </x:c>
      <x:c r="I6323" s="0" t="s">
        <x:v>51</x:v>
      </x:c>
      <x:c r="J6323" s="0">
        <x:v>0.001</x:v>
      </x:c>
    </x:row>
    <x:row r="6324" spans="1:10">
      <x:c r="A6324" s="0" t="s">
        <x:v>2</x:v>
      </x:c>
      <x:c r="B6324" s="0" t="s">
        <x:v>4</x:v>
      </x:c>
      <x:c r="C6324" s="0" t="s">
        <x:v>159</x:v>
      </x:c>
      <x:c r="D6324" s="0" t="s">
        <x:v>160</x:v>
      </x:c>
      <x:c r="E6324" s="0" t="s">
        <x:v>109</x:v>
      </x:c>
      <x:c r="F6324" s="0" t="s">
        <x:v>110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159</x:v>
      </x:c>
      <x:c r="D6325" s="0" t="s">
        <x:v>160</x:v>
      </x:c>
      <x:c r="E6325" s="0" t="s">
        <x:v>109</x:v>
      </x:c>
      <x:c r="F6325" s="0" t="s">
        <x:v>110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159</x:v>
      </x:c>
      <x:c r="D6326" s="0" t="s">
        <x:v>160</x:v>
      </x:c>
      <x:c r="E6326" s="0" t="s">
        <x:v>111</x:v>
      </x:c>
      <x:c r="F6326" s="0" t="s">
        <x:v>112</x:v>
      </x:c>
      <x:c r="G6326" s="0" t="s">
        <x:v>50</x:v>
      </x:c>
      <x:c r="H6326" s="0" t="s">
        <x:v>50</x:v>
      </x:c>
      <x:c r="I6326" s="0" t="s">
        <x:v>51</x:v>
      </x:c>
      <x:c r="J6326" s="0">
        <x:v>0.001</x:v>
      </x:c>
    </x:row>
    <x:row r="6327" spans="1:10">
      <x:c r="A6327" s="0" t="s">
        <x:v>2</x:v>
      </x:c>
      <x:c r="B6327" s="0" t="s">
        <x:v>4</x:v>
      </x:c>
      <x:c r="C6327" s="0" t="s">
        <x:v>159</x:v>
      </x:c>
      <x:c r="D6327" s="0" t="s">
        <x:v>160</x:v>
      </x:c>
      <x:c r="E6327" s="0" t="s">
        <x:v>111</x:v>
      </x:c>
      <x:c r="F6327" s="0" t="s">
        <x:v>112</x:v>
      </x:c>
      <x:c r="G6327" s="0" t="s">
        <x:v>52</x:v>
      </x:c>
      <x:c r="H6327" s="0" t="s">
        <x:v>52</x:v>
      </x:c>
      <x:c r="I6327" s="0" t="s">
        <x:v>51</x:v>
      </x:c>
      <x:c r="J6327" s="0">
        <x:v>0.001</x:v>
      </x:c>
    </x:row>
    <x:row r="6328" spans="1:10">
      <x:c r="A6328" s="0" t="s">
        <x:v>2</x:v>
      </x:c>
      <x:c r="B6328" s="0" t="s">
        <x:v>4</x:v>
      </x:c>
      <x:c r="C6328" s="0" t="s">
        <x:v>159</x:v>
      </x:c>
      <x:c r="D6328" s="0" t="s">
        <x:v>160</x:v>
      </x:c>
      <x:c r="E6328" s="0" t="s">
        <x:v>113</x:v>
      </x:c>
      <x:c r="F6328" s="0" t="s">
        <x:v>114</x:v>
      </x:c>
      <x:c r="G6328" s="0" t="s">
        <x:v>50</x:v>
      </x:c>
      <x:c r="H6328" s="0" t="s">
        <x:v>50</x:v>
      </x:c>
      <x:c r="I6328" s="0" t="s">
        <x:v>51</x:v>
      </x:c>
      <x:c r="J6328" s="0">
        <x:v>0.001</x:v>
      </x:c>
    </x:row>
    <x:row r="6329" spans="1:10">
      <x:c r="A6329" s="0" t="s">
        <x:v>2</x:v>
      </x:c>
      <x:c r="B6329" s="0" t="s">
        <x:v>4</x:v>
      </x:c>
      <x:c r="C6329" s="0" t="s">
        <x:v>159</x:v>
      </x:c>
      <x:c r="D6329" s="0" t="s">
        <x:v>160</x:v>
      </x:c>
      <x:c r="E6329" s="0" t="s">
        <x:v>113</x:v>
      </x:c>
      <x:c r="F6329" s="0" t="s">
        <x:v>114</x:v>
      </x:c>
      <x:c r="G6329" s="0" t="s">
        <x:v>52</x:v>
      </x:c>
      <x:c r="H6329" s="0" t="s">
        <x:v>52</x:v>
      </x:c>
      <x:c r="I6329" s="0" t="s">
        <x:v>51</x:v>
      </x:c>
      <x:c r="J6329" s="0">
        <x:v>0.001</x:v>
      </x:c>
    </x:row>
    <x:row r="6330" spans="1:10">
      <x:c r="A6330" s="0" t="s">
        <x:v>2</x:v>
      </x:c>
      <x:c r="B6330" s="0" t="s">
        <x:v>4</x:v>
      </x:c>
      <x:c r="C6330" s="0" t="s">
        <x:v>159</x:v>
      </x:c>
      <x:c r="D6330" s="0" t="s">
        <x:v>160</x:v>
      </x:c>
      <x:c r="E6330" s="0" t="s">
        <x:v>115</x:v>
      </x:c>
      <x:c r="F6330" s="0" t="s">
        <x:v>116</x:v>
      </x:c>
      <x:c r="G6330" s="0" t="s">
        <x:v>50</x:v>
      </x:c>
      <x:c r="H6330" s="0" t="s">
        <x:v>50</x:v>
      </x:c>
      <x:c r="I6330" s="0" t="s">
        <x:v>51</x:v>
      </x:c>
      <x:c r="J6330" s="0">
        <x:v>0.001</x:v>
      </x:c>
    </x:row>
    <x:row r="6331" spans="1:10">
      <x:c r="A6331" s="0" t="s">
        <x:v>2</x:v>
      </x:c>
      <x:c r="B6331" s="0" t="s">
        <x:v>4</x:v>
      </x:c>
      <x:c r="C6331" s="0" t="s">
        <x:v>159</x:v>
      </x:c>
      <x:c r="D6331" s="0" t="s">
        <x:v>160</x:v>
      </x:c>
      <x:c r="E6331" s="0" t="s">
        <x:v>115</x:v>
      </x:c>
      <x:c r="F6331" s="0" t="s">
        <x:v>116</x:v>
      </x:c>
      <x:c r="G6331" s="0" t="s">
        <x:v>52</x:v>
      </x:c>
      <x:c r="H6331" s="0" t="s">
        <x:v>52</x:v>
      </x:c>
      <x:c r="I6331" s="0" t="s">
        <x:v>51</x:v>
      </x:c>
      <x:c r="J6331" s="0">
        <x:v>0.001</x:v>
      </x:c>
    </x:row>
    <x:row r="6332" spans="1:10">
      <x:c r="A6332" s="0" t="s">
        <x:v>2</x:v>
      </x:c>
      <x:c r="B6332" s="0" t="s">
        <x:v>4</x:v>
      </x:c>
      <x:c r="C6332" s="0" t="s">
        <x:v>159</x:v>
      </x:c>
      <x:c r="D6332" s="0" t="s">
        <x:v>160</x:v>
      </x:c>
      <x:c r="E6332" s="0" t="s">
        <x:v>117</x:v>
      </x:c>
      <x:c r="F6332" s="0" t="s">
        <x:v>118</x:v>
      </x:c>
      <x:c r="G6332" s="0" t="s">
        <x:v>50</x:v>
      </x:c>
      <x:c r="H6332" s="0" t="s">
        <x:v>50</x:v>
      </x:c>
      <x:c r="I6332" s="0" t="s">
        <x:v>51</x:v>
      </x:c>
      <x:c r="J6332" s="0">
        <x:v>0.001</x:v>
      </x:c>
    </x:row>
    <x:row r="6333" spans="1:10">
      <x:c r="A6333" s="0" t="s">
        <x:v>2</x:v>
      </x:c>
      <x:c r="B6333" s="0" t="s">
        <x:v>4</x:v>
      </x:c>
      <x:c r="C6333" s="0" t="s">
        <x:v>159</x:v>
      </x:c>
      <x:c r="D6333" s="0" t="s">
        <x:v>160</x:v>
      </x:c>
      <x:c r="E6333" s="0" t="s">
        <x:v>117</x:v>
      </x:c>
      <x:c r="F6333" s="0" t="s">
        <x:v>118</x:v>
      </x:c>
      <x:c r="G6333" s="0" t="s">
        <x:v>52</x:v>
      </x:c>
      <x:c r="H6333" s="0" t="s">
        <x:v>52</x:v>
      </x:c>
      <x:c r="I6333" s="0" t="s">
        <x:v>51</x:v>
      </x:c>
      <x:c r="J6333" s="0">
        <x:v>0.001</x:v>
      </x:c>
    </x:row>
    <x:row r="6334" spans="1:10">
      <x:c r="A6334" s="0" t="s">
        <x:v>2</x:v>
      </x:c>
      <x:c r="B6334" s="0" t="s">
        <x:v>4</x:v>
      </x:c>
      <x:c r="C6334" s="0" t="s">
        <x:v>159</x:v>
      </x:c>
      <x:c r="D6334" s="0" t="s">
        <x:v>160</x:v>
      </x:c>
      <x:c r="E6334" s="0" t="s">
        <x:v>119</x:v>
      </x:c>
      <x:c r="F6334" s="0" t="s">
        <x:v>120</x:v>
      </x:c>
      <x:c r="G6334" s="0" t="s">
        <x:v>50</x:v>
      </x:c>
      <x:c r="H6334" s="0" t="s">
        <x:v>50</x:v>
      </x:c>
      <x:c r="I6334" s="0" t="s">
        <x:v>51</x:v>
      </x:c>
      <x:c r="J6334" s="0">
        <x:v>0.001</x:v>
      </x:c>
    </x:row>
    <x:row r="6335" spans="1:10">
      <x:c r="A6335" s="0" t="s">
        <x:v>2</x:v>
      </x:c>
      <x:c r="B6335" s="0" t="s">
        <x:v>4</x:v>
      </x:c>
      <x:c r="C6335" s="0" t="s">
        <x:v>159</x:v>
      </x:c>
      <x:c r="D6335" s="0" t="s">
        <x:v>160</x:v>
      </x:c>
      <x:c r="E6335" s="0" t="s">
        <x:v>119</x:v>
      </x:c>
      <x:c r="F6335" s="0" t="s">
        <x:v>120</x:v>
      </x:c>
      <x:c r="G6335" s="0" t="s">
        <x:v>52</x:v>
      </x:c>
      <x:c r="H6335" s="0" t="s">
        <x:v>52</x:v>
      </x:c>
      <x:c r="I6335" s="0" t="s">
        <x:v>51</x:v>
      </x:c>
      <x:c r="J6335" s="0">
        <x:v>0.001</x:v>
      </x:c>
    </x:row>
    <x:row r="6336" spans="1:10">
      <x:c r="A6336" s="0" t="s">
        <x:v>2</x:v>
      </x:c>
      <x:c r="B6336" s="0" t="s">
        <x:v>4</x:v>
      </x:c>
      <x:c r="C6336" s="0" t="s">
        <x:v>159</x:v>
      </x:c>
      <x:c r="D6336" s="0" t="s">
        <x:v>160</x:v>
      </x:c>
      <x:c r="E6336" s="0" t="s">
        <x:v>121</x:v>
      </x:c>
      <x:c r="F6336" s="0" t="s">
        <x:v>122</x:v>
      </x:c>
      <x:c r="G6336" s="0" t="s">
        <x:v>50</x:v>
      </x:c>
      <x:c r="H6336" s="0" t="s">
        <x:v>50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159</x:v>
      </x:c>
      <x:c r="D6337" s="0" t="s">
        <x:v>160</x:v>
      </x:c>
      <x:c r="E6337" s="0" t="s">
        <x:v>121</x:v>
      </x:c>
      <x:c r="F6337" s="0" t="s">
        <x:v>122</x:v>
      </x:c>
      <x:c r="G6337" s="0" t="s">
        <x:v>52</x:v>
      </x:c>
      <x:c r="H6337" s="0" t="s">
        <x:v>52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159</x:v>
      </x:c>
      <x:c r="D6338" s="0" t="s">
        <x:v>160</x:v>
      </x:c>
      <x:c r="E6338" s="0" t="s">
        <x:v>123</x:v>
      </x:c>
      <x:c r="F6338" s="0" t="s">
        <x:v>124</x:v>
      </x:c>
      <x:c r="G6338" s="0" t="s">
        <x:v>50</x:v>
      </x:c>
      <x:c r="H6338" s="0" t="s">
        <x:v>50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159</x:v>
      </x:c>
      <x:c r="D6339" s="0" t="s">
        <x:v>160</x:v>
      </x:c>
      <x:c r="E6339" s="0" t="s">
        <x:v>123</x:v>
      </x:c>
      <x:c r="F6339" s="0" t="s">
        <x:v>124</x:v>
      </x:c>
      <x:c r="G6339" s="0" t="s">
        <x:v>52</x:v>
      </x:c>
      <x:c r="H6339" s="0" t="s">
        <x:v>52</x:v>
      </x:c>
      <x:c r="I6339" s="0" t="s">
        <x:v>51</x:v>
      </x:c>
      <x:c r="J6339" s="0">
        <x:v>0.001</x:v>
      </x:c>
    </x:row>
    <x:row r="6340" spans="1:10">
      <x:c r="A6340" s="0" t="s">
        <x:v>2</x:v>
      </x:c>
      <x:c r="B6340" s="0" t="s">
        <x:v>4</x:v>
      </x:c>
      <x:c r="C6340" s="0" t="s">
        <x:v>159</x:v>
      </x:c>
      <x:c r="D6340" s="0" t="s">
        <x:v>160</x:v>
      </x:c>
      <x:c r="E6340" s="0" t="s">
        <x:v>125</x:v>
      </x:c>
      <x:c r="F6340" s="0" t="s">
        <x:v>126</x:v>
      </x:c>
      <x:c r="G6340" s="0" t="s">
        <x:v>50</x:v>
      </x:c>
      <x:c r="H6340" s="0" t="s">
        <x:v>50</x:v>
      </x:c>
      <x:c r="I6340" s="0" t="s">
        <x:v>51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159</x:v>
      </x:c>
      <x:c r="D6341" s="0" t="s">
        <x:v>160</x:v>
      </x:c>
      <x:c r="E6341" s="0" t="s">
        <x:v>125</x:v>
      </x:c>
      <x:c r="F6341" s="0" t="s">
        <x:v>126</x:v>
      </x:c>
      <x:c r="G6341" s="0" t="s">
        <x:v>52</x:v>
      </x:c>
      <x:c r="H6341" s="0" t="s">
        <x:v>52</x:v>
      </x:c>
      <x:c r="I6341" s="0" t="s">
        <x:v>51</x:v>
      </x:c>
      <x:c r="J6341" s="0">
        <x:v>0.003</x:v>
      </x:c>
    </x:row>
    <x:row r="6342" spans="1:10">
      <x:c r="A6342" s="0" t="s">
        <x:v>2</x:v>
      </x:c>
      <x:c r="B6342" s="0" t="s">
        <x:v>4</x:v>
      </x:c>
      <x:c r="C6342" s="0" t="s">
        <x:v>159</x:v>
      </x:c>
      <x:c r="D6342" s="0" t="s">
        <x:v>160</x:v>
      </x:c>
      <x:c r="E6342" s="0" t="s">
        <x:v>127</x:v>
      </x:c>
      <x:c r="F6342" s="0" t="s">
        <x:v>128</x:v>
      </x:c>
      <x:c r="G6342" s="0" t="s">
        <x:v>50</x:v>
      </x:c>
      <x:c r="H6342" s="0" t="s">
        <x:v>50</x:v>
      </x:c>
      <x:c r="I6342" s="0" t="s">
        <x:v>51</x:v>
      </x:c>
      <x:c r="J6342" s="0">
        <x:v>0.001</x:v>
      </x:c>
    </x:row>
    <x:row r="6343" spans="1:10">
      <x:c r="A6343" s="0" t="s">
        <x:v>2</x:v>
      </x:c>
      <x:c r="B6343" s="0" t="s">
        <x:v>4</x:v>
      </x:c>
      <x:c r="C6343" s="0" t="s">
        <x:v>159</x:v>
      </x:c>
      <x:c r="D6343" s="0" t="s">
        <x:v>160</x:v>
      </x:c>
      <x:c r="E6343" s="0" t="s">
        <x:v>127</x:v>
      </x:c>
      <x:c r="F6343" s="0" t="s">
        <x:v>128</x:v>
      </x:c>
      <x:c r="G6343" s="0" t="s">
        <x:v>52</x:v>
      </x:c>
      <x:c r="H6343" s="0" t="s">
        <x:v>52</x:v>
      </x:c>
      <x:c r="I6343" s="0" t="s">
        <x:v>51</x:v>
      </x:c>
      <x:c r="J6343" s="0">
        <x:v>0.001</x:v>
      </x:c>
    </x:row>
    <x:row r="6344" spans="1:10">
      <x:c r="A6344" s="0" t="s">
        <x:v>2</x:v>
      </x:c>
      <x:c r="B6344" s="0" t="s">
        <x:v>4</x:v>
      </x:c>
      <x:c r="C6344" s="0" t="s">
        <x:v>159</x:v>
      </x:c>
      <x:c r="D6344" s="0" t="s">
        <x:v>160</x:v>
      </x:c>
      <x:c r="E6344" s="0" t="s">
        <x:v>129</x:v>
      </x:c>
      <x:c r="F6344" s="0" t="s">
        <x:v>130</x:v>
      </x:c>
      <x:c r="G6344" s="0" t="s">
        <x:v>50</x:v>
      </x:c>
      <x:c r="H6344" s="0" t="s">
        <x:v>50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159</x:v>
      </x:c>
      <x:c r="D6345" s="0" t="s">
        <x:v>160</x:v>
      </x:c>
      <x:c r="E6345" s="0" t="s">
        <x:v>129</x:v>
      </x:c>
      <x:c r="F6345" s="0" t="s">
        <x:v>130</x:v>
      </x:c>
      <x:c r="G6345" s="0" t="s">
        <x:v>52</x:v>
      </x:c>
      <x:c r="H6345" s="0" t="s">
        <x:v>52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159</x:v>
      </x:c>
      <x:c r="D6346" s="0" t="s">
        <x:v>160</x:v>
      </x:c>
      <x:c r="E6346" s="0" t="s">
        <x:v>131</x:v>
      </x:c>
      <x:c r="F6346" s="0" t="s">
        <x:v>132</x:v>
      </x:c>
      <x:c r="G6346" s="0" t="s">
        <x:v>50</x:v>
      </x:c>
      <x:c r="H6346" s="0" t="s">
        <x:v>50</x:v>
      </x:c>
      <x:c r="I6346" s="0" t="s">
        <x:v>51</x:v>
      </x:c>
      <x:c r="J6346" s="0">
        <x:v>0.001</x:v>
      </x:c>
    </x:row>
    <x:row r="6347" spans="1:10">
      <x:c r="A6347" s="0" t="s">
        <x:v>2</x:v>
      </x:c>
      <x:c r="B6347" s="0" t="s">
        <x:v>4</x:v>
      </x:c>
      <x:c r="C6347" s="0" t="s">
        <x:v>159</x:v>
      </x:c>
      <x:c r="D6347" s="0" t="s">
        <x:v>160</x:v>
      </x:c>
      <x:c r="E6347" s="0" t="s">
        <x:v>131</x:v>
      </x:c>
      <x:c r="F6347" s="0" t="s">
        <x:v>132</x:v>
      </x:c>
      <x:c r="G6347" s="0" t="s">
        <x:v>52</x:v>
      </x:c>
      <x:c r="H6347" s="0" t="s">
        <x:v>52</x:v>
      </x:c>
      <x:c r="I6347" s="0" t="s">
        <x:v>51</x:v>
      </x:c>
      <x:c r="J6347" s="0">
        <x:v>0.001</x:v>
      </x:c>
    </x:row>
    <x:row r="6348" spans="1:10">
      <x:c r="A6348" s="0" t="s">
        <x:v>2</x:v>
      </x:c>
      <x:c r="B6348" s="0" t="s">
        <x:v>4</x:v>
      </x:c>
      <x:c r="C6348" s="0" t="s">
        <x:v>159</x:v>
      </x:c>
      <x:c r="D6348" s="0" t="s">
        <x:v>160</x:v>
      </x:c>
      <x:c r="E6348" s="0" t="s">
        <x:v>133</x:v>
      </x:c>
      <x:c r="F6348" s="0" t="s">
        <x:v>134</x:v>
      </x:c>
      <x:c r="G6348" s="0" t="s">
        <x:v>50</x:v>
      </x:c>
      <x:c r="H6348" s="0" t="s">
        <x:v>50</x:v>
      </x:c>
      <x:c r="I6348" s="0" t="s">
        <x:v>51</x:v>
      </x:c>
      <x:c r="J6348" s="0">
        <x:v>0.001</x:v>
      </x:c>
    </x:row>
    <x:row r="6349" spans="1:10">
      <x:c r="A6349" s="0" t="s">
        <x:v>2</x:v>
      </x:c>
      <x:c r="B6349" s="0" t="s">
        <x:v>4</x:v>
      </x:c>
      <x:c r="C6349" s="0" t="s">
        <x:v>159</x:v>
      </x:c>
      <x:c r="D6349" s="0" t="s">
        <x:v>160</x:v>
      </x:c>
      <x:c r="E6349" s="0" t="s">
        <x:v>133</x:v>
      </x:c>
      <x:c r="F6349" s="0" t="s">
        <x:v>134</x:v>
      </x:c>
      <x:c r="G6349" s="0" t="s">
        <x:v>52</x:v>
      </x:c>
      <x:c r="H6349" s="0" t="s">
        <x:v>52</x:v>
      </x:c>
      <x:c r="I6349" s="0" t="s">
        <x:v>51</x:v>
      </x:c>
      <x:c r="J6349" s="0">
        <x:v>0.001</x:v>
      </x:c>
    </x:row>
    <x:row r="6350" spans="1:10">
      <x:c r="A6350" s="0" t="s">
        <x:v>2</x:v>
      </x:c>
      <x:c r="B6350" s="0" t="s">
        <x:v>4</x:v>
      </x:c>
      <x:c r="C6350" s="0" t="s">
        <x:v>159</x:v>
      </x:c>
      <x:c r="D6350" s="0" t="s">
        <x:v>160</x:v>
      </x:c>
      <x:c r="E6350" s="0" t="s">
        <x:v>135</x:v>
      </x:c>
      <x:c r="F6350" s="0" t="s">
        <x:v>136</x:v>
      </x:c>
      <x:c r="G6350" s="0" t="s">
        <x:v>50</x:v>
      </x:c>
      <x:c r="H6350" s="0" t="s">
        <x:v>50</x:v>
      </x:c>
      <x:c r="I6350" s="0" t="s">
        <x:v>51</x:v>
      </x:c>
      <x:c r="J6350" s="0">
        <x:v>0.002</x:v>
      </x:c>
    </x:row>
    <x:row r="6351" spans="1:10">
      <x:c r="A6351" s="0" t="s">
        <x:v>2</x:v>
      </x:c>
      <x:c r="B6351" s="0" t="s">
        <x:v>4</x:v>
      </x:c>
      <x:c r="C6351" s="0" t="s">
        <x:v>159</x:v>
      </x:c>
      <x:c r="D6351" s="0" t="s">
        <x:v>160</x:v>
      </x:c>
      <x:c r="E6351" s="0" t="s">
        <x:v>135</x:v>
      </x:c>
      <x:c r="F6351" s="0" t="s">
        <x:v>136</x:v>
      </x:c>
      <x:c r="G6351" s="0" t="s">
        <x:v>52</x:v>
      </x:c>
      <x:c r="H6351" s="0" t="s">
        <x:v>52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159</x:v>
      </x:c>
      <x:c r="D6352" s="0" t="s">
        <x:v>160</x:v>
      </x:c>
      <x:c r="E6352" s="0" t="s">
        <x:v>137</x:v>
      </x:c>
      <x:c r="F6352" s="0" t="s">
        <x:v>138</x:v>
      </x:c>
      <x:c r="G6352" s="0" t="s">
        <x:v>50</x:v>
      </x:c>
      <x:c r="H6352" s="0" t="s">
        <x:v>50</x:v>
      </x:c>
      <x:c r="I6352" s="0" t="s">
        <x:v>51</x:v>
      </x:c>
      <x:c r="J6352" s="0">
        <x:v>0.001</x:v>
      </x:c>
    </x:row>
    <x:row r="6353" spans="1:10">
      <x:c r="A6353" s="0" t="s">
        <x:v>2</x:v>
      </x:c>
      <x:c r="B6353" s="0" t="s">
        <x:v>4</x:v>
      </x:c>
      <x:c r="C6353" s="0" t="s">
        <x:v>159</x:v>
      </x:c>
      <x:c r="D6353" s="0" t="s">
        <x:v>160</x:v>
      </x:c>
      <x:c r="E6353" s="0" t="s">
        <x:v>137</x:v>
      </x:c>
      <x:c r="F6353" s="0" t="s">
        <x:v>138</x:v>
      </x:c>
      <x:c r="G6353" s="0" t="s">
        <x:v>52</x:v>
      </x:c>
      <x:c r="H6353" s="0" t="s">
        <x:v>52</x:v>
      </x:c>
      <x:c r="I6353" s="0" t="s">
        <x:v>51</x:v>
      </x:c>
      <x:c r="J6353" s="0">
        <x:v>0.001</x:v>
      </x:c>
    </x:row>
    <x:row r="6354" spans="1:10">
      <x:c r="A6354" s="0" t="s">
        <x:v>2</x:v>
      </x:c>
      <x:c r="B6354" s="0" t="s">
        <x:v>4</x:v>
      </x:c>
      <x:c r="C6354" s="0" t="s">
        <x:v>159</x:v>
      </x:c>
      <x:c r="D6354" s="0" t="s">
        <x:v>160</x:v>
      </x:c>
      <x:c r="E6354" s="0" t="s">
        <x:v>139</x:v>
      </x:c>
      <x:c r="F6354" s="0" t="s">
        <x:v>140</x:v>
      </x:c>
      <x:c r="G6354" s="0" t="s">
        <x:v>50</x:v>
      </x:c>
      <x:c r="H6354" s="0" t="s">
        <x:v>50</x:v>
      </x:c>
      <x:c r="I6354" s="0" t="s">
        <x:v>51</x:v>
      </x:c>
      <x:c r="J6354" s="0">
        <x:v>0.005</x:v>
      </x:c>
    </x:row>
    <x:row r="6355" spans="1:10">
      <x:c r="A6355" s="0" t="s">
        <x:v>2</x:v>
      </x:c>
      <x:c r="B6355" s="0" t="s">
        <x:v>4</x:v>
      </x:c>
      <x:c r="C6355" s="0" t="s">
        <x:v>159</x:v>
      </x:c>
      <x:c r="D6355" s="0" t="s">
        <x:v>160</x:v>
      </x:c>
      <x:c r="E6355" s="0" t="s">
        <x:v>139</x:v>
      </x:c>
      <x:c r="F6355" s="0" t="s">
        <x:v>140</x:v>
      </x:c>
      <x:c r="G6355" s="0" t="s">
        <x:v>52</x:v>
      </x:c>
      <x:c r="H6355" s="0" t="s">
        <x:v>52</x:v>
      </x:c>
      <x:c r="I6355" s="0" t="s">
        <x:v>51</x:v>
      </x:c>
      <x:c r="J6355" s="0">
        <x:v>0.007</x:v>
      </x:c>
    </x:row>
    <x:row r="6356" spans="1:10">
      <x:c r="A6356" s="0" t="s">
        <x:v>2</x:v>
      </x:c>
      <x:c r="B6356" s="0" t="s">
        <x:v>4</x:v>
      </x:c>
      <x:c r="C6356" s="0" t="s">
        <x:v>159</x:v>
      </x:c>
      <x:c r="D6356" s="0" t="s">
        <x:v>160</x:v>
      </x:c>
      <x:c r="E6356" s="0" t="s">
        <x:v>141</x:v>
      </x:c>
      <x:c r="F6356" s="0" t="s">
        <x:v>142</x:v>
      </x:c>
      <x:c r="G6356" s="0" t="s">
        <x:v>50</x:v>
      </x:c>
      <x:c r="H6356" s="0" t="s">
        <x:v>50</x:v>
      </x:c>
      <x:c r="I6356" s="0" t="s">
        <x:v>51</x:v>
      </x:c>
      <x:c r="J6356" s="0">
        <x:v>0.001</x:v>
      </x:c>
    </x:row>
    <x:row r="6357" spans="1:10">
      <x:c r="A6357" s="0" t="s">
        <x:v>2</x:v>
      </x:c>
      <x:c r="B6357" s="0" t="s">
        <x:v>4</x:v>
      </x:c>
      <x:c r="C6357" s="0" t="s">
        <x:v>159</x:v>
      </x:c>
      <x:c r="D6357" s="0" t="s">
        <x:v>160</x:v>
      </x:c>
      <x:c r="E6357" s="0" t="s">
        <x:v>141</x:v>
      </x:c>
      <x:c r="F6357" s="0" t="s">
        <x:v>142</x:v>
      </x:c>
      <x:c r="G6357" s="0" t="s">
        <x:v>52</x:v>
      </x:c>
      <x:c r="H6357" s="0" t="s">
        <x:v>52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159</x:v>
      </x:c>
      <x:c r="D6358" s="0" t="s">
        <x:v>160</x:v>
      </x:c>
      <x:c r="E6358" s="0" t="s">
        <x:v>143</x:v>
      </x:c>
      <x:c r="F6358" s="0" t="s">
        <x:v>144</x:v>
      </x:c>
      <x:c r="G6358" s="0" t="s">
        <x:v>50</x:v>
      </x:c>
      <x:c r="H6358" s="0" t="s">
        <x:v>50</x:v>
      </x:c>
      <x:c r="I6358" s="0" t="s">
        <x:v>51</x:v>
      </x:c>
      <x:c r="J6358" s="0">
        <x:v>0.005</x:v>
      </x:c>
    </x:row>
    <x:row r="6359" spans="1:10">
      <x:c r="A6359" s="0" t="s">
        <x:v>2</x:v>
      </x:c>
      <x:c r="B6359" s="0" t="s">
        <x:v>4</x:v>
      </x:c>
      <x:c r="C6359" s="0" t="s">
        <x:v>159</x:v>
      </x:c>
      <x:c r="D6359" s="0" t="s">
        <x:v>160</x:v>
      </x:c>
      <x:c r="E6359" s="0" t="s">
        <x:v>143</x:v>
      </x:c>
      <x:c r="F6359" s="0" t="s">
        <x:v>144</x:v>
      </x:c>
      <x:c r="G6359" s="0" t="s">
        <x:v>52</x:v>
      </x:c>
      <x:c r="H6359" s="0" t="s">
        <x:v>52</x:v>
      </x:c>
      <x:c r="I6359" s="0" t="s">
        <x:v>51</x:v>
      </x:c>
      <x:c r="J6359" s="0">
        <x:v>0.003</x:v>
      </x:c>
    </x:row>
    <x:row r="6360" spans="1:10">
      <x:c r="A6360" s="0" t="s">
        <x:v>2</x:v>
      </x:c>
      <x:c r="B6360" s="0" t="s">
        <x:v>4</x:v>
      </x:c>
      <x:c r="C6360" s="0" t="s">
        <x:v>159</x:v>
      </x:c>
      <x:c r="D6360" s="0" t="s">
        <x:v>160</x:v>
      </x:c>
      <x:c r="E6360" s="0" t="s">
        <x:v>145</x:v>
      </x:c>
      <x:c r="F6360" s="0" t="s">
        <x:v>146</x:v>
      </x:c>
      <x:c r="G6360" s="0" t="s">
        <x:v>50</x:v>
      </x:c>
      <x:c r="H6360" s="0" t="s">
        <x:v>50</x:v>
      </x:c>
      <x:c r="I6360" s="0" t="s">
        <x:v>51</x:v>
      </x:c>
      <x:c r="J6360" s="0">
        <x:v>0.001</x:v>
      </x:c>
    </x:row>
    <x:row r="6361" spans="1:10">
      <x:c r="A6361" s="0" t="s">
        <x:v>2</x:v>
      </x:c>
      <x:c r="B6361" s="0" t="s">
        <x:v>4</x:v>
      </x:c>
      <x:c r="C6361" s="0" t="s">
        <x:v>159</x:v>
      </x:c>
      <x:c r="D6361" s="0" t="s">
        <x:v>160</x:v>
      </x:c>
      <x:c r="E6361" s="0" t="s">
        <x:v>145</x:v>
      </x:c>
      <x:c r="F6361" s="0" t="s">
        <x:v>146</x:v>
      </x:c>
      <x:c r="G6361" s="0" t="s">
        <x:v>52</x:v>
      </x:c>
      <x:c r="H6361" s="0" t="s">
        <x:v>52</x:v>
      </x:c>
      <x:c r="I6361" s="0" t="s">
        <x:v>51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159</x:v>
      </x:c>
      <x:c r="D6362" s="0" t="s">
        <x:v>160</x:v>
      </x:c>
      <x:c r="E6362" s="0" t="s">
        <x:v>147</x:v>
      </x:c>
      <x:c r="F6362" s="0" t="s">
        <x:v>148</x:v>
      </x:c>
      <x:c r="G6362" s="0" t="s">
        <x:v>50</x:v>
      </x:c>
      <x:c r="H6362" s="0" t="s">
        <x:v>50</x:v>
      </x:c>
      <x:c r="I6362" s="0" t="s">
        <x:v>51</x:v>
      </x:c>
      <x:c r="J6362" s="0">
        <x:v>0.001</x:v>
      </x:c>
    </x:row>
    <x:row r="6363" spans="1:10">
      <x:c r="A6363" s="0" t="s">
        <x:v>2</x:v>
      </x:c>
      <x:c r="B6363" s="0" t="s">
        <x:v>4</x:v>
      </x:c>
      <x:c r="C6363" s="0" t="s">
        <x:v>159</x:v>
      </x:c>
      <x:c r="D6363" s="0" t="s">
        <x:v>160</x:v>
      </x:c>
      <x:c r="E6363" s="0" t="s">
        <x:v>147</x:v>
      </x:c>
      <x:c r="F6363" s="0" t="s">
        <x:v>148</x:v>
      </x:c>
      <x:c r="G6363" s="0" t="s">
        <x:v>52</x:v>
      </x:c>
      <x:c r="H6363" s="0" t="s">
        <x:v>52</x:v>
      </x:c>
      <x:c r="I6363" s="0" t="s">
        <x:v>51</x:v>
      </x:c>
      <x:c r="J6363" s="0">
        <x:v>0.004</x:v>
      </x:c>
    </x:row>
    <x:row r="6364" spans="1:10">
      <x:c r="A6364" s="0" t="s">
        <x:v>2</x:v>
      </x:c>
      <x:c r="B6364" s="0" t="s">
        <x:v>4</x:v>
      </x:c>
      <x:c r="C6364" s="0" t="s">
        <x:v>159</x:v>
      </x:c>
      <x:c r="D6364" s="0" t="s">
        <x:v>160</x:v>
      </x:c>
      <x:c r="E6364" s="0" t="s">
        <x:v>149</x:v>
      </x:c>
      <x:c r="F6364" s="0" t="s">
        <x:v>150</x:v>
      </x:c>
      <x:c r="G6364" s="0" t="s">
        <x:v>50</x:v>
      </x:c>
      <x:c r="H6364" s="0" t="s">
        <x:v>50</x:v>
      </x:c>
      <x:c r="I6364" s="0" t="s">
        <x:v>51</x:v>
      </x:c>
      <x:c r="J6364" s="0">
        <x:v>0.003</x:v>
      </x:c>
    </x:row>
    <x:row r="6365" spans="1:10">
      <x:c r="A6365" s="0" t="s">
        <x:v>2</x:v>
      </x:c>
      <x:c r="B6365" s="0" t="s">
        <x:v>4</x:v>
      </x:c>
      <x:c r="C6365" s="0" t="s">
        <x:v>159</x:v>
      </x:c>
      <x:c r="D6365" s="0" t="s">
        <x:v>160</x:v>
      </x:c>
      <x:c r="E6365" s="0" t="s">
        <x:v>149</x:v>
      </x:c>
      <x:c r="F6365" s="0" t="s">
        <x:v>150</x:v>
      </x:c>
      <x:c r="G6365" s="0" t="s">
        <x:v>52</x:v>
      </x:c>
      <x:c r="H6365" s="0" t="s">
        <x:v>52</x:v>
      </x:c>
      <x:c r="I6365" s="0" t="s">
        <x:v>51</x:v>
      </x:c>
      <x:c r="J6365" s="0">
        <x:v>0.005</x:v>
      </x:c>
    </x:row>
    <x:row r="6366" spans="1:10">
      <x:c r="A6366" s="0" t="s">
        <x:v>2</x:v>
      </x:c>
      <x:c r="B6366" s="0" t="s">
        <x:v>4</x:v>
      </x:c>
      <x:c r="C6366" s="0" t="s">
        <x:v>159</x:v>
      </x:c>
      <x:c r="D6366" s="0" t="s">
        <x:v>160</x:v>
      </x:c>
      <x:c r="E6366" s="0" t="s">
        <x:v>151</x:v>
      </x:c>
      <x:c r="F6366" s="0" t="s">
        <x:v>152</x:v>
      </x:c>
      <x:c r="G6366" s="0" t="s">
        <x:v>50</x:v>
      </x:c>
      <x:c r="H6366" s="0" t="s">
        <x:v>50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159</x:v>
      </x:c>
      <x:c r="D6367" s="0" t="s">
        <x:v>160</x:v>
      </x:c>
      <x:c r="E6367" s="0" t="s">
        <x:v>151</x:v>
      </x:c>
      <x:c r="F6367" s="0" t="s">
        <x:v>152</x:v>
      </x:c>
      <x:c r="G6367" s="0" t="s">
        <x:v>52</x:v>
      </x:c>
      <x:c r="H6367" s="0" t="s">
        <x:v>52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159</x:v>
      </x:c>
      <x:c r="D6368" s="0" t="s">
        <x:v>160</x:v>
      </x:c>
      <x:c r="E6368" s="0" t="s">
        <x:v>153</x:v>
      </x:c>
      <x:c r="F6368" s="0" t="s">
        <x:v>154</x:v>
      </x:c>
      <x:c r="G6368" s="0" t="s">
        <x:v>50</x:v>
      </x:c>
      <x:c r="H6368" s="0" t="s">
        <x:v>50</x:v>
      </x:c>
      <x:c r="I6368" s="0" t="s">
        <x:v>51</x:v>
      </x:c>
      <x:c r="J6368" s="0">
        <x:v>0.003</x:v>
      </x:c>
    </x:row>
    <x:row r="6369" spans="1:10">
      <x:c r="A6369" s="0" t="s">
        <x:v>2</x:v>
      </x:c>
      <x:c r="B6369" s="0" t="s">
        <x:v>4</x:v>
      </x:c>
      <x:c r="C6369" s="0" t="s">
        <x:v>159</x:v>
      </x:c>
      <x:c r="D6369" s="0" t="s">
        <x:v>160</x:v>
      </x:c>
      <x:c r="E6369" s="0" t="s">
        <x:v>153</x:v>
      </x:c>
      <x:c r="F6369" s="0" t="s">
        <x:v>154</x:v>
      </x:c>
      <x:c r="G6369" s="0" t="s">
        <x:v>52</x:v>
      </x:c>
      <x:c r="H6369" s="0" t="s">
        <x:v>52</x:v>
      </x:c>
      <x:c r="I6369" s="0" t="s">
        <x:v>51</x:v>
      </x:c>
      <x:c r="J6369" s="0">
        <x:v>0.003</x:v>
      </x:c>
    </x:row>
    <x:row r="6370" spans="1:10">
      <x:c r="A6370" s="0" t="s">
        <x:v>2</x:v>
      </x:c>
      <x:c r="B6370" s="0" t="s">
        <x:v>4</x:v>
      </x:c>
      <x:c r="C6370" s="0" t="s">
        <x:v>159</x:v>
      </x:c>
      <x:c r="D6370" s="0" t="s">
        <x:v>160</x:v>
      </x:c>
      <x:c r="E6370" s="0" t="s">
        <x:v>155</x:v>
      </x:c>
      <x:c r="F6370" s="0" t="s">
        <x:v>156</x:v>
      </x:c>
      <x:c r="G6370" s="0" t="s">
        <x:v>50</x:v>
      </x:c>
      <x:c r="H6370" s="0" t="s">
        <x:v>50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159</x:v>
      </x:c>
      <x:c r="D6371" s="0" t="s">
        <x:v>160</x:v>
      </x:c>
      <x:c r="E6371" s="0" t="s">
        <x:v>155</x:v>
      </x:c>
      <x:c r="F6371" s="0" t="s">
        <x:v>156</x:v>
      </x:c>
      <x:c r="G6371" s="0" t="s">
        <x:v>52</x:v>
      </x:c>
      <x:c r="H6371" s="0" t="s">
        <x:v>52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159</x:v>
      </x:c>
      <x:c r="D6372" s="0" t="s">
        <x:v>160</x:v>
      </x:c>
      <x:c r="E6372" s="0" t="s">
        <x:v>157</x:v>
      </x:c>
      <x:c r="F6372" s="0" t="s">
        <x:v>158</x:v>
      </x:c>
      <x:c r="G6372" s="0" t="s">
        <x:v>50</x:v>
      </x:c>
      <x:c r="H6372" s="0" t="s">
        <x:v>50</x:v>
      </x:c>
      <x:c r="I6372" s="0" t="s">
        <x:v>51</x:v>
      </x:c>
      <x:c r="J6372" s="0">
        <x:v>0.005</x:v>
      </x:c>
    </x:row>
    <x:row r="6373" spans="1:10">
      <x:c r="A6373" s="0" t="s">
        <x:v>2</x:v>
      </x:c>
      <x:c r="B6373" s="0" t="s">
        <x:v>4</x:v>
      </x:c>
      <x:c r="C6373" s="0" t="s">
        <x:v>159</x:v>
      </x:c>
      <x:c r="D6373" s="0" t="s">
        <x:v>160</x:v>
      </x:c>
      <x:c r="E6373" s="0" t="s">
        <x:v>157</x:v>
      </x:c>
      <x:c r="F6373" s="0" t="s">
        <x:v>158</x:v>
      </x:c>
      <x:c r="G6373" s="0" t="s">
        <x:v>52</x:v>
      </x:c>
      <x:c r="H6373" s="0" t="s">
        <x:v>52</x:v>
      </x:c>
      <x:c r="I6373" s="0" t="s">
        <x:v>51</x:v>
      </x:c>
      <x:c r="J6373" s="0">
        <x:v>0.004</x:v>
      </x:c>
    </x:row>
    <x:row r="6374" spans="1:10">
      <x:c r="A6374" s="0" t="s">
        <x:v>2</x:v>
      </x:c>
      <x:c r="B6374" s="0" t="s">
        <x:v>4</x:v>
      </x:c>
      <x:c r="C6374" s="0" t="s">
        <x:v>159</x:v>
      </x:c>
      <x:c r="D6374" s="0" t="s">
        <x:v>160</x:v>
      </x:c>
      <x:c r="E6374" s="0" t="s">
        <x:v>159</x:v>
      </x:c>
      <x:c r="F6374" s="0" t="s">
        <x:v>160</x:v>
      </x:c>
      <x:c r="G6374" s="0" t="s">
        <x:v>50</x:v>
      </x:c>
      <x:c r="H6374" s="0" t="s">
        <x:v>50</x:v>
      </x:c>
      <x:c r="I6374" s="0" t="s">
        <x:v>51</x:v>
      </x:c>
      <x:c r="J6374" s="0">
        <x:v>1.028</x:v>
      </x:c>
    </x:row>
    <x:row r="6375" spans="1:10">
      <x:c r="A6375" s="0" t="s">
        <x:v>2</x:v>
      </x:c>
      <x:c r="B6375" s="0" t="s">
        <x:v>4</x:v>
      </x:c>
      <x:c r="C6375" s="0" t="s">
        <x:v>159</x:v>
      </x:c>
      <x:c r="D6375" s="0" t="s">
        <x:v>160</x:v>
      </x:c>
      <x:c r="E6375" s="0" t="s">
        <x:v>159</x:v>
      </x:c>
      <x:c r="F6375" s="0" t="s">
        <x:v>160</x:v>
      </x:c>
      <x:c r="G6375" s="0" t="s">
        <x:v>52</x:v>
      </x:c>
      <x:c r="H6375" s="0" t="s">
        <x:v>52</x:v>
      </x:c>
      <x:c r="I6375" s="0" t="s">
        <x:v>51</x:v>
      </x:c>
      <x:c r="J6375" s="0">
        <x:v>1.159</x:v>
      </x:c>
    </x:row>
    <x:row r="6376" spans="1:10">
      <x:c r="A6376" s="0" t="s">
        <x:v>2</x:v>
      </x:c>
      <x:c r="B6376" s="0" t="s">
        <x:v>4</x:v>
      </x:c>
      <x:c r="C6376" s="0" t="s">
        <x:v>159</x:v>
      </x:c>
      <x:c r="D6376" s="0" t="s">
        <x:v>160</x:v>
      </x:c>
      <x:c r="E6376" s="0" t="s">
        <x:v>161</x:v>
      </x:c>
      <x:c r="F6376" s="0" t="s">
        <x:v>162</x:v>
      </x:c>
      <x:c r="G6376" s="0" t="s">
        <x:v>50</x:v>
      </x:c>
      <x:c r="H6376" s="0" t="s">
        <x:v>50</x:v>
      </x:c>
      <x:c r="I6376" s="0" t="s">
        <x:v>51</x:v>
      </x:c>
      <x:c r="J6376" s="0">
        <x:v>0.003</x:v>
      </x:c>
    </x:row>
    <x:row r="6377" spans="1:10">
      <x:c r="A6377" s="0" t="s">
        <x:v>2</x:v>
      </x:c>
      <x:c r="B6377" s="0" t="s">
        <x:v>4</x:v>
      </x:c>
      <x:c r="C6377" s="0" t="s">
        <x:v>159</x:v>
      </x:c>
      <x:c r="D6377" s="0" t="s">
        <x:v>160</x:v>
      </x:c>
      <x:c r="E6377" s="0" t="s">
        <x:v>161</x:v>
      </x:c>
      <x:c r="F6377" s="0" t="s">
        <x:v>162</x:v>
      </x:c>
      <x:c r="G6377" s="0" t="s">
        <x:v>52</x:v>
      </x:c>
      <x:c r="H6377" s="0" t="s">
        <x:v>52</x:v>
      </x:c>
      <x:c r="I6377" s="0" t="s">
        <x:v>51</x:v>
      </x:c>
      <x:c r="J6377" s="0">
        <x:v>0.001</x:v>
      </x:c>
    </x:row>
    <x:row r="6378" spans="1:10">
      <x:c r="A6378" s="0" t="s">
        <x:v>2</x:v>
      </x:c>
      <x:c r="B6378" s="0" t="s">
        <x:v>4</x:v>
      </x:c>
      <x:c r="C6378" s="0" t="s">
        <x:v>159</x:v>
      </x:c>
      <x:c r="D6378" s="0" t="s">
        <x:v>160</x:v>
      </x:c>
      <x:c r="E6378" s="0" t="s">
        <x:v>163</x:v>
      </x:c>
      <x:c r="F6378" s="0" t="s">
        <x:v>164</x:v>
      </x:c>
      <x:c r="G6378" s="0" t="s">
        <x:v>50</x:v>
      </x:c>
      <x:c r="H6378" s="0" t="s">
        <x:v>50</x:v>
      </x:c>
      <x:c r="I6378" s="0" t="s">
        <x:v>51</x:v>
      </x:c>
      <x:c r="J6378" s="0">
        <x:v>0.005</x:v>
      </x:c>
    </x:row>
    <x:row r="6379" spans="1:10">
      <x:c r="A6379" s="0" t="s">
        <x:v>2</x:v>
      </x:c>
      <x:c r="B6379" s="0" t="s">
        <x:v>4</x:v>
      </x:c>
      <x:c r="C6379" s="0" t="s">
        <x:v>159</x:v>
      </x:c>
      <x:c r="D6379" s="0" t="s">
        <x:v>160</x:v>
      </x:c>
      <x:c r="E6379" s="0" t="s">
        <x:v>163</x:v>
      </x:c>
      <x:c r="F6379" s="0" t="s">
        <x:v>164</x:v>
      </x:c>
      <x:c r="G6379" s="0" t="s">
        <x:v>52</x:v>
      </x:c>
      <x:c r="H6379" s="0" t="s">
        <x:v>52</x:v>
      </x:c>
      <x:c r="I6379" s="0" t="s">
        <x:v>51</x:v>
      </x:c>
      <x:c r="J6379" s="0">
        <x:v>0.001</x:v>
      </x:c>
    </x:row>
    <x:row r="6380" spans="1:10">
      <x:c r="A6380" s="0" t="s">
        <x:v>2</x:v>
      </x:c>
      <x:c r="B6380" s="0" t="s">
        <x:v>4</x:v>
      </x:c>
      <x:c r="C6380" s="0" t="s">
        <x:v>159</x:v>
      </x:c>
      <x:c r="D6380" s="0" t="s">
        <x:v>160</x:v>
      </x:c>
      <x:c r="E6380" s="0" t="s">
        <x:v>165</x:v>
      </x:c>
      <x:c r="F6380" s="0" t="s">
        <x:v>166</x:v>
      </x:c>
      <x:c r="G6380" s="0" t="s">
        <x:v>50</x:v>
      </x:c>
      <x:c r="H6380" s="0" t="s">
        <x:v>50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159</x:v>
      </x:c>
      <x:c r="D6381" s="0" t="s">
        <x:v>160</x:v>
      </x:c>
      <x:c r="E6381" s="0" t="s">
        <x:v>165</x:v>
      </x:c>
      <x:c r="F6381" s="0" t="s">
        <x:v>166</x:v>
      </x:c>
      <x:c r="G6381" s="0" t="s">
        <x:v>52</x:v>
      </x:c>
      <x:c r="H6381" s="0" t="s">
        <x:v>52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161</x:v>
      </x:c>
      <x:c r="D6382" s="0" t="s">
        <x:v>162</x:v>
      </x:c>
      <x:c r="E6382" s="0" t="s">
        <x:v>48</x:v>
      </x:c>
      <x:c r="F6382" s="0" t="s">
        <x:v>49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161</x:v>
      </x:c>
      <x:c r="D6383" s="0" t="s">
        <x:v>162</x:v>
      </x:c>
      <x:c r="E6383" s="0" t="s">
        <x:v>48</x:v>
      </x:c>
      <x:c r="F6383" s="0" t="s">
        <x:v>49</x:v>
      </x:c>
      <x:c r="G6383" s="0" t="s">
        <x:v>52</x:v>
      </x:c>
      <x:c r="H6383" s="0" t="s">
        <x:v>52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161</x:v>
      </x:c>
      <x:c r="D6384" s="0" t="s">
        <x:v>162</x:v>
      </x:c>
      <x:c r="E6384" s="0" t="s">
        <x:v>53</x:v>
      </x:c>
      <x:c r="F6384" s="0" t="s">
        <x:v>54</x:v>
      </x:c>
      <x:c r="G6384" s="0" t="s">
        <x:v>50</x:v>
      </x:c>
      <x:c r="H6384" s="0" t="s">
        <x:v>50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161</x:v>
      </x:c>
      <x:c r="D6385" s="0" t="s">
        <x:v>162</x:v>
      </x:c>
      <x:c r="E6385" s="0" t="s">
        <x:v>53</x:v>
      </x:c>
      <x:c r="F6385" s="0" t="s">
        <x:v>54</x:v>
      </x:c>
      <x:c r="G6385" s="0" t="s">
        <x:v>52</x:v>
      </x:c>
      <x:c r="H6385" s="0" t="s">
        <x:v>52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161</x:v>
      </x:c>
      <x:c r="D6386" s="0" t="s">
        <x:v>162</x:v>
      </x:c>
      <x:c r="E6386" s="0" t="s">
        <x:v>55</x:v>
      </x:c>
      <x:c r="F6386" s="0" t="s">
        <x:v>56</x:v>
      </x:c>
      <x:c r="G6386" s="0" t="s">
        <x:v>50</x:v>
      </x:c>
      <x:c r="H6386" s="0" t="s">
        <x:v>50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161</x:v>
      </x:c>
      <x:c r="D6387" s="0" t="s">
        <x:v>162</x:v>
      </x:c>
      <x:c r="E6387" s="0" t="s">
        <x:v>55</x:v>
      </x:c>
      <x:c r="F6387" s="0" t="s">
        <x:v>56</x:v>
      </x:c>
      <x:c r="G6387" s="0" t="s">
        <x:v>52</x:v>
      </x:c>
      <x:c r="H6387" s="0" t="s">
        <x:v>52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161</x:v>
      </x:c>
      <x:c r="D6388" s="0" t="s">
        <x:v>162</x:v>
      </x:c>
      <x:c r="E6388" s="0" t="s">
        <x:v>57</x:v>
      </x:c>
      <x:c r="F6388" s="0" t="s">
        <x:v>58</x:v>
      </x:c>
      <x:c r="G6388" s="0" t="s">
        <x:v>50</x:v>
      </x:c>
      <x:c r="H6388" s="0" t="s">
        <x:v>50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161</x:v>
      </x:c>
      <x:c r="D6389" s="0" t="s">
        <x:v>162</x:v>
      </x:c>
      <x:c r="E6389" s="0" t="s">
        <x:v>57</x:v>
      </x:c>
      <x:c r="F6389" s="0" t="s">
        <x:v>58</x:v>
      </x:c>
      <x:c r="G6389" s="0" t="s">
        <x:v>52</x:v>
      </x:c>
      <x:c r="H6389" s="0" t="s">
        <x:v>52</x:v>
      </x:c>
      <x:c r="I6389" s="0" t="s">
        <x:v>51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161</x:v>
      </x:c>
      <x:c r="D6390" s="0" t="s">
        <x:v>162</x:v>
      </x:c>
      <x:c r="E6390" s="0" t="s">
        <x:v>59</x:v>
      </x:c>
      <x:c r="F6390" s="0" t="s">
        <x:v>60</x:v>
      </x:c>
      <x:c r="G6390" s="0" t="s">
        <x:v>50</x:v>
      </x:c>
      <x:c r="H6390" s="0" t="s">
        <x:v>50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161</x:v>
      </x:c>
      <x:c r="D6391" s="0" t="s">
        <x:v>162</x:v>
      </x:c>
      <x:c r="E6391" s="0" t="s">
        <x:v>59</x:v>
      </x:c>
      <x:c r="F6391" s="0" t="s">
        <x:v>60</x:v>
      </x:c>
      <x:c r="G6391" s="0" t="s">
        <x:v>52</x:v>
      </x:c>
      <x:c r="H6391" s="0" t="s">
        <x:v>52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161</x:v>
      </x:c>
      <x:c r="D6392" s="0" t="s">
        <x:v>162</x:v>
      </x:c>
      <x:c r="E6392" s="0" t="s">
        <x:v>61</x:v>
      </x:c>
      <x:c r="F6392" s="0" t="s">
        <x:v>62</x:v>
      </x:c>
      <x:c r="G6392" s="0" t="s">
        <x:v>50</x:v>
      </x:c>
      <x:c r="H6392" s="0" t="s">
        <x:v>50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161</x:v>
      </x:c>
      <x:c r="D6393" s="0" t="s">
        <x:v>162</x:v>
      </x:c>
      <x:c r="E6393" s="0" t="s">
        <x:v>61</x:v>
      </x:c>
      <x:c r="F6393" s="0" t="s">
        <x:v>62</x:v>
      </x:c>
      <x:c r="G6393" s="0" t="s">
        <x:v>52</x:v>
      </x:c>
      <x:c r="H6393" s="0" t="s">
        <x:v>52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161</x:v>
      </x:c>
      <x:c r="D6394" s="0" t="s">
        <x:v>162</x:v>
      </x:c>
      <x:c r="E6394" s="0" t="s">
        <x:v>63</x:v>
      </x:c>
      <x:c r="F6394" s="0" t="s">
        <x:v>64</x:v>
      </x:c>
      <x:c r="G6394" s="0" t="s">
        <x:v>50</x:v>
      </x:c>
      <x:c r="H6394" s="0" t="s">
        <x:v>50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161</x:v>
      </x:c>
      <x:c r="D6395" s="0" t="s">
        <x:v>162</x:v>
      </x:c>
      <x:c r="E6395" s="0" t="s">
        <x:v>63</x:v>
      </x:c>
      <x:c r="F6395" s="0" t="s">
        <x:v>64</x:v>
      </x:c>
      <x:c r="G6395" s="0" t="s">
        <x:v>52</x:v>
      </x:c>
      <x:c r="H6395" s="0" t="s">
        <x:v>52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161</x:v>
      </x:c>
      <x:c r="D6396" s="0" t="s">
        <x:v>162</x:v>
      </x:c>
      <x:c r="E6396" s="0" t="s">
        <x:v>65</x:v>
      </x:c>
      <x:c r="F6396" s="0" t="s">
        <x:v>66</x:v>
      </x:c>
      <x:c r="G6396" s="0" t="s">
        <x:v>50</x:v>
      </x:c>
      <x:c r="H6396" s="0" t="s">
        <x:v>50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161</x:v>
      </x:c>
      <x:c r="D6397" s="0" t="s">
        <x:v>162</x:v>
      </x:c>
      <x:c r="E6397" s="0" t="s">
        <x:v>65</x:v>
      </x:c>
      <x:c r="F6397" s="0" t="s">
        <x:v>66</x:v>
      </x:c>
      <x:c r="G6397" s="0" t="s">
        <x:v>52</x:v>
      </x:c>
      <x:c r="H6397" s="0" t="s">
        <x:v>52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161</x:v>
      </x:c>
      <x:c r="D6398" s="0" t="s">
        <x:v>162</x:v>
      </x:c>
      <x:c r="E6398" s="0" t="s">
        <x:v>67</x:v>
      </x:c>
      <x:c r="F6398" s="0" t="s">
        <x:v>68</x:v>
      </x:c>
      <x:c r="G6398" s="0" t="s">
        <x:v>50</x:v>
      </x:c>
      <x:c r="H6398" s="0" t="s">
        <x:v>50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161</x:v>
      </x:c>
      <x:c r="D6399" s="0" t="s">
        <x:v>162</x:v>
      </x:c>
      <x:c r="E6399" s="0" t="s">
        <x:v>67</x:v>
      </x:c>
      <x:c r="F6399" s="0" t="s">
        <x:v>68</x:v>
      </x:c>
      <x:c r="G6399" s="0" t="s">
        <x:v>52</x:v>
      </x:c>
      <x:c r="H6399" s="0" t="s">
        <x:v>52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161</x:v>
      </x:c>
      <x:c r="D6400" s="0" t="s">
        <x:v>162</x:v>
      </x:c>
      <x:c r="E6400" s="0" t="s">
        <x:v>69</x:v>
      </x:c>
      <x:c r="F6400" s="0" t="s">
        <x:v>70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161</x:v>
      </x:c>
      <x:c r="D6401" s="0" t="s">
        <x:v>162</x:v>
      </x:c>
      <x:c r="E6401" s="0" t="s">
        <x:v>69</x:v>
      </x:c>
      <x:c r="F6401" s="0" t="s">
        <x:v>70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161</x:v>
      </x:c>
      <x:c r="D6402" s="0" t="s">
        <x:v>162</x:v>
      </x:c>
      <x:c r="E6402" s="0" t="s">
        <x:v>71</x:v>
      </x:c>
      <x:c r="F6402" s="0" t="s">
        <x:v>72</x:v>
      </x:c>
      <x:c r="G6402" s="0" t="s">
        <x:v>50</x:v>
      </x:c>
      <x:c r="H6402" s="0" t="s">
        <x:v>50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161</x:v>
      </x:c>
      <x:c r="D6403" s="0" t="s">
        <x:v>162</x:v>
      </x:c>
      <x:c r="E6403" s="0" t="s">
        <x:v>71</x:v>
      </x:c>
      <x:c r="F6403" s="0" t="s">
        <x:v>72</x:v>
      </x:c>
      <x:c r="G6403" s="0" t="s">
        <x:v>52</x:v>
      </x:c>
      <x:c r="H6403" s="0" t="s">
        <x:v>52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161</x:v>
      </x:c>
      <x:c r="D6404" s="0" t="s">
        <x:v>162</x:v>
      </x:c>
      <x:c r="E6404" s="0" t="s">
        <x:v>73</x:v>
      </x:c>
      <x:c r="F6404" s="0" t="s">
        <x:v>74</x:v>
      </x:c>
      <x:c r="G6404" s="0" t="s">
        <x:v>50</x:v>
      </x:c>
      <x:c r="H6404" s="0" t="s">
        <x:v>50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161</x:v>
      </x:c>
      <x:c r="D6405" s="0" t="s">
        <x:v>162</x:v>
      </x:c>
      <x:c r="E6405" s="0" t="s">
        <x:v>73</x:v>
      </x:c>
      <x:c r="F6405" s="0" t="s">
        <x:v>74</x:v>
      </x:c>
      <x:c r="G6405" s="0" t="s">
        <x:v>52</x:v>
      </x:c>
      <x:c r="H6405" s="0" t="s">
        <x:v>52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161</x:v>
      </x:c>
      <x:c r="D6406" s="0" t="s">
        <x:v>162</x:v>
      </x:c>
      <x:c r="E6406" s="0" t="s">
        <x:v>75</x:v>
      </x:c>
      <x:c r="F6406" s="0" t="s">
        <x:v>76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161</x:v>
      </x:c>
      <x:c r="D6407" s="0" t="s">
        <x:v>162</x:v>
      </x:c>
      <x:c r="E6407" s="0" t="s">
        <x:v>75</x:v>
      </x:c>
      <x:c r="F6407" s="0" t="s">
        <x:v>76</x:v>
      </x:c>
      <x:c r="G6407" s="0" t="s">
        <x:v>52</x:v>
      </x:c>
      <x:c r="H6407" s="0" t="s">
        <x:v>52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161</x:v>
      </x:c>
      <x:c r="D6408" s="0" t="s">
        <x:v>162</x:v>
      </x:c>
      <x:c r="E6408" s="0" t="s">
        <x:v>77</x:v>
      </x:c>
      <x:c r="F6408" s="0" t="s">
        <x:v>78</x:v>
      </x:c>
      <x:c r="G6408" s="0" t="s">
        <x:v>50</x:v>
      </x:c>
      <x:c r="H6408" s="0" t="s">
        <x:v>50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161</x:v>
      </x:c>
      <x:c r="D6409" s="0" t="s">
        <x:v>162</x:v>
      </x:c>
      <x:c r="E6409" s="0" t="s">
        <x:v>77</x:v>
      </x:c>
      <x:c r="F6409" s="0" t="s">
        <x:v>78</x:v>
      </x:c>
      <x:c r="G6409" s="0" t="s">
        <x:v>52</x:v>
      </x:c>
      <x:c r="H6409" s="0" t="s">
        <x:v>52</x:v>
      </x:c>
      <x:c r="I6409" s="0" t="s">
        <x:v>51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161</x:v>
      </x:c>
      <x:c r="D6410" s="0" t="s">
        <x:v>162</x:v>
      </x:c>
      <x:c r="E6410" s="0" t="s">
        <x:v>79</x:v>
      </x:c>
      <x:c r="F6410" s="0" t="s">
        <x:v>80</x:v>
      </x:c>
      <x:c r="G6410" s="0" t="s">
        <x:v>50</x:v>
      </x:c>
      <x:c r="H6410" s="0" t="s">
        <x:v>50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161</x:v>
      </x:c>
      <x:c r="D6411" s="0" t="s">
        <x:v>162</x:v>
      </x:c>
      <x:c r="E6411" s="0" t="s">
        <x:v>79</x:v>
      </x:c>
      <x:c r="F6411" s="0" t="s">
        <x:v>80</x:v>
      </x:c>
      <x:c r="G6411" s="0" t="s">
        <x:v>52</x:v>
      </x:c>
      <x:c r="H6411" s="0" t="s">
        <x:v>52</x:v>
      </x:c>
      <x:c r="I6411" s="0" t="s">
        <x:v>51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161</x:v>
      </x:c>
      <x:c r="D6412" s="0" t="s">
        <x:v>162</x:v>
      </x:c>
      <x:c r="E6412" s="0" t="s">
        <x:v>81</x:v>
      </x:c>
      <x:c r="F6412" s="0" t="s">
        <x:v>82</x:v>
      </x:c>
      <x:c r="G6412" s="0" t="s">
        <x:v>50</x:v>
      </x:c>
      <x:c r="H6412" s="0" t="s">
        <x:v>50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161</x:v>
      </x:c>
      <x:c r="D6413" s="0" t="s">
        <x:v>162</x:v>
      </x:c>
      <x:c r="E6413" s="0" t="s">
        <x:v>81</x:v>
      </x:c>
      <x:c r="F6413" s="0" t="s">
        <x:v>82</x:v>
      </x:c>
      <x:c r="G6413" s="0" t="s">
        <x:v>52</x:v>
      </x:c>
      <x:c r="H6413" s="0" t="s">
        <x:v>52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161</x:v>
      </x:c>
      <x:c r="D6414" s="0" t="s">
        <x:v>162</x:v>
      </x:c>
      <x:c r="E6414" s="0" t="s">
        <x:v>83</x:v>
      </x:c>
      <x:c r="F6414" s="0" t="s">
        <x:v>84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161</x:v>
      </x:c>
      <x:c r="D6415" s="0" t="s">
        <x:v>162</x:v>
      </x:c>
      <x:c r="E6415" s="0" t="s">
        <x:v>83</x:v>
      </x:c>
      <x:c r="F6415" s="0" t="s">
        <x:v>84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161</x:v>
      </x:c>
      <x:c r="D6416" s="0" t="s">
        <x:v>162</x:v>
      </x:c>
      <x:c r="E6416" s="0" t="s">
        <x:v>85</x:v>
      </x:c>
      <x:c r="F6416" s="0" t="s">
        <x:v>86</x:v>
      </x:c>
      <x:c r="G6416" s="0" t="s">
        <x:v>50</x:v>
      </x:c>
      <x:c r="H6416" s="0" t="s">
        <x:v>50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161</x:v>
      </x:c>
      <x:c r="D6417" s="0" t="s">
        <x:v>162</x:v>
      </x:c>
      <x:c r="E6417" s="0" t="s">
        <x:v>85</x:v>
      </x:c>
      <x:c r="F6417" s="0" t="s">
        <x:v>86</x:v>
      </x:c>
      <x:c r="G6417" s="0" t="s">
        <x:v>52</x:v>
      </x:c>
      <x:c r="H6417" s="0" t="s">
        <x:v>52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161</x:v>
      </x:c>
      <x:c r="D6418" s="0" t="s">
        <x:v>162</x:v>
      </x:c>
      <x:c r="E6418" s="0" t="s">
        <x:v>87</x:v>
      </x:c>
      <x:c r="F6418" s="0" t="s">
        <x:v>88</x:v>
      </x:c>
      <x:c r="G6418" s="0" t="s">
        <x:v>50</x:v>
      </x:c>
      <x:c r="H6418" s="0" t="s">
        <x:v>50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161</x:v>
      </x:c>
      <x:c r="D6419" s="0" t="s">
        <x:v>162</x:v>
      </x:c>
      <x:c r="E6419" s="0" t="s">
        <x:v>87</x:v>
      </x:c>
      <x:c r="F6419" s="0" t="s">
        <x:v>88</x:v>
      </x:c>
      <x:c r="G6419" s="0" t="s">
        <x:v>52</x:v>
      </x:c>
      <x:c r="H6419" s="0" t="s">
        <x:v>52</x:v>
      </x:c>
      <x:c r="I6419" s="0" t="s">
        <x:v>51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161</x:v>
      </x:c>
      <x:c r="D6420" s="0" t="s">
        <x:v>162</x:v>
      </x:c>
      <x:c r="E6420" s="0" t="s">
        <x:v>89</x:v>
      </x:c>
      <x:c r="F6420" s="0" t="s">
        <x:v>90</x:v>
      </x:c>
      <x:c r="G6420" s="0" t="s">
        <x:v>50</x:v>
      </x:c>
      <x:c r="H6420" s="0" t="s">
        <x:v>50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161</x:v>
      </x:c>
      <x:c r="D6421" s="0" t="s">
        <x:v>162</x:v>
      </x:c>
      <x:c r="E6421" s="0" t="s">
        <x:v>89</x:v>
      </x:c>
      <x:c r="F6421" s="0" t="s">
        <x:v>90</x:v>
      </x:c>
      <x:c r="G6421" s="0" t="s">
        <x:v>52</x:v>
      </x:c>
      <x:c r="H6421" s="0" t="s">
        <x:v>52</x:v>
      </x:c>
      <x:c r="I6421" s="0" t="s">
        <x:v>51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161</x:v>
      </x:c>
      <x:c r="D6422" s="0" t="s">
        <x:v>162</x:v>
      </x:c>
      <x:c r="E6422" s="0" t="s">
        <x:v>91</x:v>
      </x:c>
      <x:c r="F6422" s="0" t="s">
        <x:v>92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161</x:v>
      </x:c>
      <x:c r="D6423" s="0" t="s">
        <x:v>162</x:v>
      </x:c>
      <x:c r="E6423" s="0" t="s">
        <x:v>91</x:v>
      </x:c>
      <x:c r="F6423" s="0" t="s">
        <x:v>92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161</x:v>
      </x:c>
      <x:c r="D6424" s="0" t="s">
        <x:v>162</x:v>
      </x:c>
      <x:c r="E6424" s="0" t="s">
        <x:v>93</x:v>
      </x:c>
      <x:c r="F6424" s="0" t="s">
        <x:v>94</x:v>
      </x:c>
      <x:c r="G6424" s="0" t="s">
        <x:v>50</x:v>
      </x:c>
      <x:c r="H6424" s="0" t="s">
        <x:v>50</x:v>
      </x:c>
      <x:c r="I6424" s="0" t="s">
        <x:v>51</x:v>
      </x:c>
      <x:c r="J6424" s="0">
        <x:v>0.001</x:v>
      </x:c>
    </x:row>
    <x:row r="6425" spans="1:10">
      <x:c r="A6425" s="0" t="s">
        <x:v>2</x:v>
      </x:c>
      <x:c r="B6425" s="0" t="s">
        <x:v>4</x:v>
      </x:c>
      <x:c r="C6425" s="0" t="s">
        <x:v>161</x:v>
      </x:c>
      <x:c r="D6425" s="0" t="s">
        <x:v>162</x:v>
      </x:c>
      <x:c r="E6425" s="0" t="s">
        <x:v>93</x:v>
      </x:c>
      <x:c r="F6425" s="0" t="s">
        <x:v>94</x:v>
      </x:c>
      <x:c r="G6425" s="0" t="s">
        <x:v>52</x:v>
      </x:c>
      <x:c r="H6425" s="0" t="s">
        <x:v>52</x:v>
      </x:c>
      <x:c r="I6425" s="0" t="s">
        <x:v>51</x:v>
      </x:c>
      <x:c r="J6425" s="0">
        <x:v>0.001</x:v>
      </x:c>
    </x:row>
    <x:row r="6426" spans="1:10">
      <x:c r="A6426" s="0" t="s">
        <x:v>2</x:v>
      </x:c>
      <x:c r="B6426" s="0" t="s">
        <x:v>4</x:v>
      </x:c>
      <x:c r="C6426" s="0" t="s">
        <x:v>161</x:v>
      </x:c>
      <x:c r="D6426" s="0" t="s">
        <x:v>162</x:v>
      </x:c>
      <x:c r="E6426" s="0" t="s">
        <x:v>95</x:v>
      </x:c>
      <x:c r="F6426" s="0" t="s">
        <x:v>96</x:v>
      </x:c>
      <x:c r="G6426" s="0" t="s">
        <x:v>50</x:v>
      </x:c>
      <x:c r="H6426" s="0" t="s">
        <x:v>50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161</x:v>
      </x:c>
      <x:c r="D6427" s="0" t="s">
        <x:v>162</x:v>
      </x:c>
      <x:c r="E6427" s="0" t="s">
        <x:v>95</x:v>
      </x:c>
      <x:c r="F6427" s="0" t="s">
        <x:v>96</x:v>
      </x:c>
      <x:c r="G6427" s="0" t="s">
        <x:v>52</x:v>
      </x:c>
      <x:c r="H6427" s="0" t="s">
        <x:v>52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161</x:v>
      </x:c>
      <x:c r="D6428" s="0" t="s">
        <x:v>162</x:v>
      </x:c>
      <x:c r="E6428" s="0" t="s">
        <x:v>97</x:v>
      </x:c>
      <x:c r="F6428" s="0" t="s">
        <x:v>98</x:v>
      </x:c>
      <x:c r="G6428" s="0" t="s">
        <x:v>50</x:v>
      </x:c>
      <x:c r="H6428" s="0" t="s">
        <x:v>50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161</x:v>
      </x:c>
      <x:c r="D6429" s="0" t="s">
        <x:v>162</x:v>
      </x:c>
      <x:c r="E6429" s="0" t="s">
        <x:v>97</x:v>
      </x:c>
      <x:c r="F6429" s="0" t="s">
        <x:v>98</x:v>
      </x:c>
      <x:c r="G6429" s="0" t="s">
        <x:v>52</x:v>
      </x:c>
      <x:c r="H6429" s="0" t="s">
        <x:v>52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161</x:v>
      </x:c>
      <x:c r="D6430" s="0" t="s">
        <x:v>162</x:v>
      </x:c>
      <x:c r="E6430" s="0" t="s">
        <x:v>99</x:v>
      </x:c>
      <x:c r="F6430" s="0" t="s">
        <x:v>100</x:v>
      </x:c>
      <x:c r="G6430" s="0" t="s">
        <x:v>50</x:v>
      </x:c>
      <x:c r="H6430" s="0" t="s">
        <x:v>50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161</x:v>
      </x:c>
      <x:c r="D6431" s="0" t="s">
        <x:v>162</x:v>
      </x:c>
      <x:c r="E6431" s="0" t="s">
        <x:v>99</x:v>
      </x:c>
      <x:c r="F6431" s="0" t="s">
        <x:v>100</x:v>
      </x:c>
      <x:c r="G6431" s="0" t="s">
        <x:v>52</x:v>
      </x:c>
      <x:c r="H6431" s="0" t="s">
        <x:v>52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161</x:v>
      </x:c>
      <x:c r="D6432" s="0" t="s">
        <x:v>162</x:v>
      </x:c>
      <x:c r="E6432" s="0" t="s">
        <x:v>101</x:v>
      </x:c>
      <x:c r="F6432" s="0" t="s">
        <x:v>102</x:v>
      </x:c>
      <x:c r="G6432" s="0" t="s">
        <x:v>50</x:v>
      </x:c>
      <x:c r="H6432" s="0" t="s">
        <x:v>50</x:v>
      </x:c>
      <x:c r="I6432" s="0" t="s">
        <x:v>51</x:v>
      </x:c>
      <x:c r="J6432" s="0">
        <x:v>0.001</x:v>
      </x:c>
    </x:row>
    <x:row r="6433" spans="1:10">
      <x:c r="A6433" s="0" t="s">
        <x:v>2</x:v>
      </x:c>
      <x:c r="B6433" s="0" t="s">
        <x:v>4</x:v>
      </x:c>
      <x:c r="C6433" s="0" t="s">
        <x:v>161</x:v>
      </x:c>
      <x:c r="D6433" s="0" t="s">
        <x:v>162</x:v>
      </x:c>
      <x:c r="E6433" s="0" t="s">
        <x:v>101</x:v>
      </x:c>
      <x:c r="F6433" s="0" t="s">
        <x:v>102</x:v>
      </x:c>
      <x:c r="G6433" s="0" t="s">
        <x:v>52</x:v>
      </x:c>
      <x:c r="H6433" s="0" t="s">
        <x:v>52</x:v>
      </x:c>
      <x:c r="I6433" s="0" t="s">
        <x:v>51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161</x:v>
      </x:c>
      <x:c r="D6434" s="0" t="s">
        <x:v>162</x:v>
      </x:c>
      <x:c r="E6434" s="0" t="s">
        <x:v>103</x:v>
      </x:c>
      <x:c r="F6434" s="0" t="s">
        <x:v>104</x:v>
      </x:c>
      <x:c r="G6434" s="0" t="s">
        <x:v>50</x:v>
      </x:c>
      <x:c r="H6434" s="0" t="s">
        <x:v>50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161</x:v>
      </x:c>
      <x:c r="D6435" s="0" t="s">
        <x:v>162</x:v>
      </x:c>
      <x:c r="E6435" s="0" t="s">
        <x:v>103</x:v>
      </x:c>
      <x:c r="F6435" s="0" t="s">
        <x:v>104</x:v>
      </x:c>
      <x:c r="G6435" s="0" t="s">
        <x:v>52</x:v>
      </x:c>
      <x:c r="H6435" s="0" t="s">
        <x:v>52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161</x:v>
      </x:c>
      <x:c r="D6436" s="0" t="s">
        <x:v>162</x:v>
      </x:c>
      <x:c r="E6436" s="0" t="s">
        <x:v>105</x:v>
      </x:c>
      <x:c r="F6436" s="0" t="s">
        <x:v>106</x:v>
      </x:c>
      <x:c r="G6436" s="0" t="s">
        <x:v>50</x:v>
      </x:c>
      <x:c r="H6436" s="0" t="s">
        <x:v>50</x:v>
      </x:c>
      <x:c r="I6436" s="0" t="s">
        <x:v>51</x:v>
      </x:c>
      <x:c r="J6436" s="0">
        <x:v>0.001</x:v>
      </x:c>
    </x:row>
    <x:row r="6437" spans="1:10">
      <x:c r="A6437" s="0" t="s">
        <x:v>2</x:v>
      </x:c>
      <x:c r="B6437" s="0" t="s">
        <x:v>4</x:v>
      </x:c>
      <x:c r="C6437" s="0" t="s">
        <x:v>161</x:v>
      </x:c>
      <x:c r="D6437" s="0" t="s">
        <x:v>162</x:v>
      </x:c>
      <x:c r="E6437" s="0" t="s">
        <x:v>105</x:v>
      </x:c>
      <x:c r="F6437" s="0" t="s">
        <x:v>106</x:v>
      </x:c>
      <x:c r="G6437" s="0" t="s">
        <x:v>52</x:v>
      </x:c>
      <x:c r="H6437" s="0" t="s">
        <x:v>52</x:v>
      </x:c>
      <x:c r="I6437" s="0" t="s">
        <x:v>51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161</x:v>
      </x:c>
      <x:c r="D6438" s="0" t="s">
        <x:v>162</x:v>
      </x:c>
      <x:c r="E6438" s="0" t="s">
        <x:v>107</x:v>
      </x:c>
      <x:c r="F6438" s="0" t="s">
        <x:v>108</x:v>
      </x:c>
      <x:c r="G6438" s="0" t="s">
        <x:v>50</x:v>
      </x:c>
      <x:c r="H6438" s="0" t="s">
        <x:v>50</x:v>
      </x:c>
      <x:c r="I6438" s="0" t="s">
        <x:v>51</x:v>
      </x:c>
      <x:c r="J6438" s="0">
        <x:v>0.001</x:v>
      </x:c>
    </x:row>
    <x:row r="6439" spans="1:10">
      <x:c r="A6439" s="0" t="s">
        <x:v>2</x:v>
      </x:c>
      <x:c r="B6439" s="0" t="s">
        <x:v>4</x:v>
      </x:c>
      <x:c r="C6439" s="0" t="s">
        <x:v>161</x:v>
      </x:c>
      <x:c r="D6439" s="0" t="s">
        <x:v>162</x:v>
      </x:c>
      <x:c r="E6439" s="0" t="s">
        <x:v>107</x:v>
      </x:c>
      <x:c r="F6439" s="0" t="s">
        <x:v>108</x:v>
      </x:c>
      <x:c r="G6439" s="0" t="s">
        <x:v>52</x:v>
      </x:c>
      <x:c r="H6439" s="0" t="s">
        <x:v>52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161</x:v>
      </x:c>
      <x:c r="D6440" s="0" t="s">
        <x:v>162</x:v>
      </x:c>
      <x:c r="E6440" s="0" t="s">
        <x:v>109</x:v>
      </x:c>
      <x:c r="F6440" s="0" t="s">
        <x:v>110</x:v>
      </x:c>
      <x:c r="G6440" s="0" t="s">
        <x:v>50</x:v>
      </x:c>
      <x:c r="H6440" s="0" t="s">
        <x:v>50</x:v>
      </x:c>
      <x:c r="I6440" s="0" t="s">
        <x:v>51</x:v>
      </x:c>
      <x:c r="J6440" s="0">
        <x:v>0.001</x:v>
      </x:c>
    </x:row>
    <x:row r="6441" spans="1:10">
      <x:c r="A6441" s="0" t="s">
        <x:v>2</x:v>
      </x:c>
      <x:c r="B6441" s="0" t="s">
        <x:v>4</x:v>
      </x:c>
      <x:c r="C6441" s="0" t="s">
        <x:v>161</x:v>
      </x:c>
      <x:c r="D6441" s="0" t="s">
        <x:v>162</x:v>
      </x:c>
      <x:c r="E6441" s="0" t="s">
        <x:v>109</x:v>
      </x:c>
      <x:c r="F6441" s="0" t="s">
        <x:v>110</x:v>
      </x:c>
      <x:c r="G6441" s="0" t="s">
        <x:v>52</x:v>
      </x:c>
      <x:c r="H6441" s="0" t="s">
        <x:v>52</x:v>
      </x:c>
      <x:c r="I6441" s="0" t="s">
        <x:v>51</x:v>
      </x:c>
      <x:c r="J6441" s="0">
        <x:v>0.001</x:v>
      </x:c>
    </x:row>
    <x:row r="6442" spans="1:10">
      <x:c r="A6442" s="0" t="s">
        <x:v>2</x:v>
      </x:c>
      <x:c r="B6442" s="0" t="s">
        <x:v>4</x:v>
      </x:c>
      <x:c r="C6442" s="0" t="s">
        <x:v>161</x:v>
      </x:c>
      <x:c r="D6442" s="0" t="s">
        <x:v>162</x:v>
      </x:c>
      <x:c r="E6442" s="0" t="s">
        <x:v>111</x:v>
      </x:c>
      <x:c r="F6442" s="0" t="s">
        <x:v>112</x:v>
      </x:c>
      <x:c r="G6442" s="0" t="s">
        <x:v>50</x:v>
      </x:c>
      <x:c r="H6442" s="0" t="s">
        <x:v>50</x:v>
      </x:c>
      <x:c r="I6442" s="0" t="s">
        <x:v>51</x:v>
      </x:c>
      <x:c r="J6442" s="0">
        <x:v>0.001</x:v>
      </x:c>
    </x:row>
    <x:row r="6443" spans="1:10">
      <x:c r="A6443" s="0" t="s">
        <x:v>2</x:v>
      </x:c>
      <x:c r="B6443" s="0" t="s">
        <x:v>4</x:v>
      </x:c>
      <x:c r="C6443" s="0" t="s">
        <x:v>161</x:v>
      </x:c>
      <x:c r="D6443" s="0" t="s">
        <x:v>162</x:v>
      </x:c>
      <x:c r="E6443" s="0" t="s">
        <x:v>111</x:v>
      </x:c>
      <x:c r="F6443" s="0" t="s">
        <x:v>112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161</x:v>
      </x:c>
      <x:c r="D6444" s="0" t="s">
        <x:v>162</x:v>
      </x:c>
      <x:c r="E6444" s="0" t="s">
        <x:v>113</x:v>
      </x:c>
      <x:c r="F6444" s="0" t="s">
        <x:v>114</x:v>
      </x:c>
      <x:c r="G6444" s="0" t="s">
        <x:v>50</x:v>
      </x:c>
      <x:c r="H6444" s="0" t="s">
        <x:v>50</x:v>
      </x:c>
      <x:c r="I6444" s="0" t="s">
        <x:v>51</x:v>
      </x:c>
      <x:c r="J6444" s="0">
        <x:v>0.001</x:v>
      </x:c>
    </x:row>
    <x:row r="6445" spans="1:10">
      <x:c r="A6445" s="0" t="s">
        <x:v>2</x:v>
      </x:c>
      <x:c r="B6445" s="0" t="s">
        <x:v>4</x:v>
      </x:c>
      <x:c r="C6445" s="0" t="s">
        <x:v>161</x:v>
      </x:c>
      <x:c r="D6445" s="0" t="s">
        <x:v>162</x:v>
      </x:c>
      <x:c r="E6445" s="0" t="s">
        <x:v>113</x:v>
      </x:c>
      <x:c r="F6445" s="0" t="s">
        <x:v>114</x:v>
      </x:c>
      <x:c r="G6445" s="0" t="s">
        <x:v>52</x:v>
      </x:c>
      <x:c r="H6445" s="0" t="s">
        <x:v>52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161</x:v>
      </x:c>
      <x:c r="D6446" s="0" t="s">
        <x:v>162</x:v>
      </x:c>
      <x:c r="E6446" s="0" t="s">
        <x:v>115</x:v>
      </x:c>
      <x:c r="F6446" s="0" t="s">
        <x:v>116</x:v>
      </x:c>
      <x:c r="G6446" s="0" t="s">
        <x:v>50</x:v>
      </x:c>
      <x:c r="H6446" s="0" t="s">
        <x:v>50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161</x:v>
      </x:c>
      <x:c r="D6447" s="0" t="s">
        <x:v>162</x:v>
      </x:c>
      <x:c r="E6447" s="0" t="s">
        <x:v>115</x:v>
      </x:c>
      <x:c r="F6447" s="0" t="s">
        <x:v>116</x:v>
      </x:c>
      <x:c r="G6447" s="0" t="s">
        <x:v>52</x:v>
      </x:c>
      <x:c r="H6447" s="0" t="s">
        <x:v>52</x:v>
      </x:c>
      <x:c r="I6447" s="0" t="s">
        <x:v>51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161</x:v>
      </x:c>
      <x:c r="D6448" s="0" t="s">
        <x:v>162</x:v>
      </x:c>
      <x:c r="E6448" s="0" t="s">
        <x:v>117</x:v>
      </x:c>
      <x:c r="F6448" s="0" t="s">
        <x:v>118</x:v>
      </x:c>
      <x:c r="G6448" s="0" t="s">
        <x:v>50</x:v>
      </x:c>
      <x:c r="H6448" s="0" t="s">
        <x:v>50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161</x:v>
      </x:c>
      <x:c r="D6449" s="0" t="s">
        <x:v>162</x:v>
      </x:c>
      <x:c r="E6449" s="0" t="s">
        <x:v>117</x:v>
      </x:c>
      <x:c r="F6449" s="0" t="s">
        <x:v>118</x:v>
      </x:c>
      <x:c r="G6449" s="0" t="s">
        <x:v>52</x:v>
      </x:c>
      <x:c r="H6449" s="0" t="s">
        <x:v>52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161</x:v>
      </x:c>
      <x:c r="D6450" s="0" t="s">
        <x:v>162</x:v>
      </x:c>
      <x:c r="E6450" s="0" t="s">
        <x:v>119</x:v>
      </x:c>
      <x:c r="F6450" s="0" t="s">
        <x:v>120</x:v>
      </x:c>
      <x:c r="G6450" s="0" t="s">
        <x:v>50</x:v>
      </x:c>
      <x:c r="H6450" s="0" t="s">
        <x:v>50</x:v>
      </x:c>
      <x:c r="I6450" s="0" t="s">
        <x:v>51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161</x:v>
      </x:c>
      <x:c r="D6451" s="0" t="s">
        <x:v>162</x:v>
      </x:c>
      <x:c r="E6451" s="0" t="s">
        <x:v>119</x:v>
      </x:c>
      <x:c r="F6451" s="0" t="s">
        <x:v>120</x:v>
      </x:c>
      <x:c r="G6451" s="0" t="s">
        <x:v>52</x:v>
      </x:c>
      <x:c r="H6451" s="0" t="s">
        <x:v>52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161</x:v>
      </x:c>
      <x:c r="D6452" s="0" t="s">
        <x:v>162</x:v>
      </x:c>
      <x:c r="E6452" s="0" t="s">
        <x:v>121</x:v>
      </x:c>
      <x:c r="F6452" s="0" t="s">
        <x:v>122</x:v>
      </x:c>
      <x:c r="G6452" s="0" t="s">
        <x:v>50</x:v>
      </x:c>
      <x:c r="H6452" s="0" t="s">
        <x:v>50</x:v>
      </x:c>
      <x:c r="I6452" s="0" t="s">
        <x:v>51</x:v>
      </x:c>
      <x:c r="J6452" s="0">
        <x:v>0.001</x:v>
      </x:c>
    </x:row>
    <x:row r="6453" spans="1:10">
      <x:c r="A6453" s="0" t="s">
        <x:v>2</x:v>
      </x:c>
      <x:c r="B6453" s="0" t="s">
        <x:v>4</x:v>
      </x:c>
      <x:c r="C6453" s="0" t="s">
        <x:v>161</x:v>
      </x:c>
      <x:c r="D6453" s="0" t="s">
        <x:v>162</x:v>
      </x:c>
      <x:c r="E6453" s="0" t="s">
        <x:v>121</x:v>
      </x:c>
      <x:c r="F6453" s="0" t="s">
        <x:v>122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161</x:v>
      </x:c>
      <x:c r="D6454" s="0" t="s">
        <x:v>162</x:v>
      </x:c>
      <x:c r="E6454" s="0" t="s">
        <x:v>123</x:v>
      </x:c>
      <x:c r="F6454" s="0" t="s">
        <x:v>124</x:v>
      </x:c>
      <x:c r="G6454" s="0" t="s">
        <x:v>50</x:v>
      </x:c>
      <x:c r="H6454" s="0" t="s">
        <x:v>50</x:v>
      </x:c>
      <x:c r="I6454" s="0" t="s">
        <x:v>51</x:v>
      </x:c>
      <x:c r="J6454" s="0">
        <x:v>0.001</x:v>
      </x:c>
    </x:row>
    <x:row r="6455" spans="1:10">
      <x:c r="A6455" s="0" t="s">
        <x:v>2</x:v>
      </x:c>
      <x:c r="B6455" s="0" t="s">
        <x:v>4</x:v>
      </x:c>
      <x:c r="C6455" s="0" t="s">
        <x:v>161</x:v>
      </x:c>
      <x:c r="D6455" s="0" t="s">
        <x:v>162</x:v>
      </x:c>
      <x:c r="E6455" s="0" t="s">
        <x:v>123</x:v>
      </x:c>
      <x:c r="F6455" s="0" t="s">
        <x:v>124</x:v>
      </x:c>
      <x:c r="G6455" s="0" t="s">
        <x:v>52</x:v>
      </x:c>
      <x:c r="H6455" s="0" t="s">
        <x:v>52</x:v>
      </x:c>
      <x:c r="I6455" s="0" t="s">
        <x:v>51</x:v>
      </x:c>
      <x:c r="J6455" s="0">
        <x:v>0.001</x:v>
      </x:c>
    </x:row>
    <x:row r="6456" spans="1:10">
      <x:c r="A6456" s="0" t="s">
        <x:v>2</x:v>
      </x:c>
      <x:c r="B6456" s="0" t="s">
        <x:v>4</x:v>
      </x:c>
      <x:c r="C6456" s="0" t="s">
        <x:v>161</x:v>
      </x:c>
      <x:c r="D6456" s="0" t="s">
        <x:v>162</x:v>
      </x:c>
      <x:c r="E6456" s="0" t="s">
        <x:v>125</x:v>
      </x:c>
      <x:c r="F6456" s="0" t="s">
        <x:v>126</x:v>
      </x:c>
      <x:c r="G6456" s="0" t="s">
        <x:v>50</x:v>
      </x:c>
      <x:c r="H6456" s="0" t="s">
        <x:v>50</x:v>
      </x:c>
      <x:c r="I6456" s="0" t="s">
        <x:v>51</x:v>
      </x:c>
      <x:c r="J6456" s="0">
        <x:v>0.001</x:v>
      </x:c>
    </x:row>
    <x:row r="6457" spans="1:10">
      <x:c r="A6457" s="0" t="s">
        <x:v>2</x:v>
      </x:c>
      <x:c r="B6457" s="0" t="s">
        <x:v>4</x:v>
      </x:c>
      <x:c r="C6457" s="0" t="s">
        <x:v>161</x:v>
      </x:c>
      <x:c r="D6457" s="0" t="s">
        <x:v>162</x:v>
      </x:c>
      <x:c r="E6457" s="0" t="s">
        <x:v>125</x:v>
      </x:c>
      <x:c r="F6457" s="0" t="s">
        <x:v>126</x:v>
      </x:c>
      <x:c r="G6457" s="0" t="s">
        <x:v>52</x:v>
      </x:c>
      <x:c r="H6457" s="0" t="s">
        <x:v>52</x:v>
      </x:c>
      <x:c r="I6457" s="0" t="s">
        <x:v>51</x:v>
      </x:c>
      <x:c r="J6457" s="0">
        <x:v>0.001</x:v>
      </x:c>
    </x:row>
    <x:row r="6458" spans="1:10">
      <x:c r="A6458" s="0" t="s">
        <x:v>2</x:v>
      </x:c>
      <x:c r="B6458" s="0" t="s">
        <x:v>4</x:v>
      </x:c>
      <x:c r="C6458" s="0" t="s">
        <x:v>161</x:v>
      </x:c>
      <x:c r="D6458" s="0" t="s">
        <x:v>162</x:v>
      </x:c>
      <x:c r="E6458" s="0" t="s">
        <x:v>127</x:v>
      </x:c>
      <x:c r="F6458" s="0" t="s">
        <x:v>128</x:v>
      </x:c>
      <x:c r="G6458" s="0" t="s">
        <x:v>50</x:v>
      </x:c>
      <x:c r="H6458" s="0" t="s">
        <x:v>50</x:v>
      </x:c>
      <x:c r="I6458" s="0" t="s">
        <x:v>51</x:v>
      </x:c>
      <x:c r="J6458" s="0">
        <x:v>0.001</x:v>
      </x:c>
    </x:row>
    <x:row r="6459" spans="1:10">
      <x:c r="A6459" s="0" t="s">
        <x:v>2</x:v>
      </x:c>
      <x:c r="B6459" s="0" t="s">
        <x:v>4</x:v>
      </x:c>
      <x:c r="C6459" s="0" t="s">
        <x:v>161</x:v>
      </x:c>
      <x:c r="D6459" s="0" t="s">
        <x:v>162</x:v>
      </x:c>
      <x:c r="E6459" s="0" t="s">
        <x:v>127</x:v>
      </x:c>
      <x:c r="F6459" s="0" t="s">
        <x:v>128</x:v>
      </x:c>
      <x:c r="G6459" s="0" t="s">
        <x:v>52</x:v>
      </x:c>
      <x:c r="H6459" s="0" t="s">
        <x:v>52</x:v>
      </x:c>
      <x:c r="I6459" s="0" t="s">
        <x:v>51</x:v>
      </x:c>
      <x:c r="J6459" s="0">
        <x:v>0.001</x:v>
      </x:c>
    </x:row>
    <x:row r="6460" spans="1:10">
      <x:c r="A6460" s="0" t="s">
        <x:v>2</x:v>
      </x:c>
      <x:c r="B6460" s="0" t="s">
        <x:v>4</x:v>
      </x:c>
      <x:c r="C6460" s="0" t="s">
        <x:v>161</x:v>
      </x:c>
      <x:c r="D6460" s="0" t="s">
        <x:v>162</x:v>
      </x:c>
      <x:c r="E6460" s="0" t="s">
        <x:v>129</x:v>
      </x:c>
      <x:c r="F6460" s="0" t="s">
        <x:v>130</x:v>
      </x:c>
      <x:c r="G6460" s="0" t="s">
        <x:v>50</x:v>
      </x:c>
      <x:c r="H6460" s="0" t="s">
        <x:v>50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161</x:v>
      </x:c>
      <x:c r="D6461" s="0" t="s">
        <x:v>162</x:v>
      </x:c>
      <x:c r="E6461" s="0" t="s">
        <x:v>129</x:v>
      </x:c>
      <x:c r="F6461" s="0" t="s">
        <x:v>130</x:v>
      </x:c>
      <x:c r="G6461" s="0" t="s">
        <x:v>52</x:v>
      </x:c>
      <x:c r="H6461" s="0" t="s">
        <x:v>52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161</x:v>
      </x:c>
      <x:c r="D6462" s="0" t="s">
        <x:v>162</x:v>
      </x:c>
      <x:c r="E6462" s="0" t="s">
        <x:v>131</x:v>
      </x:c>
      <x:c r="F6462" s="0" t="s">
        <x:v>132</x:v>
      </x:c>
      <x:c r="G6462" s="0" t="s">
        <x:v>50</x:v>
      </x:c>
      <x:c r="H6462" s="0" t="s">
        <x:v>50</x:v>
      </x:c>
      <x:c r="I6462" s="0" t="s">
        <x:v>51</x:v>
      </x:c>
      <x:c r="J6462" s="0">
        <x:v>0.001</x:v>
      </x:c>
    </x:row>
    <x:row r="6463" spans="1:10">
      <x:c r="A6463" s="0" t="s">
        <x:v>2</x:v>
      </x:c>
      <x:c r="B6463" s="0" t="s">
        <x:v>4</x:v>
      </x:c>
      <x:c r="C6463" s="0" t="s">
        <x:v>161</x:v>
      </x:c>
      <x:c r="D6463" s="0" t="s">
        <x:v>162</x:v>
      </x:c>
      <x:c r="E6463" s="0" t="s">
        <x:v>131</x:v>
      </x:c>
      <x:c r="F6463" s="0" t="s">
        <x:v>132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161</x:v>
      </x:c>
      <x:c r="D6464" s="0" t="s">
        <x:v>162</x:v>
      </x:c>
      <x:c r="E6464" s="0" t="s">
        <x:v>133</x:v>
      </x:c>
      <x:c r="F6464" s="0" t="s">
        <x:v>134</x:v>
      </x:c>
      <x:c r="G6464" s="0" t="s">
        <x:v>50</x:v>
      </x:c>
      <x:c r="H6464" s="0" t="s">
        <x:v>50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161</x:v>
      </x:c>
      <x:c r="D6465" s="0" t="s">
        <x:v>162</x:v>
      </x:c>
      <x:c r="E6465" s="0" t="s">
        <x:v>133</x:v>
      </x:c>
      <x:c r="F6465" s="0" t="s">
        <x:v>134</x:v>
      </x:c>
      <x:c r="G6465" s="0" t="s">
        <x:v>52</x:v>
      </x:c>
      <x:c r="H6465" s="0" t="s">
        <x:v>52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161</x:v>
      </x:c>
      <x:c r="D6466" s="0" t="s">
        <x:v>162</x:v>
      </x:c>
      <x:c r="E6466" s="0" t="s">
        <x:v>135</x:v>
      </x:c>
      <x:c r="F6466" s="0" t="s">
        <x:v>136</x:v>
      </x:c>
      <x:c r="G6466" s="0" t="s">
        <x:v>50</x:v>
      </x:c>
      <x:c r="H6466" s="0" t="s">
        <x:v>50</x:v>
      </x:c>
      <x:c r="I6466" s="0" t="s">
        <x:v>51</x:v>
      </x:c>
      <x:c r="J6466" s="0">
        <x:v>0.001</x:v>
      </x:c>
    </x:row>
    <x:row r="6467" spans="1:10">
      <x:c r="A6467" s="0" t="s">
        <x:v>2</x:v>
      </x:c>
      <x:c r="B6467" s="0" t="s">
        <x:v>4</x:v>
      </x:c>
      <x:c r="C6467" s="0" t="s">
        <x:v>161</x:v>
      </x:c>
      <x:c r="D6467" s="0" t="s">
        <x:v>162</x:v>
      </x:c>
      <x:c r="E6467" s="0" t="s">
        <x:v>135</x:v>
      </x:c>
      <x:c r="F6467" s="0" t="s">
        <x:v>136</x:v>
      </x:c>
      <x:c r="G6467" s="0" t="s">
        <x:v>52</x:v>
      </x:c>
      <x:c r="H6467" s="0" t="s">
        <x:v>52</x:v>
      </x:c>
      <x:c r="I6467" s="0" t="s">
        <x:v>51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161</x:v>
      </x:c>
      <x:c r="D6468" s="0" t="s">
        <x:v>162</x:v>
      </x:c>
      <x:c r="E6468" s="0" t="s">
        <x:v>137</x:v>
      </x:c>
      <x:c r="F6468" s="0" t="s">
        <x:v>138</x:v>
      </x:c>
      <x:c r="G6468" s="0" t="s">
        <x:v>50</x:v>
      </x:c>
      <x:c r="H6468" s="0" t="s">
        <x:v>50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161</x:v>
      </x:c>
      <x:c r="D6469" s="0" t="s">
        <x:v>162</x:v>
      </x:c>
      <x:c r="E6469" s="0" t="s">
        <x:v>137</x:v>
      </x:c>
      <x:c r="F6469" s="0" t="s">
        <x:v>138</x:v>
      </x:c>
      <x:c r="G6469" s="0" t="s">
        <x:v>52</x:v>
      </x:c>
      <x:c r="H6469" s="0" t="s">
        <x:v>52</x:v>
      </x:c>
      <x:c r="I6469" s="0" t="s">
        <x:v>51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161</x:v>
      </x:c>
      <x:c r="D6470" s="0" t="s">
        <x:v>162</x:v>
      </x:c>
      <x:c r="E6470" s="0" t="s">
        <x:v>139</x:v>
      </x:c>
      <x:c r="F6470" s="0" t="s">
        <x:v>140</x:v>
      </x:c>
      <x:c r="G6470" s="0" t="s">
        <x:v>50</x:v>
      </x:c>
      <x:c r="H6470" s="0" t="s">
        <x:v>50</x:v>
      </x:c>
      <x:c r="I6470" s="0" t="s">
        <x:v>51</x:v>
      </x:c>
      <x:c r="J6470" s="0">
        <x:v>0.003</x:v>
      </x:c>
    </x:row>
    <x:row r="6471" spans="1:10">
      <x:c r="A6471" s="0" t="s">
        <x:v>2</x:v>
      </x:c>
      <x:c r="B6471" s="0" t="s">
        <x:v>4</x:v>
      </x:c>
      <x:c r="C6471" s="0" t="s">
        <x:v>161</x:v>
      </x:c>
      <x:c r="D6471" s="0" t="s">
        <x:v>162</x:v>
      </x:c>
      <x:c r="E6471" s="0" t="s">
        <x:v>139</x:v>
      </x:c>
      <x:c r="F6471" s="0" t="s">
        <x:v>140</x:v>
      </x:c>
      <x:c r="G6471" s="0" t="s">
        <x:v>52</x:v>
      </x:c>
      <x:c r="H6471" s="0" t="s">
        <x:v>52</x:v>
      </x:c>
      <x:c r="I6471" s="0" t="s">
        <x:v>51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161</x:v>
      </x:c>
      <x:c r="D6472" s="0" t="s">
        <x:v>162</x:v>
      </x:c>
      <x:c r="E6472" s="0" t="s">
        <x:v>141</x:v>
      </x:c>
      <x:c r="F6472" s="0" t="s">
        <x:v>142</x:v>
      </x:c>
      <x:c r="G6472" s="0" t="s">
        <x:v>50</x:v>
      </x:c>
      <x:c r="H6472" s="0" t="s">
        <x:v>50</x:v>
      </x:c>
      <x:c r="I6472" s="0" t="s">
        <x:v>51</x:v>
      </x:c>
      <x:c r="J6472" s="0">
        <x:v>0.001</x:v>
      </x:c>
    </x:row>
    <x:row r="6473" spans="1:10">
      <x:c r="A6473" s="0" t="s">
        <x:v>2</x:v>
      </x:c>
      <x:c r="B6473" s="0" t="s">
        <x:v>4</x:v>
      </x:c>
      <x:c r="C6473" s="0" t="s">
        <x:v>161</x:v>
      </x:c>
      <x:c r="D6473" s="0" t="s">
        <x:v>162</x:v>
      </x:c>
      <x:c r="E6473" s="0" t="s">
        <x:v>141</x:v>
      </x:c>
      <x:c r="F6473" s="0" t="s">
        <x:v>142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161</x:v>
      </x:c>
      <x:c r="D6474" s="0" t="s">
        <x:v>162</x:v>
      </x:c>
      <x:c r="E6474" s="0" t="s">
        <x:v>143</x:v>
      </x:c>
      <x:c r="F6474" s="0" t="s">
        <x:v>144</x:v>
      </x:c>
      <x:c r="G6474" s="0" t="s">
        <x:v>50</x:v>
      </x:c>
      <x:c r="H6474" s="0" t="s">
        <x:v>50</x:v>
      </x:c>
      <x:c r="I6474" s="0" t="s">
        <x:v>51</x:v>
      </x:c>
      <x:c r="J6474" s="0">
        <x:v>0.001</x:v>
      </x:c>
    </x:row>
    <x:row r="6475" spans="1:10">
      <x:c r="A6475" s="0" t="s">
        <x:v>2</x:v>
      </x:c>
      <x:c r="B6475" s="0" t="s">
        <x:v>4</x:v>
      </x:c>
      <x:c r="C6475" s="0" t="s">
        <x:v>161</x:v>
      </x:c>
      <x:c r="D6475" s="0" t="s">
        <x:v>162</x:v>
      </x:c>
      <x:c r="E6475" s="0" t="s">
        <x:v>143</x:v>
      </x:c>
      <x:c r="F6475" s="0" t="s">
        <x:v>144</x:v>
      </x:c>
      <x:c r="G6475" s="0" t="s">
        <x:v>52</x:v>
      </x:c>
      <x:c r="H6475" s="0" t="s">
        <x:v>52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161</x:v>
      </x:c>
      <x:c r="D6476" s="0" t="s">
        <x:v>162</x:v>
      </x:c>
      <x:c r="E6476" s="0" t="s">
        <x:v>145</x:v>
      </x:c>
      <x:c r="F6476" s="0" t="s">
        <x:v>146</x:v>
      </x:c>
      <x:c r="G6476" s="0" t="s">
        <x:v>50</x:v>
      </x:c>
      <x:c r="H6476" s="0" t="s">
        <x:v>50</x:v>
      </x:c>
      <x:c r="I6476" s="0" t="s">
        <x:v>51</x:v>
      </x:c>
      <x:c r="J6476" s="0">
        <x:v>0.001</x:v>
      </x:c>
    </x:row>
    <x:row r="6477" spans="1:10">
      <x:c r="A6477" s="0" t="s">
        <x:v>2</x:v>
      </x:c>
      <x:c r="B6477" s="0" t="s">
        <x:v>4</x:v>
      </x:c>
      <x:c r="C6477" s="0" t="s">
        <x:v>161</x:v>
      </x:c>
      <x:c r="D6477" s="0" t="s">
        <x:v>162</x:v>
      </x:c>
      <x:c r="E6477" s="0" t="s">
        <x:v>145</x:v>
      </x:c>
      <x:c r="F6477" s="0" t="s">
        <x:v>146</x:v>
      </x:c>
      <x:c r="G6477" s="0" t="s">
        <x:v>52</x:v>
      </x:c>
      <x:c r="H6477" s="0" t="s">
        <x:v>52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161</x:v>
      </x:c>
      <x:c r="D6478" s="0" t="s">
        <x:v>162</x:v>
      </x:c>
      <x:c r="E6478" s="0" t="s">
        <x:v>147</x:v>
      </x:c>
      <x:c r="F6478" s="0" t="s">
        <x:v>148</x:v>
      </x:c>
      <x:c r="G6478" s="0" t="s">
        <x:v>50</x:v>
      </x:c>
      <x:c r="H6478" s="0" t="s">
        <x:v>50</x:v>
      </x:c>
      <x:c r="I6478" s="0" t="s">
        <x:v>51</x:v>
      </x:c>
      <x:c r="J6478" s="0">
        <x:v>0.001</x:v>
      </x:c>
    </x:row>
    <x:row r="6479" spans="1:10">
      <x:c r="A6479" s="0" t="s">
        <x:v>2</x:v>
      </x:c>
      <x:c r="B6479" s="0" t="s">
        <x:v>4</x:v>
      </x:c>
      <x:c r="C6479" s="0" t="s">
        <x:v>161</x:v>
      </x:c>
      <x:c r="D6479" s="0" t="s">
        <x:v>162</x:v>
      </x:c>
      <x:c r="E6479" s="0" t="s">
        <x:v>147</x:v>
      </x:c>
      <x:c r="F6479" s="0" t="s">
        <x:v>148</x:v>
      </x:c>
      <x:c r="G6479" s="0" t="s">
        <x:v>52</x:v>
      </x:c>
      <x:c r="H6479" s="0" t="s">
        <x:v>52</x:v>
      </x:c>
      <x:c r="I6479" s="0" t="s">
        <x:v>51</x:v>
      </x:c>
      <x:c r="J6479" s="0">
        <x:v>0.001</x:v>
      </x:c>
    </x:row>
    <x:row r="6480" spans="1:10">
      <x:c r="A6480" s="0" t="s">
        <x:v>2</x:v>
      </x:c>
      <x:c r="B6480" s="0" t="s">
        <x:v>4</x:v>
      </x:c>
      <x:c r="C6480" s="0" t="s">
        <x:v>161</x:v>
      </x:c>
      <x:c r="D6480" s="0" t="s">
        <x:v>162</x:v>
      </x:c>
      <x:c r="E6480" s="0" t="s">
        <x:v>149</x:v>
      </x:c>
      <x:c r="F6480" s="0" t="s">
        <x:v>150</x:v>
      </x:c>
      <x:c r="G6480" s="0" t="s">
        <x:v>50</x:v>
      </x:c>
      <x:c r="H6480" s="0" t="s">
        <x:v>50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161</x:v>
      </x:c>
      <x:c r="D6481" s="0" t="s">
        <x:v>162</x:v>
      </x:c>
      <x:c r="E6481" s="0" t="s">
        <x:v>149</x:v>
      </x:c>
      <x:c r="F6481" s="0" t="s">
        <x:v>150</x:v>
      </x:c>
      <x:c r="G6481" s="0" t="s">
        <x:v>52</x:v>
      </x:c>
      <x:c r="H6481" s="0" t="s">
        <x:v>52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161</x:v>
      </x:c>
      <x:c r="D6482" s="0" t="s">
        <x:v>162</x:v>
      </x:c>
      <x:c r="E6482" s="0" t="s">
        <x:v>151</x:v>
      </x:c>
      <x:c r="F6482" s="0" t="s">
        <x:v>152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161</x:v>
      </x:c>
      <x:c r="D6483" s="0" t="s">
        <x:v>162</x:v>
      </x:c>
      <x:c r="E6483" s="0" t="s">
        <x:v>151</x:v>
      </x:c>
      <x:c r="F6483" s="0" t="s">
        <x:v>152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161</x:v>
      </x:c>
      <x:c r="D6484" s="0" t="s">
        <x:v>162</x:v>
      </x:c>
      <x:c r="E6484" s="0" t="s">
        <x:v>153</x:v>
      </x:c>
      <x:c r="F6484" s="0" t="s">
        <x:v>154</x:v>
      </x:c>
      <x:c r="G6484" s="0" t="s">
        <x:v>50</x:v>
      </x:c>
      <x:c r="H6484" s="0" t="s">
        <x:v>50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161</x:v>
      </x:c>
      <x:c r="D6485" s="0" t="s">
        <x:v>162</x:v>
      </x:c>
      <x:c r="E6485" s="0" t="s">
        <x:v>153</x:v>
      </x:c>
      <x:c r="F6485" s="0" t="s">
        <x:v>154</x:v>
      </x:c>
      <x:c r="G6485" s="0" t="s">
        <x:v>52</x:v>
      </x:c>
      <x:c r="H6485" s="0" t="s">
        <x:v>52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161</x:v>
      </x:c>
      <x:c r="D6486" s="0" t="s">
        <x:v>162</x:v>
      </x:c>
      <x:c r="E6486" s="0" t="s">
        <x:v>155</x:v>
      </x:c>
      <x:c r="F6486" s="0" t="s">
        <x:v>156</x:v>
      </x:c>
      <x:c r="G6486" s="0" t="s">
        <x:v>50</x:v>
      </x:c>
      <x:c r="H6486" s="0" t="s">
        <x:v>50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161</x:v>
      </x:c>
      <x:c r="D6487" s="0" t="s">
        <x:v>162</x:v>
      </x:c>
      <x:c r="E6487" s="0" t="s">
        <x:v>155</x:v>
      </x:c>
      <x:c r="F6487" s="0" t="s">
        <x:v>156</x:v>
      </x:c>
      <x:c r="G6487" s="0" t="s">
        <x:v>52</x:v>
      </x:c>
      <x:c r="H6487" s="0" t="s">
        <x:v>52</x:v>
      </x:c>
      <x:c r="I6487" s="0" t="s">
        <x:v>51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161</x:v>
      </x:c>
      <x:c r="D6488" s="0" t="s">
        <x:v>162</x:v>
      </x:c>
      <x:c r="E6488" s="0" t="s">
        <x:v>157</x:v>
      </x:c>
      <x:c r="F6488" s="0" t="s">
        <x:v>158</x:v>
      </x:c>
      <x:c r="G6488" s="0" t="s">
        <x:v>50</x:v>
      </x:c>
      <x:c r="H6488" s="0" t="s">
        <x:v>50</x:v>
      </x:c>
      <x:c r="I6488" s="0" t="s">
        <x:v>51</x:v>
      </x:c>
      <x:c r="J6488" s="0">
        <x:v>0.001</x:v>
      </x:c>
    </x:row>
    <x:row r="6489" spans="1:10">
      <x:c r="A6489" s="0" t="s">
        <x:v>2</x:v>
      </x:c>
      <x:c r="B6489" s="0" t="s">
        <x:v>4</x:v>
      </x:c>
      <x:c r="C6489" s="0" t="s">
        <x:v>161</x:v>
      </x:c>
      <x:c r="D6489" s="0" t="s">
        <x:v>162</x:v>
      </x:c>
      <x:c r="E6489" s="0" t="s">
        <x:v>157</x:v>
      </x:c>
      <x:c r="F6489" s="0" t="s">
        <x:v>158</x:v>
      </x:c>
      <x:c r="G6489" s="0" t="s">
        <x:v>52</x:v>
      </x:c>
      <x:c r="H6489" s="0" t="s">
        <x:v>52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161</x:v>
      </x:c>
      <x:c r="D6490" s="0" t="s">
        <x:v>162</x:v>
      </x:c>
      <x:c r="E6490" s="0" t="s">
        <x:v>159</x:v>
      </x:c>
      <x:c r="F6490" s="0" t="s">
        <x:v>160</x:v>
      </x:c>
      <x:c r="G6490" s="0" t="s">
        <x:v>50</x:v>
      </x:c>
      <x:c r="H6490" s="0" t="s">
        <x:v>50</x:v>
      </x:c>
      <x:c r="I6490" s="0" t="s">
        <x:v>51</x:v>
      </x:c>
      <x:c r="J6490" s="0">
        <x:v>0.001</x:v>
      </x:c>
    </x:row>
    <x:row r="6491" spans="1:10">
      <x:c r="A6491" s="0" t="s">
        <x:v>2</x:v>
      </x:c>
      <x:c r="B6491" s="0" t="s">
        <x:v>4</x:v>
      </x:c>
      <x:c r="C6491" s="0" t="s">
        <x:v>161</x:v>
      </x:c>
      <x:c r="D6491" s="0" t="s">
        <x:v>162</x:v>
      </x:c>
      <x:c r="E6491" s="0" t="s">
        <x:v>159</x:v>
      </x:c>
      <x:c r="F6491" s="0" t="s">
        <x:v>160</x:v>
      </x:c>
      <x:c r="G6491" s="0" t="s">
        <x:v>52</x:v>
      </x:c>
      <x:c r="H6491" s="0" t="s">
        <x:v>52</x:v>
      </x:c>
      <x:c r="I6491" s="0" t="s">
        <x:v>51</x:v>
      </x:c>
      <x:c r="J6491" s="0">
        <x:v>0.001</x:v>
      </x:c>
    </x:row>
    <x:row r="6492" spans="1:10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161</x:v>
      </x:c>
      <x:c r="F6492" s="0" t="s">
        <x:v>162</x:v>
      </x:c>
      <x:c r="G6492" s="0" t="s">
        <x:v>50</x:v>
      </x:c>
      <x:c r="H6492" s="0" t="s">
        <x:v>50</x:v>
      </x:c>
      <x:c r="I6492" s="0" t="s">
        <x:v>51</x:v>
      </x:c>
      <x:c r="J6492" s="0">
        <x:v>1.048</x:v>
      </x:c>
    </x:row>
    <x:row r="6493" spans="1:10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161</x:v>
      </x:c>
      <x:c r="F6493" s="0" t="s">
        <x:v>162</x:v>
      </x:c>
      <x:c r="G6493" s="0" t="s">
        <x:v>52</x:v>
      </x:c>
      <x:c r="H6493" s="0" t="s">
        <x:v>52</x:v>
      </x:c>
      <x:c r="I6493" s="0" t="s">
        <x:v>51</x:v>
      </x:c>
      <x:c r="J6493" s="0">
        <x:v>1.011</x:v>
      </x:c>
    </x:row>
    <x:row r="6494" spans="1:10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163</x:v>
      </x:c>
      <x:c r="F6494" s="0" t="s">
        <x:v>164</x:v>
      </x:c>
      <x:c r="G6494" s="0" t="s">
        <x:v>50</x:v>
      </x:c>
      <x:c r="H6494" s="0" t="s">
        <x:v>50</x:v>
      </x:c>
      <x:c r="I6494" s="0" t="s">
        <x:v>51</x:v>
      </x:c>
      <x:c r="J6494" s="0">
        <x:v>0.004</x:v>
      </x:c>
    </x:row>
    <x:row r="6495" spans="1:10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163</x:v>
      </x:c>
      <x:c r="F6495" s="0" t="s">
        <x:v>164</x:v>
      </x:c>
      <x:c r="G6495" s="0" t="s">
        <x:v>52</x:v>
      </x:c>
      <x:c r="H6495" s="0" t="s">
        <x:v>52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165</x:v>
      </x:c>
      <x:c r="F6496" s="0" t="s">
        <x:v>166</x:v>
      </x:c>
      <x:c r="G6496" s="0" t="s">
        <x:v>50</x:v>
      </x:c>
      <x:c r="H6496" s="0" t="s">
        <x:v>50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165</x:v>
      </x:c>
      <x:c r="F6497" s="0" t="s">
        <x:v>166</x:v>
      </x:c>
      <x:c r="G6497" s="0" t="s">
        <x:v>52</x:v>
      </x:c>
      <x:c r="H6497" s="0" t="s">
        <x:v>52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163</x:v>
      </x:c>
      <x:c r="D6498" s="0" t="s">
        <x:v>164</x:v>
      </x:c>
      <x:c r="E6498" s="0" t="s">
        <x:v>48</x:v>
      </x:c>
      <x:c r="F6498" s="0" t="s">
        <x:v>49</x:v>
      </x:c>
      <x:c r="G6498" s="0" t="s">
        <x:v>50</x:v>
      </x:c>
      <x:c r="H6498" s="0" t="s">
        <x:v>50</x:v>
      </x:c>
      <x:c r="I6498" s="0" t="s">
        <x:v>51</x:v>
      </x:c>
      <x:c r="J6498" s="0">
        <x:v>0.001</x:v>
      </x:c>
    </x:row>
    <x:row r="6499" spans="1:10">
      <x:c r="A6499" s="0" t="s">
        <x:v>2</x:v>
      </x:c>
      <x:c r="B6499" s="0" t="s">
        <x:v>4</x:v>
      </x:c>
      <x:c r="C6499" s="0" t="s">
        <x:v>163</x:v>
      </x:c>
      <x:c r="D6499" s="0" t="s">
        <x:v>164</x:v>
      </x:c>
      <x:c r="E6499" s="0" t="s">
        <x:v>48</x:v>
      </x:c>
      <x:c r="F6499" s="0" t="s">
        <x:v>49</x:v>
      </x:c>
      <x:c r="G6499" s="0" t="s">
        <x:v>52</x:v>
      </x:c>
      <x:c r="H6499" s="0" t="s">
        <x:v>52</x:v>
      </x:c>
      <x:c r="I6499" s="0" t="s">
        <x:v>51</x:v>
      </x:c>
      <x:c r="J6499" s="0">
        <x:v>0.001</x:v>
      </x:c>
    </x:row>
    <x:row r="6500" spans="1:10">
      <x:c r="A6500" s="0" t="s">
        <x:v>2</x:v>
      </x:c>
      <x:c r="B6500" s="0" t="s">
        <x:v>4</x:v>
      </x:c>
      <x:c r="C6500" s="0" t="s">
        <x:v>163</x:v>
      </x:c>
      <x:c r="D6500" s="0" t="s">
        <x:v>164</x:v>
      </x:c>
      <x:c r="E6500" s="0" t="s">
        <x:v>53</x:v>
      </x:c>
      <x:c r="F6500" s="0" t="s">
        <x:v>54</x:v>
      </x:c>
      <x:c r="G6500" s="0" t="s">
        <x:v>50</x:v>
      </x:c>
      <x:c r="H6500" s="0" t="s">
        <x:v>50</x:v>
      </x:c>
      <x:c r="I6500" s="0" t="s">
        <x:v>51</x:v>
      </x:c>
      <x:c r="J6500" s="0">
        <x:v>0.001</x:v>
      </x:c>
    </x:row>
    <x:row r="6501" spans="1:10">
      <x:c r="A6501" s="0" t="s">
        <x:v>2</x:v>
      </x:c>
      <x:c r="B6501" s="0" t="s">
        <x:v>4</x:v>
      </x:c>
      <x:c r="C6501" s="0" t="s">
        <x:v>163</x:v>
      </x:c>
      <x:c r="D6501" s="0" t="s">
        <x:v>164</x:v>
      </x:c>
      <x:c r="E6501" s="0" t="s">
        <x:v>53</x:v>
      </x:c>
      <x:c r="F6501" s="0" t="s">
        <x:v>54</x:v>
      </x:c>
      <x:c r="G6501" s="0" t="s">
        <x:v>52</x:v>
      </x:c>
      <x:c r="H6501" s="0" t="s">
        <x:v>52</x:v>
      </x:c>
      <x:c r="I6501" s="0" t="s">
        <x:v>51</x:v>
      </x:c>
      <x:c r="J6501" s="0">
        <x:v>0.001</x:v>
      </x:c>
    </x:row>
    <x:row r="6502" spans="1:10">
      <x:c r="A6502" s="0" t="s">
        <x:v>2</x:v>
      </x:c>
      <x:c r="B6502" s="0" t="s">
        <x:v>4</x:v>
      </x:c>
      <x:c r="C6502" s="0" t="s">
        <x:v>163</x:v>
      </x:c>
      <x:c r="D6502" s="0" t="s">
        <x:v>164</x:v>
      </x:c>
      <x:c r="E6502" s="0" t="s">
        <x:v>55</x:v>
      </x:c>
      <x:c r="F6502" s="0" t="s">
        <x:v>56</x:v>
      </x:c>
      <x:c r="G6502" s="0" t="s">
        <x:v>50</x:v>
      </x:c>
      <x:c r="H6502" s="0" t="s">
        <x:v>50</x:v>
      </x:c>
      <x:c r="I6502" s="0" t="s">
        <x:v>51</x:v>
      </x:c>
      <x:c r="J6502" s="0">
        <x:v>0.001</x:v>
      </x:c>
    </x:row>
    <x:row r="6503" spans="1:10">
      <x:c r="A6503" s="0" t="s">
        <x:v>2</x:v>
      </x:c>
      <x:c r="B6503" s="0" t="s">
        <x:v>4</x:v>
      </x:c>
      <x:c r="C6503" s="0" t="s">
        <x:v>163</x:v>
      </x:c>
      <x:c r="D6503" s="0" t="s">
        <x:v>164</x:v>
      </x:c>
      <x:c r="E6503" s="0" t="s">
        <x:v>55</x:v>
      </x:c>
      <x:c r="F6503" s="0" t="s">
        <x:v>56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163</x:v>
      </x:c>
      <x:c r="D6504" s="0" t="s">
        <x:v>164</x:v>
      </x:c>
      <x:c r="E6504" s="0" t="s">
        <x:v>57</x:v>
      </x:c>
      <x:c r="F6504" s="0" t="s">
        <x:v>58</x:v>
      </x:c>
      <x:c r="G6504" s="0" t="s">
        <x:v>50</x:v>
      </x:c>
      <x:c r="H6504" s="0" t="s">
        <x:v>50</x:v>
      </x:c>
      <x:c r="I6504" s="0" t="s">
        <x:v>51</x:v>
      </x:c>
      <x:c r="J6504" s="0">
        <x:v>0.001</x:v>
      </x:c>
    </x:row>
    <x:row r="6505" spans="1:10">
      <x:c r="A6505" s="0" t="s">
        <x:v>2</x:v>
      </x:c>
      <x:c r="B6505" s="0" t="s">
        <x:v>4</x:v>
      </x:c>
      <x:c r="C6505" s="0" t="s">
        <x:v>163</x:v>
      </x:c>
      <x:c r="D6505" s="0" t="s">
        <x:v>164</x:v>
      </x:c>
      <x:c r="E6505" s="0" t="s">
        <x:v>57</x:v>
      </x:c>
      <x:c r="F6505" s="0" t="s">
        <x:v>58</x:v>
      </x:c>
      <x:c r="G6505" s="0" t="s">
        <x:v>52</x:v>
      </x:c>
      <x:c r="H6505" s="0" t="s">
        <x:v>52</x:v>
      </x:c>
      <x:c r="I6505" s="0" t="s">
        <x:v>51</x:v>
      </x:c>
      <x:c r="J6505" s="0">
        <x:v>0.001</x:v>
      </x:c>
    </x:row>
    <x:row r="6506" spans="1:10">
      <x:c r="A6506" s="0" t="s">
        <x:v>2</x:v>
      </x:c>
      <x:c r="B6506" s="0" t="s">
        <x:v>4</x:v>
      </x:c>
      <x:c r="C6506" s="0" t="s">
        <x:v>163</x:v>
      </x:c>
      <x:c r="D6506" s="0" t="s">
        <x:v>164</x:v>
      </x:c>
      <x:c r="E6506" s="0" t="s">
        <x:v>59</x:v>
      </x:c>
      <x:c r="F6506" s="0" t="s">
        <x:v>60</x:v>
      </x:c>
      <x:c r="G6506" s="0" t="s">
        <x:v>50</x:v>
      </x:c>
      <x:c r="H6506" s="0" t="s">
        <x:v>50</x:v>
      </x:c>
      <x:c r="I6506" s="0" t="s">
        <x:v>51</x:v>
      </x:c>
      <x:c r="J6506" s="0">
        <x:v>0.001</x:v>
      </x:c>
    </x:row>
    <x:row r="6507" spans="1:10">
      <x:c r="A6507" s="0" t="s">
        <x:v>2</x:v>
      </x:c>
      <x:c r="B6507" s="0" t="s">
        <x:v>4</x:v>
      </x:c>
      <x:c r="C6507" s="0" t="s">
        <x:v>163</x:v>
      </x:c>
      <x:c r="D6507" s="0" t="s">
        <x:v>164</x:v>
      </x:c>
      <x:c r="E6507" s="0" t="s">
        <x:v>59</x:v>
      </x:c>
      <x:c r="F6507" s="0" t="s">
        <x:v>60</x:v>
      </x:c>
      <x:c r="G6507" s="0" t="s">
        <x:v>52</x:v>
      </x:c>
      <x:c r="H6507" s="0" t="s">
        <x:v>52</x:v>
      </x:c>
      <x:c r="I6507" s="0" t="s">
        <x:v>51</x:v>
      </x:c>
      <x:c r="J6507" s="0">
        <x:v>0.001</x:v>
      </x:c>
    </x:row>
    <x:row r="6508" spans="1:10">
      <x:c r="A6508" s="0" t="s">
        <x:v>2</x:v>
      </x:c>
      <x:c r="B6508" s="0" t="s">
        <x:v>4</x:v>
      </x:c>
      <x:c r="C6508" s="0" t="s">
        <x:v>163</x:v>
      </x:c>
      <x:c r="D6508" s="0" t="s">
        <x:v>164</x:v>
      </x:c>
      <x:c r="E6508" s="0" t="s">
        <x:v>61</x:v>
      </x:c>
      <x:c r="F6508" s="0" t="s">
        <x:v>62</x:v>
      </x:c>
      <x:c r="G6508" s="0" t="s">
        <x:v>50</x:v>
      </x:c>
      <x:c r="H6508" s="0" t="s">
        <x:v>50</x:v>
      </x:c>
      <x:c r="I6508" s="0" t="s">
        <x:v>51</x:v>
      </x:c>
      <x:c r="J6508" s="0">
        <x:v>0.001</x:v>
      </x:c>
    </x:row>
    <x:row r="6509" spans="1:10">
      <x:c r="A6509" s="0" t="s">
        <x:v>2</x:v>
      </x:c>
      <x:c r="B6509" s="0" t="s">
        <x:v>4</x:v>
      </x:c>
      <x:c r="C6509" s="0" t="s">
        <x:v>163</x:v>
      </x:c>
      <x:c r="D6509" s="0" t="s">
        <x:v>164</x:v>
      </x:c>
      <x:c r="E6509" s="0" t="s">
        <x:v>61</x:v>
      </x:c>
      <x:c r="F6509" s="0" t="s">
        <x:v>62</x:v>
      </x:c>
      <x:c r="G6509" s="0" t="s">
        <x:v>52</x:v>
      </x:c>
      <x:c r="H6509" s="0" t="s">
        <x:v>52</x:v>
      </x:c>
      <x:c r="I6509" s="0" t="s">
        <x:v>51</x:v>
      </x:c>
      <x:c r="J6509" s="0">
        <x:v>0.001</x:v>
      </x:c>
    </x:row>
    <x:row r="6510" spans="1:10">
      <x:c r="A6510" s="0" t="s">
        <x:v>2</x:v>
      </x:c>
      <x:c r="B6510" s="0" t="s">
        <x:v>4</x:v>
      </x:c>
      <x:c r="C6510" s="0" t="s">
        <x:v>163</x:v>
      </x:c>
      <x:c r="D6510" s="0" t="s">
        <x:v>164</x:v>
      </x:c>
      <x:c r="E6510" s="0" t="s">
        <x:v>63</x:v>
      </x:c>
      <x:c r="F6510" s="0" t="s">
        <x:v>64</x:v>
      </x:c>
      <x:c r="G6510" s="0" t="s">
        <x:v>50</x:v>
      </x:c>
      <x:c r="H6510" s="0" t="s">
        <x:v>50</x:v>
      </x:c>
      <x:c r="I6510" s="0" t="s">
        <x:v>51</x:v>
      </x:c>
      <x:c r="J6510" s="0">
        <x:v>0.001</x:v>
      </x:c>
    </x:row>
    <x:row r="6511" spans="1:10">
      <x:c r="A6511" s="0" t="s">
        <x:v>2</x:v>
      </x:c>
      <x:c r="B6511" s="0" t="s">
        <x:v>4</x:v>
      </x:c>
      <x:c r="C6511" s="0" t="s">
        <x:v>163</x:v>
      </x:c>
      <x:c r="D6511" s="0" t="s">
        <x:v>164</x:v>
      </x:c>
      <x:c r="E6511" s="0" t="s">
        <x:v>63</x:v>
      </x:c>
      <x:c r="F6511" s="0" t="s">
        <x:v>64</x:v>
      </x:c>
      <x:c r="G6511" s="0" t="s">
        <x:v>52</x:v>
      </x:c>
      <x:c r="H6511" s="0" t="s">
        <x:v>52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163</x:v>
      </x:c>
      <x:c r="D6512" s="0" t="s">
        <x:v>164</x:v>
      </x:c>
      <x:c r="E6512" s="0" t="s">
        <x:v>65</x:v>
      </x:c>
      <x:c r="F6512" s="0" t="s">
        <x:v>66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163</x:v>
      </x:c>
      <x:c r="D6513" s="0" t="s">
        <x:v>164</x:v>
      </x:c>
      <x:c r="E6513" s="0" t="s">
        <x:v>65</x:v>
      </x:c>
      <x:c r="F6513" s="0" t="s">
        <x:v>66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163</x:v>
      </x:c>
      <x:c r="D6514" s="0" t="s">
        <x:v>164</x:v>
      </x:c>
      <x:c r="E6514" s="0" t="s">
        <x:v>67</x:v>
      </x:c>
      <x:c r="F6514" s="0" t="s">
        <x:v>68</x:v>
      </x:c>
      <x:c r="G6514" s="0" t="s">
        <x:v>50</x:v>
      </x:c>
      <x:c r="H6514" s="0" t="s">
        <x:v>50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163</x:v>
      </x:c>
      <x:c r="D6515" s="0" t="s">
        <x:v>164</x:v>
      </x:c>
      <x:c r="E6515" s="0" t="s">
        <x:v>67</x:v>
      </x:c>
      <x:c r="F6515" s="0" t="s">
        <x:v>68</x:v>
      </x:c>
      <x:c r="G6515" s="0" t="s">
        <x:v>52</x:v>
      </x:c>
      <x:c r="H6515" s="0" t="s">
        <x:v>52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163</x:v>
      </x:c>
      <x:c r="D6516" s="0" t="s">
        <x:v>164</x:v>
      </x:c>
      <x:c r="E6516" s="0" t="s">
        <x:v>69</x:v>
      </x:c>
      <x:c r="F6516" s="0" t="s">
        <x:v>70</x:v>
      </x:c>
      <x:c r="G6516" s="0" t="s">
        <x:v>50</x:v>
      </x:c>
      <x:c r="H6516" s="0" t="s">
        <x:v>50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163</x:v>
      </x:c>
      <x:c r="D6517" s="0" t="s">
        <x:v>164</x:v>
      </x:c>
      <x:c r="E6517" s="0" t="s">
        <x:v>69</x:v>
      </x:c>
      <x:c r="F6517" s="0" t="s">
        <x:v>70</x:v>
      </x:c>
      <x:c r="G6517" s="0" t="s">
        <x:v>52</x:v>
      </x:c>
      <x:c r="H6517" s="0" t="s">
        <x:v>52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163</x:v>
      </x:c>
      <x:c r="D6518" s="0" t="s">
        <x:v>164</x:v>
      </x:c>
      <x:c r="E6518" s="0" t="s">
        <x:v>71</x:v>
      </x:c>
      <x:c r="F6518" s="0" t="s">
        <x:v>72</x:v>
      </x:c>
      <x:c r="G6518" s="0" t="s">
        <x:v>50</x:v>
      </x:c>
      <x:c r="H6518" s="0" t="s">
        <x:v>50</x:v>
      </x:c>
      <x:c r="I6518" s="0" t="s">
        <x:v>51</x:v>
      </x:c>
      <x:c r="J6518" s="0">
        <x:v>0.001</x:v>
      </x:c>
    </x:row>
    <x:row r="6519" spans="1:10">
      <x:c r="A6519" s="0" t="s">
        <x:v>2</x:v>
      </x:c>
      <x:c r="B6519" s="0" t="s">
        <x:v>4</x:v>
      </x:c>
      <x:c r="C6519" s="0" t="s">
        <x:v>163</x:v>
      </x:c>
      <x:c r="D6519" s="0" t="s">
        <x:v>164</x:v>
      </x:c>
      <x:c r="E6519" s="0" t="s">
        <x:v>71</x:v>
      </x:c>
      <x:c r="F6519" s="0" t="s">
        <x:v>72</x:v>
      </x:c>
      <x:c r="G6519" s="0" t="s">
        <x:v>52</x:v>
      </x:c>
      <x:c r="H6519" s="0" t="s">
        <x:v>52</x:v>
      </x:c>
      <x:c r="I6519" s="0" t="s">
        <x:v>51</x:v>
      </x:c>
      <x:c r="J6519" s="0">
        <x:v>0.001</x:v>
      </x:c>
    </x:row>
    <x:row r="6520" spans="1:10">
      <x:c r="A6520" s="0" t="s">
        <x:v>2</x:v>
      </x:c>
      <x:c r="B6520" s="0" t="s">
        <x:v>4</x:v>
      </x:c>
      <x:c r="C6520" s="0" t="s">
        <x:v>163</x:v>
      </x:c>
      <x:c r="D6520" s="0" t="s">
        <x:v>164</x:v>
      </x:c>
      <x:c r="E6520" s="0" t="s">
        <x:v>73</x:v>
      </x:c>
      <x:c r="F6520" s="0" t="s">
        <x:v>74</x:v>
      </x:c>
      <x:c r="G6520" s="0" t="s">
        <x:v>50</x:v>
      </x:c>
      <x:c r="H6520" s="0" t="s">
        <x:v>50</x:v>
      </x:c>
      <x:c r="I6520" s="0" t="s">
        <x:v>51</x:v>
      </x:c>
      <x:c r="J6520" s="0">
        <x:v>0.001</x:v>
      </x:c>
    </x:row>
    <x:row r="6521" spans="1:10">
      <x:c r="A6521" s="0" t="s">
        <x:v>2</x:v>
      </x:c>
      <x:c r="B6521" s="0" t="s">
        <x:v>4</x:v>
      </x:c>
      <x:c r="C6521" s="0" t="s">
        <x:v>163</x:v>
      </x:c>
      <x:c r="D6521" s="0" t="s">
        <x:v>164</x:v>
      </x:c>
      <x:c r="E6521" s="0" t="s">
        <x:v>73</x:v>
      </x:c>
      <x:c r="F6521" s="0" t="s">
        <x:v>74</x:v>
      </x:c>
      <x:c r="G6521" s="0" t="s">
        <x:v>52</x:v>
      </x:c>
      <x:c r="H6521" s="0" t="s">
        <x:v>52</x:v>
      </x:c>
      <x:c r="I6521" s="0" t="s">
        <x:v>51</x:v>
      </x:c>
      <x:c r="J6521" s="0">
        <x:v>0.001</x:v>
      </x:c>
    </x:row>
    <x:row r="6522" spans="1:10">
      <x:c r="A6522" s="0" t="s">
        <x:v>2</x:v>
      </x:c>
      <x:c r="B6522" s="0" t="s">
        <x:v>4</x:v>
      </x:c>
      <x:c r="C6522" s="0" t="s">
        <x:v>163</x:v>
      </x:c>
      <x:c r="D6522" s="0" t="s">
        <x:v>164</x:v>
      </x:c>
      <x:c r="E6522" s="0" t="s">
        <x:v>75</x:v>
      </x:c>
      <x:c r="F6522" s="0" t="s">
        <x:v>76</x:v>
      </x:c>
      <x:c r="G6522" s="0" t="s">
        <x:v>50</x:v>
      </x:c>
      <x:c r="H6522" s="0" t="s">
        <x:v>50</x:v>
      </x:c>
      <x:c r="I6522" s="0" t="s">
        <x:v>51</x:v>
      </x:c>
      <x:c r="J6522" s="0">
        <x:v>0.001</x:v>
      </x:c>
    </x:row>
    <x:row r="6523" spans="1:10">
      <x:c r="A6523" s="0" t="s">
        <x:v>2</x:v>
      </x:c>
      <x:c r="B6523" s="0" t="s">
        <x:v>4</x:v>
      </x:c>
      <x:c r="C6523" s="0" t="s">
        <x:v>163</x:v>
      </x:c>
      <x:c r="D6523" s="0" t="s">
        <x:v>164</x:v>
      </x:c>
      <x:c r="E6523" s="0" t="s">
        <x:v>75</x:v>
      </x:c>
      <x:c r="F6523" s="0" t="s">
        <x:v>76</x:v>
      </x:c>
      <x:c r="G6523" s="0" t="s">
        <x:v>52</x:v>
      </x:c>
      <x:c r="H6523" s="0" t="s">
        <x:v>52</x:v>
      </x:c>
      <x:c r="I6523" s="0" t="s">
        <x:v>51</x:v>
      </x:c>
      <x:c r="J6523" s="0">
        <x:v>0.001</x:v>
      </x:c>
    </x:row>
    <x:row r="6524" spans="1:10">
      <x:c r="A6524" s="0" t="s">
        <x:v>2</x:v>
      </x:c>
      <x:c r="B6524" s="0" t="s">
        <x:v>4</x:v>
      </x:c>
      <x:c r="C6524" s="0" t="s">
        <x:v>163</x:v>
      </x:c>
      <x:c r="D6524" s="0" t="s">
        <x:v>164</x:v>
      </x:c>
      <x:c r="E6524" s="0" t="s">
        <x:v>77</x:v>
      </x:c>
      <x:c r="F6524" s="0" t="s">
        <x:v>78</x:v>
      </x:c>
      <x:c r="G6524" s="0" t="s">
        <x:v>50</x:v>
      </x:c>
      <x:c r="H6524" s="0" t="s">
        <x:v>50</x:v>
      </x:c>
      <x:c r="I6524" s="0" t="s">
        <x:v>51</x:v>
      </x:c>
      <x:c r="J6524" s="0">
        <x:v>0.001</x:v>
      </x:c>
    </x:row>
    <x:row r="6525" spans="1:10">
      <x:c r="A6525" s="0" t="s">
        <x:v>2</x:v>
      </x:c>
      <x:c r="B6525" s="0" t="s">
        <x:v>4</x:v>
      </x:c>
      <x:c r="C6525" s="0" t="s">
        <x:v>163</x:v>
      </x:c>
      <x:c r="D6525" s="0" t="s">
        <x:v>164</x:v>
      </x:c>
      <x:c r="E6525" s="0" t="s">
        <x:v>77</x:v>
      </x:c>
      <x:c r="F6525" s="0" t="s">
        <x:v>78</x:v>
      </x:c>
      <x:c r="G6525" s="0" t="s">
        <x:v>52</x:v>
      </x:c>
      <x:c r="H6525" s="0" t="s">
        <x:v>52</x:v>
      </x:c>
      <x:c r="I6525" s="0" t="s">
        <x:v>51</x:v>
      </x:c>
      <x:c r="J6525" s="0">
        <x:v>0.001</x:v>
      </x:c>
    </x:row>
    <x:row r="6526" spans="1:10">
      <x:c r="A6526" s="0" t="s">
        <x:v>2</x:v>
      </x:c>
      <x:c r="B6526" s="0" t="s">
        <x:v>4</x:v>
      </x:c>
      <x:c r="C6526" s="0" t="s">
        <x:v>163</x:v>
      </x:c>
      <x:c r="D6526" s="0" t="s">
        <x:v>164</x:v>
      </x:c>
      <x:c r="E6526" s="0" t="s">
        <x:v>79</x:v>
      </x:c>
      <x:c r="F6526" s="0" t="s">
        <x:v>80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163</x:v>
      </x:c>
      <x:c r="D6527" s="0" t="s">
        <x:v>164</x:v>
      </x:c>
      <x:c r="E6527" s="0" t="s">
        <x:v>79</x:v>
      </x:c>
      <x:c r="F6527" s="0" t="s">
        <x:v>80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163</x:v>
      </x:c>
      <x:c r="D6528" s="0" t="s">
        <x:v>164</x:v>
      </x:c>
      <x:c r="E6528" s="0" t="s">
        <x:v>81</x:v>
      </x:c>
      <x:c r="F6528" s="0" t="s">
        <x:v>82</x:v>
      </x:c>
      <x:c r="G6528" s="0" t="s">
        <x:v>50</x:v>
      </x:c>
      <x:c r="H6528" s="0" t="s">
        <x:v>50</x:v>
      </x:c>
      <x:c r="I6528" s="0" t="s">
        <x:v>51</x:v>
      </x:c>
      <x:c r="J6528" s="0">
        <x:v>0.001</x:v>
      </x:c>
    </x:row>
    <x:row r="6529" spans="1:10">
      <x:c r="A6529" s="0" t="s">
        <x:v>2</x:v>
      </x:c>
      <x:c r="B6529" s="0" t="s">
        <x:v>4</x:v>
      </x:c>
      <x:c r="C6529" s="0" t="s">
        <x:v>163</x:v>
      </x:c>
      <x:c r="D6529" s="0" t="s">
        <x:v>164</x:v>
      </x:c>
      <x:c r="E6529" s="0" t="s">
        <x:v>81</x:v>
      </x:c>
      <x:c r="F6529" s="0" t="s">
        <x:v>82</x:v>
      </x:c>
      <x:c r="G6529" s="0" t="s">
        <x:v>52</x:v>
      </x:c>
      <x:c r="H6529" s="0" t="s">
        <x:v>52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163</x:v>
      </x:c>
      <x:c r="D6530" s="0" t="s">
        <x:v>164</x:v>
      </x:c>
      <x:c r="E6530" s="0" t="s">
        <x:v>83</x:v>
      </x:c>
      <x:c r="F6530" s="0" t="s">
        <x:v>84</x:v>
      </x:c>
      <x:c r="G6530" s="0" t="s">
        <x:v>50</x:v>
      </x:c>
      <x:c r="H6530" s="0" t="s">
        <x:v>50</x:v>
      </x:c>
      <x:c r="I6530" s="0" t="s">
        <x:v>51</x:v>
      </x:c>
      <x:c r="J6530" s="0">
        <x:v>0.001</x:v>
      </x:c>
    </x:row>
    <x:row r="6531" spans="1:10">
      <x:c r="A6531" s="0" t="s">
        <x:v>2</x:v>
      </x:c>
      <x:c r="B6531" s="0" t="s">
        <x:v>4</x:v>
      </x:c>
      <x:c r="C6531" s="0" t="s">
        <x:v>163</x:v>
      </x:c>
      <x:c r="D6531" s="0" t="s">
        <x:v>164</x:v>
      </x:c>
      <x:c r="E6531" s="0" t="s">
        <x:v>83</x:v>
      </x:c>
      <x:c r="F6531" s="0" t="s">
        <x:v>84</x:v>
      </x:c>
      <x:c r="G6531" s="0" t="s">
        <x:v>52</x:v>
      </x:c>
      <x:c r="H6531" s="0" t="s">
        <x:v>52</x:v>
      </x:c>
      <x:c r="I6531" s="0" t="s">
        <x:v>51</x:v>
      </x:c>
      <x:c r="J6531" s="0">
        <x:v>0.001</x:v>
      </x:c>
    </x:row>
    <x:row r="6532" spans="1:10">
      <x:c r="A6532" s="0" t="s">
        <x:v>2</x:v>
      </x:c>
      <x:c r="B6532" s="0" t="s">
        <x:v>4</x:v>
      </x:c>
      <x:c r="C6532" s="0" t="s">
        <x:v>163</x:v>
      </x:c>
      <x:c r="D6532" s="0" t="s">
        <x:v>164</x:v>
      </x:c>
      <x:c r="E6532" s="0" t="s">
        <x:v>85</x:v>
      </x:c>
      <x:c r="F6532" s="0" t="s">
        <x:v>86</x:v>
      </x:c>
      <x:c r="G6532" s="0" t="s">
        <x:v>50</x:v>
      </x:c>
      <x:c r="H6532" s="0" t="s">
        <x:v>50</x:v>
      </x:c>
      <x:c r="I6532" s="0" t="s">
        <x:v>51</x:v>
      </x:c>
      <x:c r="J6532" s="0">
        <x:v>0.001</x:v>
      </x:c>
    </x:row>
    <x:row r="6533" spans="1:10">
      <x:c r="A6533" s="0" t="s">
        <x:v>2</x:v>
      </x:c>
      <x:c r="B6533" s="0" t="s">
        <x:v>4</x:v>
      </x:c>
      <x:c r="C6533" s="0" t="s">
        <x:v>163</x:v>
      </x:c>
      <x:c r="D6533" s="0" t="s">
        <x:v>164</x:v>
      </x:c>
      <x:c r="E6533" s="0" t="s">
        <x:v>85</x:v>
      </x:c>
      <x:c r="F6533" s="0" t="s">
        <x:v>86</x:v>
      </x:c>
      <x:c r="G6533" s="0" t="s">
        <x:v>52</x:v>
      </x:c>
      <x:c r="H6533" s="0" t="s">
        <x:v>52</x:v>
      </x:c>
      <x:c r="I6533" s="0" t="s">
        <x:v>51</x:v>
      </x:c>
      <x:c r="J6533" s="0">
        <x:v>0.001</x:v>
      </x:c>
    </x:row>
    <x:row r="6534" spans="1:10">
      <x:c r="A6534" s="0" t="s">
        <x:v>2</x:v>
      </x:c>
      <x:c r="B6534" s="0" t="s">
        <x:v>4</x:v>
      </x:c>
      <x:c r="C6534" s="0" t="s">
        <x:v>163</x:v>
      </x:c>
      <x:c r="D6534" s="0" t="s">
        <x:v>164</x:v>
      </x:c>
      <x:c r="E6534" s="0" t="s">
        <x:v>87</x:v>
      </x:c>
      <x:c r="F6534" s="0" t="s">
        <x:v>88</x:v>
      </x:c>
      <x:c r="G6534" s="0" t="s">
        <x:v>50</x:v>
      </x:c>
      <x:c r="H6534" s="0" t="s">
        <x:v>50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163</x:v>
      </x:c>
      <x:c r="D6535" s="0" t="s">
        <x:v>164</x:v>
      </x:c>
      <x:c r="E6535" s="0" t="s">
        <x:v>87</x:v>
      </x:c>
      <x:c r="F6535" s="0" t="s">
        <x:v>88</x:v>
      </x:c>
      <x:c r="G6535" s="0" t="s">
        <x:v>52</x:v>
      </x:c>
      <x:c r="H6535" s="0" t="s">
        <x:v>52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163</x:v>
      </x:c>
      <x:c r="D6536" s="0" t="s">
        <x:v>164</x:v>
      </x:c>
      <x:c r="E6536" s="0" t="s">
        <x:v>89</x:v>
      </x:c>
      <x:c r="F6536" s="0" t="s">
        <x:v>90</x:v>
      </x:c>
      <x:c r="G6536" s="0" t="s">
        <x:v>50</x:v>
      </x:c>
      <x:c r="H6536" s="0" t="s">
        <x:v>50</x:v>
      </x:c>
      <x:c r="I6536" s="0" t="s">
        <x:v>51</x:v>
      </x:c>
      <x:c r="J6536" s="0">
        <x:v>0.002</x:v>
      </x:c>
    </x:row>
    <x:row r="6537" spans="1:10">
      <x:c r="A6537" s="0" t="s">
        <x:v>2</x:v>
      </x:c>
      <x:c r="B6537" s="0" t="s">
        <x:v>4</x:v>
      </x:c>
      <x:c r="C6537" s="0" t="s">
        <x:v>163</x:v>
      </x:c>
      <x:c r="D6537" s="0" t="s">
        <x:v>164</x:v>
      </x:c>
      <x:c r="E6537" s="0" t="s">
        <x:v>89</x:v>
      </x:c>
      <x:c r="F6537" s="0" t="s">
        <x:v>90</x:v>
      </x:c>
      <x:c r="G6537" s="0" t="s">
        <x:v>52</x:v>
      </x:c>
      <x:c r="H6537" s="0" t="s">
        <x:v>52</x:v>
      </x:c>
      <x:c r="I6537" s="0" t="s">
        <x:v>51</x:v>
      </x:c>
      <x:c r="J6537" s="0">
        <x:v>0.001</x:v>
      </x:c>
    </x:row>
    <x:row r="6538" spans="1:10">
      <x:c r="A6538" s="0" t="s">
        <x:v>2</x:v>
      </x:c>
      <x:c r="B6538" s="0" t="s">
        <x:v>4</x:v>
      </x:c>
      <x:c r="C6538" s="0" t="s">
        <x:v>163</x:v>
      </x:c>
      <x:c r="D6538" s="0" t="s">
        <x:v>164</x:v>
      </x:c>
      <x:c r="E6538" s="0" t="s">
        <x:v>91</x:v>
      </x:c>
      <x:c r="F6538" s="0" t="s">
        <x:v>92</x:v>
      </x:c>
      <x:c r="G6538" s="0" t="s">
        <x:v>50</x:v>
      </x:c>
      <x:c r="H6538" s="0" t="s">
        <x:v>50</x:v>
      </x:c>
      <x:c r="I6538" s="0" t="s">
        <x:v>51</x:v>
      </x:c>
      <x:c r="J6538" s="0">
        <x:v>0.001</x:v>
      </x:c>
    </x:row>
    <x:row r="6539" spans="1:10">
      <x:c r="A6539" s="0" t="s">
        <x:v>2</x:v>
      </x:c>
      <x:c r="B6539" s="0" t="s">
        <x:v>4</x:v>
      </x:c>
      <x:c r="C6539" s="0" t="s">
        <x:v>163</x:v>
      </x:c>
      <x:c r="D6539" s="0" t="s">
        <x:v>164</x:v>
      </x:c>
      <x:c r="E6539" s="0" t="s">
        <x:v>91</x:v>
      </x:c>
      <x:c r="F6539" s="0" t="s">
        <x:v>92</x:v>
      </x:c>
      <x:c r="G6539" s="0" t="s">
        <x:v>52</x:v>
      </x:c>
      <x:c r="H6539" s="0" t="s">
        <x:v>52</x:v>
      </x:c>
      <x:c r="I6539" s="0" t="s">
        <x:v>51</x:v>
      </x:c>
      <x:c r="J6539" s="0">
        <x:v>0.001</x:v>
      </x:c>
    </x:row>
    <x:row r="6540" spans="1:10">
      <x:c r="A6540" s="0" t="s">
        <x:v>2</x:v>
      </x:c>
      <x:c r="B6540" s="0" t="s">
        <x:v>4</x:v>
      </x:c>
      <x:c r="C6540" s="0" t="s">
        <x:v>163</x:v>
      </x:c>
      <x:c r="D6540" s="0" t="s">
        <x:v>164</x:v>
      </x:c>
      <x:c r="E6540" s="0" t="s">
        <x:v>93</x:v>
      </x:c>
      <x:c r="F6540" s="0" t="s">
        <x:v>94</x:v>
      </x:c>
      <x:c r="G6540" s="0" t="s">
        <x:v>50</x:v>
      </x:c>
      <x:c r="H6540" s="0" t="s">
        <x:v>50</x:v>
      </x:c>
      <x:c r="I6540" s="0" t="s">
        <x:v>51</x:v>
      </x:c>
      <x:c r="J6540" s="0">
        <x:v>0.004</x:v>
      </x:c>
    </x:row>
    <x:row r="6541" spans="1:10">
      <x:c r="A6541" s="0" t="s">
        <x:v>2</x:v>
      </x:c>
      <x:c r="B6541" s="0" t="s">
        <x:v>4</x:v>
      </x:c>
      <x:c r="C6541" s="0" t="s">
        <x:v>163</x:v>
      </x:c>
      <x:c r="D6541" s="0" t="s">
        <x:v>164</x:v>
      </x:c>
      <x:c r="E6541" s="0" t="s">
        <x:v>93</x:v>
      </x:c>
      <x:c r="F6541" s="0" t="s">
        <x:v>94</x:v>
      </x:c>
      <x:c r="G6541" s="0" t="s">
        <x:v>52</x:v>
      </x:c>
      <x:c r="H6541" s="0" t="s">
        <x:v>52</x:v>
      </x:c>
      <x:c r="I6541" s="0" t="s">
        <x:v>51</x:v>
      </x:c>
      <x:c r="J6541" s="0">
        <x:v>0.004</x:v>
      </x:c>
    </x:row>
    <x:row r="6542" spans="1:10">
      <x:c r="A6542" s="0" t="s">
        <x:v>2</x:v>
      </x:c>
      <x:c r="B6542" s="0" t="s">
        <x:v>4</x:v>
      </x:c>
      <x:c r="C6542" s="0" t="s">
        <x:v>163</x:v>
      </x:c>
      <x:c r="D6542" s="0" t="s">
        <x:v>164</x:v>
      </x:c>
      <x:c r="E6542" s="0" t="s">
        <x:v>95</x:v>
      </x:c>
      <x:c r="F6542" s="0" t="s">
        <x:v>96</x:v>
      </x:c>
      <x:c r="G6542" s="0" t="s">
        <x:v>50</x:v>
      </x:c>
      <x:c r="H6542" s="0" t="s">
        <x:v>50</x:v>
      </x:c>
      <x:c r="I6542" s="0" t="s">
        <x:v>51</x:v>
      </x:c>
      <x:c r="J6542" s="0">
        <x:v>0.006</x:v>
      </x:c>
    </x:row>
    <x:row r="6543" spans="1:10">
      <x:c r="A6543" s="0" t="s">
        <x:v>2</x:v>
      </x:c>
      <x:c r="B6543" s="0" t="s">
        <x:v>4</x:v>
      </x:c>
      <x:c r="C6543" s="0" t="s">
        <x:v>163</x:v>
      </x:c>
      <x:c r="D6543" s="0" t="s">
        <x:v>164</x:v>
      </x:c>
      <x:c r="E6543" s="0" t="s">
        <x:v>95</x:v>
      </x:c>
      <x:c r="F6543" s="0" t="s">
        <x:v>96</x:v>
      </x:c>
      <x:c r="G6543" s="0" t="s">
        <x:v>52</x:v>
      </x:c>
      <x:c r="H6543" s="0" t="s">
        <x:v>52</x:v>
      </x:c>
      <x:c r="I6543" s="0" t="s">
        <x:v>51</x:v>
      </x:c>
      <x:c r="J6543" s="0">
        <x:v>0.007</x:v>
      </x:c>
    </x:row>
    <x:row r="6544" spans="1:10">
      <x:c r="A6544" s="0" t="s">
        <x:v>2</x:v>
      </x:c>
      <x:c r="B6544" s="0" t="s">
        <x:v>4</x:v>
      </x:c>
      <x:c r="C6544" s="0" t="s">
        <x:v>163</x:v>
      </x:c>
      <x:c r="D6544" s="0" t="s">
        <x:v>164</x:v>
      </x:c>
      <x:c r="E6544" s="0" t="s">
        <x:v>97</x:v>
      </x:c>
      <x:c r="F6544" s="0" t="s">
        <x:v>98</x:v>
      </x:c>
      <x:c r="G6544" s="0" t="s">
        <x:v>50</x:v>
      </x:c>
      <x:c r="H6544" s="0" t="s">
        <x:v>50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163</x:v>
      </x:c>
      <x:c r="D6545" s="0" t="s">
        <x:v>164</x:v>
      </x:c>
      <x:c r="E6545" s="0" t="s">
        <x:v>97</x:v>
      </x:c>
      <x:c r="F6545" s="0" t="s">
        <x:v>98</x:v>
      </x:c>
      <x:c r="G6545" s="0" t="s">
        <x:v>52</x:v>
      </x:c>
      <x:c r="H6545" s="0" t="s">
        <x:v>52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163</x:v>
      </x:c>
      <x:c r="D6546" s="0" t="s">
        <x:v>164</x:v>
      </x:c>
      <x:c r="E6546" s="0" t="s">
        <x:v>99</x:v>
      </x:c>
      <x:c r="F6546" s="0" t="s">
        <x:v>100</x:v>
      </x:c>
      <x:c r="G6546" s="0" t="s">
        <x:v>50</x:v>
      </x:c>
      <x:c r="H6546" s="0" t="s">
        <x:v>50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163</x:v>
      </x:c>
      <x:c r="D6547" s="0" t="s">
        <x:v>164</x:v>
      </x:c>
      <x:c r="E6547" s="0" t="s">
        <x:v>99</x:v>
      </x:c>
      <x:c r="F6547" s="0" t="s">
        <x:v>100</x:v>
      </x:c>
      <x:c r="G6547" s="0" t="s">
        <x:v>52</x:v>
      </x:c>
      <x:c r="H6547" s="0" t="s">
        <x:v>52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163</x:v>
      </x:c>
      <x:c r="D6548" s="0" t="s">
        <x:v>164</x:v>
      </x:c>
      <x:c r="E6548" s="0" t="s">
        <x:v>101</x:v>
      </x:c>
      <x:c r="F6548" s="0" t="s">
        <x:v>102</x:v>
      </x:c>
      <x:c r="G6548" s="0" t="s">
        <x:v>50</x:v>
      </x:c>
      <x:c r="H6548" s="0" t="s">
        <x:v>50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163</x:v>
      </x:c>
      <x:c r="D6549" s="0" t="s">
        <x:v>164</x:v>
      </x:c>
      <x:c r="E6549" s="0" t="s">
        <x:v>101</x:v>
      </x:c>
      <x:c r="F6549" s="0" t="s">
        <x:v>102</x:v>
      </x:c>
      <x:c r="G6549" s="0" t="s">
        <x:v>52</x:v>
      </x:c>
      <x:c r="H6549" s="0" t="s">
        <x:v>52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163</x:v>
      </x:c>
      <x:c r="D6550" s="0" t="s">
        <x:v>164</x:v>
      </x:c>
      <x:c r="E6550" s="0" t="s">
        <x:v>103</x:v>
      </x:c>
      <x:c r="F6550" s="0" t="s">
        <x:v>104</x:v>
      </x:c>
      <x:c r="G6550" s="0" t="s">
        <x:v>50</x:v>
      </x:c>
      <x:c r="H6550" s="0" t="s">
        <x:v>50</x:v>
      </x:c>
      <x:c r="I6550" s="0" t="s">
        <x:v>51</x:v>
      </x:c>
      <x:c r="J6550" s="0">
        <x:v>0.001</x:v>
      </x:c>
    </x:row>
    <x:row r="6551" spans="1:10">
      <x:c r="A6551" s="0" t="s">
        <x:v>2</x:v>
      </x:c>
      <x:c r="B6551" s="0" t="s">
        <x:v>4</x:v>
      </x:c>
      <x:c r="C6551" s="0" t="s">
        <x:v>163</x:v>
      </x:c>
      <x:c r="D6551" s="0" t="s">
        <x:v>164</x:v>
      </x:c>
      <x:c r="E6551" s="0" t="s">
        <x:v>103</x:v>
      </x:c>
      <x:c r="F6551" s="0" t="s">
        <x:v>104</x:v>
      </x:c>
      <x:c r="G6551" s="0" t="s">
        <x:v>52</x:v>
      </x:c>
      <x:c r="H6551" s="0" t="s">
        <x:v>52</x:v>
      </x:c>
      <x:c r="I6551" s="0" t="s">
        <x:v>51</x:v>
      </x:c>
      <x:c r="J6551" s="0">
        <x:v>0.001</x:v>
      </x:c>
    </x:row>
    <x:row r="6552" spans="1:10">
      <x:c r="A6552" s="0" t="s">
        <x:v>2</x:v>
      </x:c>
      <x:c r="B6552" s="0" t="s">
        <x:v>4</x:v>
      </x:c>
      <x:c r="C6552" s="0" t="s">
        <x:v>163</x:v>
      </x:c>
      <x:c r="D6552" s="0" t="s">
        <x:v>164</x:v>
      </x:c>
      <x:c r="E6552" s="0" t="s">
        <x:v>105</x:v>
      </x:c>
      <x:c r="F6552" s="0" t="s">
        <x:v>106</x:v>
      </x:c>
      <x:c r="G6552" s="0" t="s">
        <x:v>50</x:v>
      </x:c>
      <x:c r="H6552" s="0" t="s">
        <x:v>50</x:v>
      </x:c>
      <x:c r="I6552" s="0" t="s">
        <x:v>51</x:v>
      </x:c>
      <x:c r="J6552" s="0">
        <x:v>0.001</x:v>
      </x:c>
    </x:row>
    <x:row r="6553" spans="1:10">
      <x:c r="A6553" s="0" t="s">
        <x:v>2</x:v>
      </x:c>
      <x:c r="B6553" s="0" t="s">
        <x:v>4</x:v>
      </x:c>
      <x:c r="C6553" s="0" t="s">
        <x:v>163</x:v>
      </x:c>
      <x:c r="D6553" s="0" t="s">
        <x:v>164</x:v>
      </x:c>
      <x:c r="E6553" s="0" t="s">
        <x:v>105</x:v>
      </x:c>
      <x:c r="F6553" s="0" t="s">
        <x:v>106</x:v>
      </x:c>
      <x:c r="G6553" s="0" t="s">
        <x:v>52</x:v>
      </x:c>
      <x:c r="H6553" s="0" t="s">
        <x:v>52</x:v>
      </x:c>
      <x:c r="I6553" s="0" t="s">
        <x:v>51</x:v>
      </x:c>
      <x:c r="J6553" s="0">
        <x:v>0.001</x:v>
      </x:c>
    </x:row>
    <x:row r="6554" spans="1:10">
      <x:c r="A6554" s="0" t="s">
        <x:v>2</x:v>
      </x:c>
      <x:c r="B6554" s="0" t="s">
        <x:v>4</x:v>
      </x:c>
      <x:c r="C6554" s="0" t="s">
        <x:v>163</x:v>
      </x:c>
      <x:c r="D6554" s="0" t="s">
        <x:v>164</x:v>
      </x:c>
      <x:c r="E6554" s="0" t="s">
        <x:v>107</x:v>
      </x:c>
      <x:c r="F6554" s="0" t="s">
        <x:v>108</x:v>
      </x:c>
      <x:c r="G6554" s="0" t="s">
        <x:v>50</x:v>
      </x:c>
      <x:c r="H6554" s="0" t="s">
        <x:v>50</x:v>
      </x:c>
      <x:c r="I6554" s="0" t="s">
        <x:v>51</x:v>
      </x:c>
      <x:c r="J6554" s="0">
        <x:v>0.004</x:v>
      </x:c>
    </x:row>
    <x:row r="6555" spans="1:10">
      <x:c r="A6555" s="0" t="s">
        <x:v>2</x:v>
      </x:c>
      <x:c r="B6555" s="0" t="s">
        <x:v>4</x:v>
      </x:c>
      <x:c r="C6555" s="0" t="s">
        <x:v>163</x:v>
      </x:c>
      <x:c r="D6555" s="0" t="s">
        <x:v>164</x:v>
      </x:c>
      <x:c r="E6555" s="0" t="s">
        <x:v>107</x:v>
      </x:c>
      <x:c r="F6555" s="0" t="s">
        <x:v>108</x:v>
      </x:c>
      <x:c r="G6555" s="0" t="s">
        <x:v>52</x:v>
      </x:c>
      <x:c r="H6555" s="0" t="s">
        <x:v>52</x:v>
      </x:c>
      <x:c r="I6555" s="0" t="s">
        <x:v>51</x:v>
      </x:c>
      <x:c r="J6555" s="0">
        <x:v>0.002</x:v>
      </x:c>
    </x:row>
    <x:row r="6556" spans="1:10">
      <x:c r="A6556" s="0" t="s">
        <x:v>2</x:v>
      </x:c>
      <x:c r="B6556" s="0" t="s">
        <x:v>4</x:v>
      </x:c>
      <x:c r="C6556" s="0" t="s">
        <x:v>163</x:v>
      </x:c>
      <x:c r="D6556" s="0" t="s">
        <x:v>164</x:v>
      </x:c>
      <x:c r="E6556" s="0" t="s">
        <x:v>109</x:v>
      </x:c>
      <x:c r="F6556" s="0" t="s">
        <x:v>110</x:v>
      </x:c>
      <x:c r="G6556" s="0" t="s">
        <x:v>50</x:v>
      </x:c>
      <x:c r="H6556" s="0" t="s">
        <x:v>50</x:v>
      </x:c>
      <x:c r="I6556" s="0" t="s">
        <x:v>51</x:v>
      </x:c>
      <x:c r="J6556" s="0">
        <x:v>0.002</x:v>
      </x:c>
    </x:row>
    <x:row r="6557" spans="1:10">
      <x:c r="A6557" s="0" t="s">
        <x:v>2</x:v>
      </x:c>
      <x:c r="B6557" s="0" t="s">
        <x:v>4</x:v>
      </x:c>
      <x:c r="C6557" s="0" t="s">
        <x:v>163</x:v>
      </x:c>
      <x:c r="D6557" s="0" t="s">
        <x:v>164</x:v>
      </x:c>
      <x:c r="E6557" s="0" t="s">
        <x:v>109</x:v>
      </x:c>
      <x:c r="F6557" s="0" t="s">
        <x:v>110</x:v>
      </x:c>
      <x:c r="G6557" s="0" t="s">
        <x:v>52</x:v>
      </x:c>
      <x:c r="H6557" s="0" t="s">
        <x:v>52</x:v>
      </x:c>
      <x:c r="I6557" s="0" t="s">
        <x:v>51</x:v>
      </x:c>
      <x:c r="J6557" s="0">
        <x:v>0.002</x:v>
      </x:c>
    </x:row>
    <x:row r="6558" spans="1:10">
      <x:c r="A6558" s="0" t="s">
        <x:v>2</x:v>
      </x:c>
      <x:c r="B6558" s="0" t="s">
        <x:v>4</x:v>
      </x:c>
      <x:c r="C6558" s="0" t="s">
        <x:v>163</x:v>
      </x:c>
      <x:c r="D6558" s="0" t="s">
        <x:v>164</x:v>
      </x:c>
      <x:c r="E6558" s="0" t="s">
        <x:v>111</x:v>
      </x:c>
      <x:c r="F6558" s="0" t="s">
        <x:v>112</x:v>
      </x:c>
      <x:c r="G6558" s="0" t="s">
        <x:v>50</x:v>
      </x:c>
      <x:c r="H6558" s="0" t="s">
        <x:v>50</x:v>
      </x:c>
      <x:c r="I6558" s="0" t="s">
        <x:v>51</x:v>
      </x:c>
      <x:c r="J6558" s="0">
        <x:v>0.001</x:v>
      </x:c>
    </x:row>
    <x:row r="6559" spans="1:10">
      <x:c r="A6559" s="0" t="s">
        <x:v>2</x:v>
      </x:c>
      <x:c r="B6559" s="0" t="s">
        <x:v>4</x:v>
      </x:c>
      <x:c r="C6559" s="0" t="s">
        <x:v>163</x:v>
      </x:c>
      <x:c r="D6559" s="0" t="s">
        <x:v>164</x:v>
      </x:c>
      <x:c r="E6559" s="0" t="s">
        <x:v>111</x:v>
      </x:c>
      <x:c r="F6559" s="0" t="s">
        <x:v>112</x:v>
      </x:c>
      <x:c r="G6559" s="0" t="s">
        <x:v>52</x:v>
      </x:c>
      <x:c r="H6559" s="0" t="s">
        <x:v>52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163</x:v>
      </x:c>
      <x:c r="D6560" s="0" t="s">
        <x:v>164</x:v>
      </x:c>
      <x:c r="E6560" s="0" t="s">
        <x:v>113</x:v>
      </x:c>
      <x:c r="F6560" s="0" t="s">
        <x:v>114</x:v>
      </x:c>
      <x:c r="G6560" s="0" t="s">
        <x:v>50</x:v>
      </x:c>
      <x:c r="H6560" s="0" t="s">
        <x:v>50</x:v>
      </x:c>
      <x:c r="I6560" s="0" t="s">
        <x:v>51</x:v>
      </x:c>
      <x:c r="J6560" s="0">
        <x:v>0.006</x:v>
      </x:c>
    </x:row>
    <x:row r="6561" spans="1:10">
      <x:c r="A6561" s="0" t="s">
        <x:v>2</x:v>
      </x:c>
      <x:c r="B6561" s="0" t="s">
        <x:v>4</x:v>
      </x:c>
      <x:c r="C6561" s="0" t="s">
        <x:v>163</x:v>
      </x:c>
      <x:c r="D6561" s="0" t="s">
        <x:v>164</x:v>
      </x:c>
      <x:c r="E6561" s="0" t="s">
        <x:v>113</x:v>
      </x:c>
      <x:c r="F6561" s="0" t="s">
        <x:v>114</x:v>
      </x:c>
      <x:c r="G6561" s="0" t="s">
        <x:v>52</x:v>
      </x:c>
      <x:c r="H6561" s="0" t="s">
        <x:v>52</x:v>
      </x:c>
      <x:c r="I6561" s="0" t="s">
        <x:v>51</x:v>
      </x:c>
      <x:c r="J6561" s="0">
        <x:v>0.003</x:v>
      </x:c>
    </x:row>
    <x:row r="6562" spans="1:10">
      <x:c r="A6562" s="0" t="s">
        <x:v>2</x:v>
      </x:c>
      <x:c r="B6562" s="0" t="s">
        <x:v>4</x:v>
      </x:c>
      <x:c r="C6562" s="0" t="s">
        <x:v>163</x:v>
      </x:c>
      <x:c r="D6562" s="0" t="s">
        <x:v>164</x:v>
      </x:c>
      <x:c r="E6562" s="0" t="s">
        <x:v>115</x:v>
      </x:c>
      <x:c r="F6562" s="0" t="s">
        <x:v>116</x:v>
      </x:c>
      <x:c r="G6562" s="0" t="s">
        <x:v>50</x:v>
      </x:c>
      <x:c r="H6562" s="0" t="s">
        <x:v>50</x:v>
      </x:c>
      <x:c r="I6562" s="0" t="s">
        <x:v>51</x:v>
      </x:c>
      <x:c r="J6562" s="0">
        <x:v>0.003</x:v>
      </x:c>
    </x:row>
    <x:row r="6563" spans="1:10">
      <x:c r="A6563" s="0" t="s">
        <x:v>2</x:v>
      </x:c>
      <x:c r="B6563" s="0" t="s">
        <x:v>4</x:v>
      </x:c>
      <x:c r="C6563" s="0" t="s">
        <x:v>163</x:v>
      </x:c>
      <x:c r="D6563" s="0" t="s">
        <x:v>164</x:v>
      </x:c>
      <x:c r="E6563" s="0" t="s">
        <x:v>115</x:v>
      </x:c>
      <x:c r="F6563" s="0" t="s">
        <x:v>116</x:v>
      </x:c>
      <x:c r="G6563" s="0" t="s">
        <x:v>52</x:v>
      </x:c>
      <x:c r="H6563" s="0" t="s">
        <x:v>52</x:v>
      </x:c>
      <x:c r="I6563" s="0" t="s">
        <x:v>51</x:v>
      </x:c>
      <x:c r="J6563" s="0">
        <x:v>0.001</x:v>
      </x:c>
    </x:row>
    <x:row r="6564" spans="1:10">
      <x:c r="A6564" s="0" t="s">
        <x:v>2</x:v>
      </x:c>
      <x:c r="B6564" s="0" t="s">
        <x:v>4</x:v>
      </x:c>
      <x:c r="C6564" s="0" t="s">
        <x:v>163</x:v>
      </x:c>
      <x:c r="D6564" s="0" t="s">
        <x:v>164</x:v>
      </x:c>
      <x:c r="E6564" s="0" t="s">
        <x:v>117</x:v>
      </x:c>
      <x:c r="F6564" s="0" t="s">
        <x:v>118</x:v>
      </x:c>
      <x:c r="G6564" s="0" t="s">
        <x:v>50</x:v>
      </x:c>
      <x:c r="H6564" s="0" t="s">
        <x:v>50</x:v>
      </x:c>
      <x:c r="I6564" s="0" t="s">
        <x:v>51</x:v>
      </x:c>
      <x:c r="J6564" s="0">
        <x:v>0.001</x:v>
      </x:c>
    </x:row>
    <x:row r="6565" spans="1:10">
      <x:c r="A6565" s="0" t="s">
        <x:v>2</x:v>
      </x:c>
      <x:c r="B6565" s="0" t="s">
        <x:v>4</x:v>
      </x:c>
      <x:c r="C6565" s="0" t="s">
        <x:v>163</x:v>
      </x:c>
      <x:c r="D6565" s="0" t="s">
        <x:v>164</x:v>
      </x:c>
      <x:c r="E6565" s="0" t="s">
        <x:v>117</x:v>
      </x:c>
      <x:c r="F6565" s="0" t="s">
        <x:v>118</x:v>
      </x:c>
      <x:c r="G6565" s="0" t="s">
        <x:v>52</x:v>
      </x:c>
      <x:c r="H6565" s="0" t="s">
        <x:v>52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163</x:v>
      </x:c>
      <x:c r="D6566" s="0" t="s">
        <x:v>164</x:v>
      </x:c>
      <x:c r="E6566" s="0" t="s">
        <x:v>119</x:v>
      </x:c>
      <x:c r="F6566" s="0" t="s">
        <x:v>120</x:v>
      </x:c>
      <x:c r="G6566" s="0" t="s">
        <x:v>50</x:v>
      </x:c>
      <x:c r="H6566" s="0" t="s">
        <x:v>50</x:v>
      </x:c>
      <x:c r="I6566" s="0" t="s">
        <x:v>51</x:v>
      </x:c>
      <x:c r="J6566" s="0">
        <x:v>0.001</x:v>
      </x:c>
    </x:row>
    <x:row r="6567" spans="1:10">
      <x:c r="A6567" s="0" t="s">
        <x:v>2</x:v>
      </x:c>
      <x:c r="B6567" s="0" t="s">
        <x:v>4</x:v>
      </x:c>
      <x:c r="C6567" s="0" t="s">
        <x:v>163</x:v>
      </x:c>
      <x:c r="D6567" s="0" t="s">
        <x:v>164</x:v>
      </x:c>
      <x:c r="E6567" s="0" t="s">
        <x:v>119</x:v>
      </x:c>
      <x:c r="F6567" s="0" t="s">
        <x:v>120</x:v>
      </x:c>
      <x:c r="G6567" s="0" t="s">
        <x:v>52</x:v>
      </x:c>
      <x:c r="H6567" s="0" t="s">
        <x:v>52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163</x:v>
      </x:c>
      <x:c r="D6568" s="0" t="s">
        <x:v>164</x:v>
      </x:c>
      <x:c r="E6568" s="0" t="s">
        <x:v>121</x:v>
      </x:c>
      <x:c r="F6568" s="0" t="s">
        <x:v>122</x:v>
      </x:c>
      <x:c r="G6568" s="0" t="s">
        <x:v>50</x:v>
      </x:c>
      <x:c r="H6568" s="0" t="s">
        <x:v>50</x:v>
      </x:c>
      <x:c r="I6568" s="0" t="s">
        <x:v>51</x:v>
      </x:c>
      <x:c r="J6568" s="0">
        <x:v>0.001</x:v>
      </x:c>
    </x:row>
    <x:row r="6569" spans="1:10">
      <x:c r="A6569" s="0" t="s">
        <x:v>2</x:v>
      </x:c>
      <x:c r="B6569" s="0" t="s">
        <x:v>4</x:v>
      </x:c>
      <x:c r="C6569" s="0" t="s">
        <x:v>163</x:v>
      </x:c>
      <x:c r="D6569" s="0" t="s">
        <x:v>164</x:v>
      </x:c>
      <x:c r="E6569" s="0" t="s">
        <x:v>121</x:v>
      </x:c>
      <x:c r="F6569" s="0" t="s">
        <x:v>122</x:v>
      </x:c>
      <x:c r="G6569" s="0" t="s">
        <x:v>52</x:v>
      </x:c>
      <x:c r="H6569" s="0" t="s">
        <x:v>52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163</x:v>
      </x:c>
      <x:c r="D6570" s="0" t="s">
        <x:v>164</x:v>
      </x:c>
      <x:c r="E6570" s="0" t="s">
        <x:v>123</x:v>
      </x:c>
      <x:c r="F6570" s="0" t="s">
        <x:v>124</x:v>
      </x:c>
      <x:c r="G6570" s="0" t="s">
        <x:v>50</x:v>
      </x:c>
      <x:c r="H6570" s="0" t="s">
        <x:v>50</x:v>
      </x:c>
      <x:c r="I6570" s="0" t="s">
        <x:v>51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163</x:v>
      </x:c>
      <x:c r="D6571" s="0" t="s">
        <x:v>164</x:v>
      </x:c>
      <x:c r="E6571" s="0" t="s">
        <x:v>123</x:v>
      </x:c>
      <x:c r="F6571" s="0" t="s">
        <x:v>124</x:v>
      </x:c>
      <x:c r="G6571" s="0" t="s">
        <x:v>52</x:v>
      </x:c>
      <x:c r="H6571" s="0" t="s">
        <x:v>52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163</x:v>
      </x:c>
      <x:c r="D6572" s="0" t="s">
        <x:v>164</x:v>
      </x:c>
      <x:c r="E6572" s="0" t="s">
        <x:v>125</x:v>
      </x:c>
      <x:c r="F6572" s="0" t="s">
        <x:v>126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163</x:v>
      </x:c>
      <x:c r="D6573" s="0" t="s">
        <x:v>164</x:v>
      </x:c>
      <x:c r="E6573" s="0" t="s">
        <x:v>125</x:v>
      </x:c>
      <x:c r="F6573" s="0" t="s">
        <x:v>126</x:v>
      </x:c>
      <x:c r="G6573" s="0" t="s">
        <x:v>52</x:v>
      </x:c>
      <x:c r="H6573" s="0" t="s">
        <x:v>52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163</x:v>
      </x:c>
      <x:c r="D6574" s="0" t="s">
        <x:v>164</x:v>
      </x:c>
      <x:c r="E6574" s="0" t="s">
        <x:v>127</x:v>
      </x:c>
      <x:c r="F6574" s="0" t="s">
        <x:v>128</x:v>
      </x:c>
      <x:c r="G6574" s="0" t="s">
        <x:v>50</x:v>
      </x:c>
      <x:c r="H6574" s="0" t="s">
        <x:v>50</x:v>
      </x:c>
      <x:c r="I6574" s="0" t="s">
        <x:v>51</x:v>
      </x:c>
      <x:c r="J6574" s="0">
        <x:v>0.001</x:v>
      </x:c>
    </x:row>
    <x:row r="6575" spans="1:10">
      <x:c r="A6575" s="0" t="s">
        <x:v>2</x:v>
      </x:c>
      <x:c r="B6575" s="0" t="s">
        <x:v>4</x:v>
      </x:c>
      <x:c r="C6575" s="0" t="s">
        <x:v>163</x:v>
      </x:c>
      <x:c r="D6575" s="0" t="s">
        <x:v>164</x:v>
      </x:c>
      <x:c r="E6575" s="0" t="s">
        <x:v>127</x:v>
      </x:c>
      <x:c r="F6575" s="0" t="s">
        <x:v>128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163</x:v>
      </x:c>
      <x:c r="D6576" s="0" t="s">
        <x:v>164</x:v>
      </x:c>
      <x:c r="E6576" s="0" t="s">
        <x:v>129</x:v>
      </x:c>
      <x:c r="F6576" s="0" t="s">
        <x:v>130</x:v>
      </x:c>
      <x:c r="G6576" s="0" t="s">
        <x:v>50</x:v>
      </x:c>
      <x:c r="H6576" s="0" t="s">
        <x:v>50</x:v>
      </x:c>
      <x:c r="I6576" s="0" t="s">
        <x:v>51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163</x:v>
      </x:c>
      <x:c r="D6577" s="0" t="s">
        <x:v>164</x:v>
      </x:c>
      <x:c r="E6577" s="0" t="s">
        <x:v>129</x:v>
      </x:c>
      <x:c r="F6577" s="0" t="s">
        <x:v>130</x:v>
      </x:c>
      <x:c r="G6577" s="0" t="s">
        <x:v>52</x:v>
      </x:c>
      <x:c r="H6577" s="0" t="s">
        <x:v>52</x:v>
      </x:c>
      <x:c r="I6577" s="0" t="s">
        <x:v>51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163</x:v>
      </x:c>
      <x:c r="D6578" s="0" t="s">
        <x:v>164</x:v>
      </x:c>
      <x:c r="E6578" s="0" t="s">
        <x:v>131</x:v>
      </x:c>
      <x:c r="F6578" s="0" t="s">
        <x:v>132</x:v>
      </x:c>
      <x:c r="G6578" s="0" t="s">
        <x:v>50</x:v>
      </x:c>
      <x:c r="H6578" s="0" t="s">
        <x:v>50</x:v>
      </x:c>
      <x:c r="I6578" s="0" t="s">
        <x:v>51</x:v>
      </x:c>
      <x:c r="J6578" s="0">
        <x:v>0.002</x:v>
      </x:c>
    </x:row>
    <x:row r="6579" spans="1:10">
      <x:c r="A6579" s="0" t="s">
        <x:v>2</x:v>
      </x:c>
      <x:c r="B6579" s="0" t="s">
        <x:v>4</x:v>
      </x:c>
      <x:c r="C6579" s="0" t="s">
        <x:v>163</x:v>
      </x:c>
      <x:c r="D6579" s="0" t="s">
        <x:v>164</x:v>
      </x:c>
      <x:c r="E6579" s="0" t="s">
        <x:v>131</x:v>
      </x:c>
      <x:c r="F6579" s="0" t="s">
        <x:v>132</x:v>
      </x:c>
      <x:c r="G6579" s="0" t="s">
        <x:v>52</x:v>
      </x:c>
      <x:c r="H6579" s="0" t="s">
        <x:v>52</x:v>
      </x:c>
      <x:c r="I6579" s="0" t="s">
        <x:v>51</x:v>
      </x:c>
      <x:c r="J6579" s="0">
        <x:v>0.001</x:v>
      </x:c>
    </x:row>
    <x:row r="6580" spans="1:10">
      <x:c r="A6580" s="0" t="s">
        <x:v>2</x:v>
      </x:c>
      <x:c r="B6580" s="0" t="s">
        <x:v>4</x:v>
      </x:c>
      <x:c r="C6580" s="0" t="s">
        <x:v>163</x:v>
      </x:c>
      <x:c r="D6580" s="0" t="s">
        <x:v>164</x:v>
      </x:c>
      <x:c r="E6580" s="0" t="s">
        <x:v>133</x:v>
      </x:c>
      <x:c r="F6580" s="0" t="s">
        <x:v>134</x:v>
      </x:c>
      <x:c r="G6580" s="0" t="s">
        <x:v>50</x:v>
      </x:c>
      <x:c r="H6580" s="0" t="s">
        <x:v>50</x:v>
      </x:c>
      <x:c r="I6580" s="0" t="s">
        <x:v>51</x:v>
      </x:c>
      <x:c r="J6580" s="0">
        <x:v>0.001</x:v>
      </x:c>
    </x:row>
    <x:row r="6581" spans="1:10">
      <x:c r="A6581" s="0" t="s">
        <x:v>2</x:v>
      </x:c>
      <x:c r="B6581" s="0" t="s">
        <x:v>4</x:v>
      </x:c>
      <x:c r="C6581" s="0" t="s">
        <x:v>163</x:v>
      </x:c>
      <x:c r="D6581" s="0" t="s">
        <x:v>164</x:v>
      </x:c>
      <x:c r="E6581" s="0" t="s">
        <x:v>133</x:v>
      </x:c>
      <x:c r="F6581" s="0" t="s">
        <x:v>134</x:v>
      </x:c>
      <x:c r="G6581" s="0" t="s">
        <x:v>52</x:v>
      </x:c>
      <x:c r="H6581" s="0" t="s">
        <x:v>52</x:v>
      </x:c>
      <x:c r="I6581" s="0" t="s">
        <x:v>51</x:v>
      </x:c>
      <x:c r="J6581" s="0">
        <x:v>0.001</x:v>
      </x:c>
    </x:row>
    <x:row r="6582" spans="1:10">
      <x:c r="A6582" s="0" t="s">
        <x:v>2</x:v>
      </x:c>
      <x:c r="B6582" s="0" t="s">
        <x:v>4</x:v>
      </x:c>
      <x:c r="C6582" s="0" t="s">
        <x:v>163</x:v>
      </x:c>
      <x:c r="D6582" s="0" t="s">
        <x:v>164</x:v>
      </x:c>
      <x:c r="E6582" s="0" t="s">
        <x:v>135</x:v>
      </x:c>
      <x:c r="F6582" s="0" t="s">
        <x:v>136</x:v>
      </x:c>
      <x:c r="G6582" s="0" t="s">
        <x:v>50</x:v>
      </x:c>
      <x:c r="H6582" s="0" t="s">
        <x:v>50</x:v>
      </x:c>
      <x:c r="I6582" s="0" t="s">
        <x:v>51</x:v>
      </x:c>
      <x:c r="J6582" s="0">
        <x:v>0.007</x:v>
      </x:c>
    </x:row>
    <x:row r="6583" spans="1:10">
      <x:c r="A6583" s="0" t="s">
        <x:v>2</x:v>
      </x:c>
      <x:c r="B6583" s="0" t="s">
        <x:v>4</x:v>
      </x:c>
      <x:c r="C6583" s="0" t="s">
        <x:v>163</x:v>
      </x:c>
      <x:c r="D6583" s="0" t="s">
        <x:v>164</x:v>
      </x:c>
      <x:c r="E6583" s="0" t="s">
        <x:v>135</x:v>
      </x:c>
      <x:c r="F6583" s="0" t="s">
        <x:v>136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163</x:v>
      </x:c>
      <x:c r="D6584" s="0" t="s">
        <x:v>164</x:v>
      </x:c>
      <x:c r="E6584" s="0" t="s">
        <x:v>137</x:v>
      </x:c>
      <x:c r="F6584" s="0" t="s">
        <x:v>138</x:v>
      </x:c>
      <x:c r="G6584" s="0" t="s">
        <x:v>50</x:v>
      </x:c>
      <x:c r="H6584" s="0" t="s">
        <x:v>50</x:v>
      </x:c>
      <x:c r="I6584" s="0" t="s">
        <x:v>51</x:v>
      </x:c>
      <x:c r="J6584" s="0">
        <x:v>0.002</x:v>
      </x:c>
    </x:row>
    <x:row r="6585" spans="1:10">
      <x:c r="A6585" s="0" t="s">
        <x:v>2</x:v>
      </x:c>
      <x:c r="B6585" s="0" t="s">
        <x:v>4</x:v>
      </x:c>
      <x:c r="C6585" s="0" t="s">
        <x:v>163</x:v>
      </x:c>
      <x:c r="D6585" s="0" t="s">
        <x:v>164</x:v>
      </x:c>
      <x:c r="E6585" s="0" t="s">
        <x:v>137</x:v>
      </x:c>
      <x:c r="F6585" s="0" t="s">
        <x:v>138</x:v>
      </x:c>
      <x:c r="G6585" s="0" t="s">
        <x:v>52</x:v>
      </x:c>
      <x:c r="H6585" s="0" t="s">
        <x:v>52</x:v>
      </x:c>
      <x:c r="I6585" s="0" t="s">
        <x:v>51</x:v>
      </x:c>
      <x:c r="J6585" s="0">
        <x:v>0.001</x:v>
      </x:c>
    </x:row>
    <x:row r="6586" spans="1:10">
      <x:c r="A6586" s="0" t="s">
        <x:v>2</x:v>
      </x:c>
      <x:c r="B6586" s="0" t="s">
        <x:v>4</x:v>
      </x:c>
      <x:c r="C6586" s="0" t="s">
        <x:v>163</x:v>
      </x:c>
      <x:c r="D6586" s="0" t="s">
        <x:v>164</x:v>
      </x:c>
      <x:c r="E6586" s="0" t="s">
        <x:v>139</x:v>
      </x:c>
      <x:c r="F6586" s="0" t="s">
        <x:v>140</x:v>
      </x:c>
      <x:c r="G6586" s="0" t="s">
        <x:v>50</x:v>
      </x:c>
      <x:c r="H6586" s="0" t="s">
        <x:v>50</x:v>
      </x:c>
      <x:c r="I6586" s="0" t="s">
        <x:v>51</x:v>
      </x:c>
      <x:c r="J6586" s="0">
        <x:v>0.006</x:v>
      </x:c>
    </x:row>
    <x:row r="6587" spans="1:10">
      <x:c r="A6587" s="0" t="s">
        <x:v>2</x:v>
      </x:c>
      <x:c r="B6587" s="0" t="s">
        <x:v>4</x:v>
      </x:c>
      <x:c r="C6587" s="0" t="s">
        <x:v>163</x:v>
      </x:c>
      <x:c r="D6587" s="0" t="s">
        <x:v>164</x:v>
      </x:c>
      <x:c r="E6587" s="0" t="s">
        <x:v>139</x:v>
      </x:c>
      <x:c r="F6587" s="0" t="s">
        <x:v>140</x:v>
      </x:c>
      <x:c r="G6587" s="0" t="s">
        <x:v>52</x:v>
      </x:c>
      <x:c r="H6587" s="0" t="s">
        <x:v>52</x:v>
      </x:c>
      <x:c r="I6587" s="0" t="s">
        <x:v>51</x:v>
      </x:c>
      <x:c r="J6587" s="0">
        <x:v>0.002</x:v>
      </x:c>
    </x:row>
    <x:row r="6588" spans="1:10">
      <x:c r="A6588" s="0" t="s">
        <x:v>2</x:v>
      </x:c>
      <x:c r="B6588" s="0" t="s">
        <x:v>4</x:v>
      </x:c>
      <x:c r="C6588" s="0" t="s">
        <x:v>163</x:v>
      </x:c>
      <x:c r="D6588" s="0" t="s">
        <x:v>164</x:v>
      </x:c>
      <x:c r="E6588" s="0" t="s">
        <x:v>141</x:v>
      </x:c>
      <x:c r="F6588" s="0" t="s">
        <x:v>142</x:v>
      </x:c>
      <x:c r="G6588" s="0" t="s">
        <x:v>50</x:v>
      </x:c>
      <x:c r="H6588" s="0" t="s">
        <x:v>50</x:v>
      </x:c>
      <x:c r="I6588" s="0" t="s">
        <x:v>51</x:v>
      </x:c>
      <x:c r="J6588" s="0">
        <x:v>0.021</x:v>
      </x:c>
    </x:row>
    <x:row r="6589" spans="1:10">
      <x:c r="A6589" s="0" t="s">
        <x:v>2</x:v>
      </x:c>
      <x:c r="B6589" s="0" t="s">
        <x:v>4</x:v>
      </x:c>
      <x:c r="C6589" s="0" t="s">
        <x:v>163</x:v>
      </x:c>
      <x:c r="D6589" s="0" t="s">
        <x:v>164</x:v>
      </x:c>
      <x:c r="E6589" s="0" t="s">
        <x:v>141</x:v>
      </x:c>
      <x:c r="F6589" s="0" t="s">
        <x:v>142</x:v>
      </x:c>
      <x:c r="G6589" s="0" t="s">
        <x:v>52</x:v>
      </x:c>
      <x:c r="H6589" s="0" t="s">
        <x:v>52</x:v>
      </x:c>
      <x:c r="I6589" s="0" t="s">
        <x:v>51</x:v>
      </x:c>
      <x:c r="J6589" s="0">
        <x:v>0.004</x:v>
      </x:c>
    </x:row>
    <x:row r="6590" spans="1:10">
      <x:c r="A6590" s="0" t="s">
        <x:v>2</x:v>
      </x:c>
      <x:c r="B6590" s="0" t="s">
        <x:v>4</x:v>
      </x:c>
      <x:c r="C6590" s="0" t="s">
        <x:v>163</x:v>
      </x:c>
      <x:c r="D6590" s="0" t="s">
        <x:v>164</x:v>
      </x:c>
      <x:c r="E6590" s="0" t="s">
        <x:v>143</x:v>
      </x:c>
      <x:c r="F6590" s="0" t="s">
        <x:v>144</x:v>
      </x:c>
      <x:c r="G6590" s="0" t="s">
        <x:v>50</x:v>
      </x:c>
      <x:c r="H6590" s="0" t="s">
        <x:v>50</x:v>
      </x:c>
      <x:c r="I6590" s="0" t="s">
        <x:v>51</x:v>
      </x:c>
      <x:c r="J6590" s="0">
        <x:v>0.002</x:v>
      </x:c>
    </x:row>
    <x:row r="6591" spans="1:10">
      <x:c r="A6591" s="0" t="s">
        <x:v>2</x:v>
      </x:c>
      <x:c r="B6591" s="0" t="s">
        <x:v>4</x:v>
      </x:c>
      <x:c r="C6591" s="0" t="s">
        <x:v>163</x:v>
      </x:c>
      <x:c r="D6591" s="0" t="s">
        <x:v>164</x:v>
      </x:c>
      <x:c r="E6591" s="0" t="s">
        <x:v>143</x:v>
      </x:c>
      <x:c r="F6591" s="0" t="s">
        <x:v>144</x:v>
      </x:c>
      <x:c r="G6591" s="0" t="s">
        <x:v>52</x:v>
      </x:c>
      <x:c r="H6591" s="0" t="s">
        <x:v>52</x:v>
      </x:c>
      <x:c r="I6591" s="0" t="s">
        <x:v>51</x:v>
      </x:c>
      <x:c r="J6591" s="0">
        <x:v>0.001</x:v>
      </x:c>
    </x:row>
    <x:row r="6592" spans="1:10">
      <x:c r="A6592" s="0" t="s">
        <x:v>2</x:v>
      </x:c>
      <x:c r="B6592" s="0" t="s">
        <x:v>4</x:v>
      </x:c>
      <x:c r="C6592" s="0" t="s">
        <x:v>163</x:v>
      </x:c>
      <x:c r="D6592" s="0" t="s">
        <x:v>164</x:v>
      </x:c>
      <x:c r="E6592" s="0" t="s">
        <x:v>145</x:v>
      </x:c>
      <x:c r="F6592" s="0" t="s">
        <x:v>146</x:v>
      </x:c>
      <x:c r="G6592" s="0" t="s">
        <x:v>50</x:v>
      </x:c>
      <x:c r="H6592" s="0" t="s">
        <x:v>50</x:v>
      </x:c>
      <x:c r="I6592" s="0" t="s">
        <x:v>51</x:v>
      </x:c>
      <x:c r="J6592" s="0">
        <x:v>0.001</x:v>
      </x:c>
    </x:row>
    <x:row r="6593" spans="1:10">
      <x:c r="A6593" s="0" t="s">
        <x:v>2</x:v>
      </x:c>
      <x:c r="B6593" s="0" t="s">
        <x:v>4</x:v>
      </x:c>
      <x:c r="C6593" s="0" t="s">
        <x:v>163</x:v>
      </x:c>
      <x:c r="D6593" s="0" t="s">
        <x:v>164</x:v>
      </x:c>
      <x:c r="E6593" s="0" t="s">
        <x:v>145</x:v>
      </x:c>
      <x:c r="F6593" s="0" t="s">
        <x:v>146</x:v>
      </x:c>
      <x:c r="G6593" s="0" t="s">
        <x:v>52</x:v>
      </x:c>
      <x:c r="H6593" s="0" t="s">
        <x:v>52</x:v>
      </x:c>
      <x:c r="I6593" s="0" t="s">
        <x:v>51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163</x:v>
      </x:c>
      <x:c r="D6594" s="0" t="s">
        <x:v>164</x:v>
      </x:c>
      <x:c r="E6594" s="0" t="s">
        <x:v>147</x:v>
      </x:c>
      <x:c r="F6594" s="0" t="s">
        <x:v>148</x:v>
      </x:c>
      <x:c r="G6594" s="0" t="s">
        <x:v>50</x:v>
      </x:c>
      <x:c r="H6594" s="0" t="s">
        <x:v>50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163</x:v>
      </x:c>
      <x:c r="D6595" s="0" t="s">
        <x:v>164</x:v>
      </x:c>
      <x:c r="E6595" s="0" t="s">
        <x:v>147</x:v>
      </x:c>
      <x:c r="F6595" s="0" t="s">
        <x:v>148</x:v>
      </x:c>
      <x:c r="G6595" s="0" t="s">
        <x:v>52</x:v>
      </x:c>
      <x:c r="H6595" s="0" t="s">
        <x:v>52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163</x:v>
      </x:c>
      <x:c r="D6596" s="0" t="s">
        <x:v>164</x:v>
      </x:c>
      <x:c r="E6596" s="0" t="s">
        <x:v>149</x:v>
      </x:c>
      <x:c r="F6596" s="0" t="s">
        <x:v>150</x:v>
      </x:c>
      <x:c r="G6596" s="0" t="s">
        <x:v>50</x:v>
      </x:c>
      <x:c r="H6596" s="0" t="s">
        <x:v>50</x:v>
      </x:c>
      <x:c r="I6596" s="0" t="s">
        <x:v>51</x:v>
      </x:c>
      <x:c r="J6596" s="0">
        <x:v>0.004</x:v>
      </x:c>
    </x:row>
    <x:row r="6597" spans="1:10">
      <x:c r="A6597" s="0" t="s">
        <x:v>2</x:v>
      </x:c>
      <x:c r="B6597" s="0" t="s">
        <x:v>4</x:v>
      </x:c>
      <x:c r="C6597" s="0" t="s">
        <x:v>163</x:v>
      </x:c>
      <x:c r="D6597" s="0" t="s">
        <x:v>164</x:v>
      </x:c>
      <x:c r="E6597" s="0" t="s">
        <x:v>149</x:v>
      </x:c>
      <x:c r="F6597" s="0" t="s">
        <x:v>150</x:v>
      </x:c>
      <x:c r="G6597" s="0" t="s">
        <x:v>52</x:v>
      </x:c>
      <x:c r="H6597" s="0" t="s">
        <x:v>52</x:v>
      </x:c>
      <x:c r="I6597" s="0" t="s">
        <x:v>51</x:v>
      </x:c>
      <x:c r="J6597" s="0">
        <x:v>0.002</x:v>
      </x:c>
    </x:row>
    <x:row r="6598" spans="1:10">
      <x:c r="A6598" s="0" t="s">
        <x:v>2</x:v>
      </x:c>
      <x:c r="B6598" s="0" t="s">
        <x:v>4</x:v>
      </x:c>
      <x:c r="C6598" s="0" t="s">
        <x:v>163</x:v>
      </x:c>
      <x:c r="D6598" s="0" t="s">
        <x:v>164</x:v>
      </x:c>
      <x:c r="E6598" s="0" t="s">
        <x:v>151</x:v>
      </x:c>
      <x:c r="F6598" s="0" t="s">
        <x:v>152</x:v>
      </x:c>
      <x:c r="G6598" s="0" t="s">
        <x:v>50</x:v>
      </x:c>
      <x:c r="H6598" s="0" t="s">
        <x:v>50</x:v>
      </x:c>
      <x:c r="I6598" s="0" t="s">
        <x:v>51</x:v>
      </x:c>
      <x:c r="J6598" s="0">
        <x:v>0.007</x:v>
      </x:c>
    </x:row>
    <x:row r="6599" spans="1:10">
      <x:c r="A6599" s="0" t="s">
        <x:v>2</x:v>
      </x:c>
      <x:c r="B6599" s="0" t="s">
        <x:v>4</x:v>
      </x:c>
      <x:c r="C6599" s="0" t="s">
        <x:v>163</x:v>
      </x:c>
      <x:c r="D6599" s="0" t="s">
        <x:v>164</x:v>
      </x:c>
      <x:c r="E6599" s="0" t="s">
        <x:v>151</x:v>
      </x:c>
      <x:c r="F6599" s="0" t="s">
        <x:v>152</x:v>
      </x:c>
      <x:c r="G6599" s="0" t="s">
        <x:v>52</x:v>
      </x:c>
      <x:c r="H6599" s="0" t="s">
        <x:v>52</x:v>
      </x:c>
      <x:c r="I6599" s="0" t="s">
        <x:v>51</x:v>
      </x:c>
      <x:c r="J6599" s="0">
        <x:v>0.004</x:v>
      </x:c>
    </x:row>
    <x:row r="6600" spans="1:10">
      <x:c r="A6600" s="0" t="s">
        <x:v>2</x:v>
      </x:c>
      <x:c r="B6600" s="0" t="s">
        <x:v>4</x:v>
      </x:c>
      <x:c r="C6600" s="0" t="s">
        <x:v>163</x:v>
      </x:c>
      <x:c r="D6600" s="0" t="s">
        <x:v>164</x:v>
      </x:c>
      <x:c r="E6600" s="0" t="s">
        <x:v>153</x:v>
      </x:c>
      <x:c r="F6600" s="0" t="s">
        <x:v>154</x:v>
      </x:c>
      <x:c r="G6600" s="0" t="s">
        <x:v>50</x:v>
      </x:c>
      <x:c r="H6600" s="0" t="s">
        <x:v>50</x:v>
      </x:c>
      <x:c r="I6600" s="0" t="s">
        <x:v>51</x:v>
      </x:c>
      <x:c r="J6600" s="0">
        <x:v>0.001</x:v>
      </x:c>
    </x:row>
    <x:row r="6601" spans="1:10">
      <x:c r="A6601" s="0" t="s">
        <x:v>2</x:v>
      </x:c>
      <x:c r="B6601" s="0" t="s">
        <x:v>4</x:v>
      </x:c>
      <x:c r="C6601" s="0" t="s">
        <x:v>163</x:v>
      </x:c>
      <x:c r="D6601" s="0" t="s">
        <x:v>164</x:v>
      </x:c>
      <x:c r="E6601" s="0" t="s">
        <x:v>153</x:v>
      </x:c>
      <x:c r="F6601" s="0" t="s">
        <x:v>154</x:v>
      </x:c>
      <x:c r="G6601" s="0" t="s">
        <x:v>52</x:v>
      </x:c>
      <x:c r="H6601" s="0" t="s">
        <x:v>52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163</x:v>
      </x:c>
      <x:c r="D6602" s="0" t="s">
        <x:v>164</x:v>
      </x:c>
      <x:c r="E6602" s="0" t="s">
        <x:v>155</x:v>
      </x:c>
      <x:c r="F6602" s="0" t="s">
        <x:v>156</x:v>
      </x:c>
      <x:c r="G6602" s="0" t="s">
        <x:v>50</x:v>
      </x:c>
      <x:c r="H6602" s="0" t="s">
        <x:v>50</x:v>
      </x:c>
      <x:c r="I6602" s="0" t="s">
        <x:v>51</x:v>
      </x:c>
      <x:c r="J6602" s="0">
        <x:v>0.002</x:v>
      </x:c>
    </x:row>
    <x:row r="6603" spans="1:10">
      <x:c r="A6603" s="0" t="s">
        <x:v>2</x:v>
      </x:c>
      <x:c r="B6603" s="0" t="s">
        <x:v>4</x:v>
      </x:c>
      <x:c r="C6603" s="0" t="s">
        <x:v>163</x:v>
      </x:c>
      <x:c r="D6603" s="0" t="s">
        <x:v>164</x:v>
      </x:c>
      <x:c r="E6603" s="0" t="s">
        <x:v>155</x:v>
      </x:c>
      <x:c r="F6603" s="0" t="s">
        <x:v>156</x:v>
      </x:c>
      <x:c r="G6603" s="0" t="s">
        <x:v>52</x:v>
      </x:c>
      <x:c r="H6603" s="0" t="s">
        <x:v>52</x:v>
      </x:c>
      <x:c r="I6603" s="0" t="s">
        <x:v>51</x:v>
      </x:c>
      <x:c r="J6603" s="0">
        <x:v>0.001</x:v>
      </x:c>
    </x:row>
    <x:row r="6604" spans="1:10">
      <x:c r="A6604" s="0" t="s">
        <x:v>2</x:v>
      </x:c>
      <x:c r="B6604" s="0" t="s">
        <x:v>4</x:v>
      </x:c>
      <x:c r="C6604" s="0" t="s">
        <x:v>163</x:v>
      </x:c>
      <x:c r="D6604" s="0" t="s">
        <x:v>164</x:v>
      </x:c>
      <x:c r="E6604" s="0" t="s">
        <x:v>157</x:v>
      </x:c>
      <x:c r="F6604" s="0" t="s">
        <x:v>158</x:v>
      </x:c>
      <x:c r="G6604" s="0" t="s">
        <x:v>50</x:v>
      </x:c>
      <x:c r="H6604" s="0" t="s">
        <x:v>50</x:v>
      </x:c>
      <x:c r="I6604" s="0" t="s">
        <x:v>51</x:v>
      </x:c>
      <x:c r="J6604" s="0">
        <x:v>0.001</x:v>
      </x:c>
    </x:row>
    <x:row r="6605" spans="1:10">
      <x:c r="A6605" s="0" t="s">
        <x:v>2</x:v>
      </x:c>
      <x:c r="B6605" s="0" t="s">
        <x:v>4</x:v>
      </x:c>
      <x:c r="C6605" s="0" t="s">
        <x:v>163</x:v>
      </x:c>
      <x:c r="D6605" s="0" t="s">
        <x:v>164</x:v>
      </x:c>
      <x:c r="E6605" s="0" t="s">
        <x:v>157</x:v>
      </x:c>
      <x:c r="F6605" s="0" t="s">
        <x:v>158</x:v>
      </x:c>
      <x:c r="G6605" s="0" t="s">
        <x:v>52</x:v>
      </x:c>
      <x:c r="H6605" s="0" t="s">
        <x:v>52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163</x:v>
      </x:c>
      <x:c r="D6606" s="0" t="s">
        <x:v>164</x:v>
      </x:c>
      <x:c r="E6606" s="0" t="s">
        <x:v>159</x:v>
      </x:c>
      <x:c r="F6606" s="0" t="s">
        <x:v>160</x:v>
      </x:c>
      <x:c r="G6606" s="0" t="s">
        <x:v>50</x:v>
      </x:c>
      <x:c r="H6606" s="0" t="s">
        <x:v>50</x:v>
      </x:c>
      <x:c r="I6606" s="0" t="s">
        <x:v>51</x:v>
      </x:c>
      <x:c r="J6606" s="0">
        <x:v>0.003</x:v>
      </x:c>
    </x:row>
    <x:row r="6607" spans="1:10">
      <x:c r="A6607" s="0" t="s">
        <x:v>2</x:v>
      </x:c>
      <x:c r="B6607" s="0" t="s">
        <x:v>4</x:v>
      </x:c>
      <x:c r="C6607" s="0" t="s">
        <x:v>163</x:v>
      </x:c>
      <x:c r="D6607" s="0" t="s">
        <x:v>164</x:v>
      </x:c>
      <x:c r="E6607" s="0" t="s">
        <x:v>159</x:v>
      </x:c>
      <x:c r="F6607" s="0" t="s">
        <x:v>160</x:v>
      </x:c>
      <x:c r="G6607" s="0" t="s">
        <x:v>52</x:v>
      </x:c>
      <x:c r="H6607" s="0" t="s">
        <x:v>52</x:v>
      </x:c>
      <x:c r="I6607" s="0" t="s">
        <x:v>51</x:v>
      </x:c>
      <x:c r="J6607" s="0">
        <x:v>0.003</x:v>
      </x:c>
    </x:row>
    <x:row r="6608" spans="1:10">
      <x:c r="A6608" s="0" t="s">
        <x:v>2</x:v>
      </x:c>
      <x:c r="B6608" s="0" t="s">
        <x:v>4</x:v>
      </x:c>
      <x:c r="C6608" s="0" t="s">
        <x:v>163</x:v>
      </x:c>
      <x:c r="D6608" s="0" t="s">
        <x:v>164</x:v>
      </x:c>
      <x:c r="E6608" s="0" t="s">
        <x:v>161</x:v>
      </x:c>
      <x:c r="F6608" s="0" t="s">
        <x:v>162</x:v>
      </x:c>
      <x:c r="G6608" s="0" t="s">
        <x:v>50</x:v>
      </x:c>
      <x:c r="H6608" s="0" t="s">
        <x:v>50</x:v>
      </x:c>
      <x:c r="I6608" s="0" t="s">
        <x:v>51</x:v>
      </x:c>
      <x:c r="J6608" s="0">
        <x:v>0.002</x:v>
      </x:c>
    </x:row>
    <x:row r="6609" spans="1:10">
      <x:c r="A6609" s="0" t="s">
        <x:v>2</x:v>
      </x:c>
      <x:c r="B6609" s="0" t="s">
        <x:v>4</x:v>
      </x:c>
      <x:c r="C6609" s="0" t="s">
        <x:v>163</x:v>
      </x:c>
      <x:c r="D6609" s="0" t="s">
        <x:v>164</x:v>
      </x:c>
      <x:c r="E6609" s="0" t="s">
        <x:v>161</x:v>
      </x:c>
      <x:c r="F6609" s="0" t="s">
        <x:v>162</x:v>
      </x:c>
      <x:c r="G6609" s="0" t="s">
        <x:v>52</x:v>
      </x:c>
      <x:c r="H6609" s="0" t="s">
        <x:v>52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163</x:v>
      </x:c>
      <x:c r="D6610" s="0" t="s">
        <x:v>164</x:v>
      </x:c>
      <x:c r="E6610" s="0" t="s">
        <x:v>163</x:v>
      </x:c>
      <x:c r="F6610" s="0" t="s">
        <x:v>164</x:v>
      </x:c>
      <x:c r="G6610" s="0" t="s">
        <x:v>50</x:v>
      </x:c>
      <x:c r="H6610" s="0" t="s">
        <x:v>50</x:v>
      </x:c>
      <x:c r="I6610" s="0" t="s">
        <x:v>51</x:v>
      </x:c>
      <x:c r="J6610" s="0">
        <x:v>1.048</x:v>
      </x:c>
    </x:row>
    <x:row r="6611" spans="1:10">
      <x:c r="A6611" s="0" t="s">
        <x:v>2</x:v>
      </x:c>
      <x:c r="B6611" s="0" t="s">
        <x:v>4</x:v>
      </x:c>
      <x:c r="C6611" s="0" t="s">
        <x:v>163</x:v>
      </x:c>
      <x:c r="D6611" s="0" t="s">
        <x:v>164</x:v>
      </x:c>
      <x:c r="E6611" s="0" t="s">
        <x:v>163</x:v>
      </x:c>
      <x:c r="F6611" s="0" t="s">
        <x:v>164</x:v>
      </x:c>
      <x:c r="G6611" s="0" t="s">
        <x:v>52</x:v>
      </x:c>
      <x:c r="H6611" s="0" t="s">
        <x:v>52</x:v>
      </x:c>
      <x:c r="I6611" s="0" t="s">
        <x:v>51</x:v>
      </x:c>
      <x:c r="J6611" s="0">
        <x:v>1.014</x:v>
      </x:c>
    </x:row>
    <x:row r="6612" spans="1:10">
      <x:c r="A6612" s="0" t="s">
        <x:v>2</x:v>
      </x:c>
      <x:c r="B6612" s="0" t="s">
        <x:v>4</x:v>
      </x:c>
      <x:c r="C6612" s="0" t="s">
        <x:v>163</x:v>
      </x:c>
      <x:c r="D6612" s="0" t="s">
        <x:v>164</x:v>
      </x:c>
      <x:c r="E6612" s="0" t="s">
        <x:v>165</x:v>
      </x:c>
      <x:c r="F6612" s="0" t="s">
        <x:v>166</x:v>
      </x:c>
      <x:c r="G6612" s="0" t="s">
        <x:v>50</x:v>
      </x:c>
      <x:c r="H6612" s="0" t="s">
        <x:v>50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163</x:v>
      </x:c>
      <x:c r="D6613" s="0" t="s">
        <x:v>164</x:v>
      </x:c>
      <x:c r="E6613" s="0" t="s">
        <x:v>165</x:v>
      </x:c>
      <x:c r="F6613" s="0" t="s">
        <x:v>166</x:v>
      </x:c>
      <x:c r="G6613" s="0" t="s">
        <x:v>52</x:v>
      </x:c>
      <x:c r="H6613" s="0" t="s">
        <x:v>52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48</x:v>
      </x:c>
      <x:c r="F6614" s="0" t="s">
        <x:v>49</x:v>
      </x:c>
      <x:c r="G6614" s="0" t="s">
        <x:v>50</x:v>
      </x:c>
      <x:c r="H6614" s="0" t="s">
        <x:v>50</x:v>
      </x:c>
      <x:c r="I6614" s="0" t="s">
        <x:v>51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48</x:v>
      </x:c>
      <x:c r="F6615" s="0" t="s">
        <x:v>49</x:v>
      </x:c>
      <x:c r="G6615" s="0" t="s">
        <x:v>52</x:v>
      </x:c>
      <x:c r="H6615" s="0" t="s">
        <x:v>52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53</x:v>
      </x:c>
      <x:c r="F6616" s="0" t="s">
        <x:v>54</x:v>
      </x:c>
      <x:c r="G6616" s="0" t="s">
        <x:v>50</x:v>
      </x:c>
      <x:c r="H6616" s="0" t="s">
        <x:v>50</x:v>
      </x:c>
      <x:c r="I6616" s="0" t="s">
        <x:v>51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53</x:v>
      </x:c>
      <x:c r="F6617" s="0" t="s">
        <x:v>54</x:v>
      </x:c>
      <x:c r="G6617" s="0" t="s">
        <x:v>52</x:v>
      </x:c>
      <x:c r="H6617" s="0" t="s">
        <x:v>52</x:v>
      </x:c>
      <x:c r="I6617" s="0" t="s">
        <x:v>51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55</x:v>
      </x:c>
      <x:c r="F6618" s="0" t="s">
        <x:v>56</x:v>
      </x:c>
      <x:c r="G6618" s="0" t="s">
        <x:v>50</x:v>
      </x:c>
      <x:c r="H6618" s="0" t="s">
        <x:v>50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55</x:v>
      </x:c>
      <x:c r="F6619" s="0" t="s">
        <x:v>56</x:v>
      </x:c>
      <x:c r="G6619" s="0" t="s">
        <x:v>52</x:v>
      </x:c>
      <x:c r="H6619" s="0" t="s">
        <x:v>52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57</x:v>
      </x:c>
      <x:c r="F6620" s="0" t="s">
        <x:v>58</x:v>
      </x:c>
      <x:c r="G6620" s="0" t="s">
        <x:v>50</x:v>
      </x:c>
      <x:c r="H6620" s="0" t="s">
        <x:v>50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57</x:v>
      </x:c>
      <x:c r="F6621" s="0" t="s">
        <x:v>58</x:v>
      </x:c>
      <x:c r="G6621" s="0" t="s">
        <x:v>52</x:v>
      </x:c>
      <x:c r="H6621" s="0" t="s">
        <x:v>52</x:v>
      </x:c>
      <x:c r="I6621" s="0" t="s">
        <x:v>51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59</x:v>
      </x:c>
      <x:c r="F6622" s="0" t="s">
        <x:v>60</x:v>
      </x:c>
      <x:c r="G6622" s="0" t="s">
        <x:v>50</x:v>
      </x:c>
      <x:c r="H6622" s="0" t="s">
        <x:v>50</x:v>
      </x:c>
      <x:c r="I6622" s="0" t="s">
        <x:v>51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59</x:v>
      </x:c>
      <x:c r="F6623" s="0" t="s">
        <x:v>60</x:v>
      </x:c>
      <x:c r="G6623" s="0" t="s">
        <x:v>52</x:v>
      </x:c>
      <x:c r="H6623" s="0" t="s">
        <x:v>52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61</x:v>
      </x:c>
      <x:c r="F6624" s="0" t="s">
        <x:v>62</x:v>
      </x:c>
      <x:c r="G6624" s="0" t="s">
        <x:v>50</x:v>
      </x:c>
      <x:c r="H6624" s="0" t="s">
        <x:v>50</x:v>
      </x:c>
      <x:c r="I6624" s="0" t="s">
        <x:v>51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61</x:v>
      </x:c>
      <x:c r="F6625" s="0" t="s">
        <x:v>62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63</x:v>
      </x:c>
      <x:c r="F6626" s="0" t="s">
        <x:v>64</x:v>
      </x:c>
      <x:c r="G6626" s="0" t="s">
        <x:v>50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63</x:v>
      </x:c>
      <x:c r="F6627" s="0" t="s">
        <x:v>64</x:v>
      </x:c>
      <x:c r="G6627" s="0" t="s">
        <x:v>52</x:v>
      </x:c>
      <x:c r="H6627" s="0" t="s">
        <x:v>52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65</x:v>
      </x:c>
      <x:c r="F6628" s="0" t="s">
        <x:v>66</x:v>
      </x:c>
      <x:c r="G6628" s="0" t="s">
        <x:v>50</x:v>
      </x:c>
      <x:c r="H6628" s="0" t="s">
        <x:v>50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65</x:v>
      </x:c>
      <x:c r="F6629" s="0" t="s">
        <x:v>66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67</x:v>
      </x:c>
      <x:c r="F6630" s="0" t="s">
        <x:v>68</x:v>
      </x:c>
      <x:c r="G6630" s="0" t="s">
        <x:v>50</x:v>
      </x:c>
      <x:c r="H6630" s="0" t="s">
        <x:v>50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67</x:v>
      </x:c>
      <x:c r="F6631" s="0" t="s">
        <x:v>68</x:v>
      </x:c>
      <x:c r="G6631" s="0" t="s">
        <x:v>52</x:v>
      </x:c>
      <x:c r="H6631" s="0" t="s">
        <x:v>52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69</x:v>
      </x:c>
      <x:c r="F6632" s="0" t="s">
        <x:v>70</x:v>
      </x:c>
      <x:c r="G6632" s="0" t="s">
        <x:v>50</x:v>
      </x:c>
      <x:c r="H6632" s="0" t="s">
        <x:v>50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69</x:v>
      </x:c>
      <x:c r="F6633" s="0" t="s">
        <x:v>70</x:v>
      </x:c>
      <x:c r="G6633" s="0" t="s">
        <x:v>52</x:v>
      </x:c>
      <x:c r="H6633" s="0" t="s">
        <x:v>52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71</x:v>
      </x:c>
      <x:c r="F6634" s="0" t="s">
        <x:v>72</x:v>
      </x:c>
      <x:c r="G6634" s="0" t="s">
        <x:v>50</x:v>
      </x:c>
      <x:c r="H6634" s="0" t="s">
        <x:v>50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71</x:v>
      </x:c>
      <x:c r="F6635" s="0" t="s">
        <x:v>72</x:v>
      </x:c>
      <x:c r="G6635" s="0" t="s">
        <x:v>52</x:v>
      </x:c>
      <x:c r="H6635" s="0" t="s">
        <x:v>52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73</x:v>
      </x:c>
      <x:c r="F6636" s="0" t="s">
        <x:v>74</x:v>
      </x:c>
      <x:c r="G6636" s="0" t="s">
        <x:v>50</x:v>
      </x:c>
      <x:c r="H6636" s="0" t="s">
        <x:v>50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73</x:v>
      </x:c>
      <x:c r="F6637" s="0" t="s">
        <x:v>74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75</x:v>
      </x:c>
      <x:c r="F6638" s="0" t="s">
        <x:v>76</x:v>
      </x:c>
      <x:c r="G6638" s="0" t="s">
        <x:v>50</x:v>
      </x:c>
      <x:c r="H6638" s="0" t="s">
        <x:v>50</x:v>
      </x:c>
      <x:c r="I6638" s="0" t="s">
        <x:v>51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75</x:v>
      </x:c>
      <x:c r="F6639" s="0" t="s">
        <x:v>76</x:v>
      </x:c>
      <x:c r="G6639" s="0" t="s">
        <x:v>52</x:v>
      </x:c>
      <x:c r="H6639" s="0" t="s">
        <x:v>52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77</x:v>
      </x:c>
      <x:c r="F6640" s="0" t="s">
        <x:v>78</x:v>
      </x:c>
      <x:c r="G6640" s="0" t="s">
        <x:v>50</x:v>
      </x:c>
      <x:c r="H6640" s="0" t="s">
        <x:v>50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77</x:v>
      </x:c>
      <x:c r="F6641" s="0" t="s">
        <x:v>78</x:v>
      </x:c>
      <x:c r="G6641" s="0" t="s">
        <x:v>52</x:v>
      </x:c>
      <x:c r="H6641" s="0" t="s">
        <x:v>52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79</x:v>
      </x:c>
      <x:c r="F6642" s="0" t="s">
        <x:v>80</x:v>
      </x:c>
      <x:c r="G6642" s="0" t="s">
        <x:v>50</x:v>
      </x:c>
      <x:c r="H6642" s="0" t="s">
        <x:v>50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79</x:v>
      </x:c>
      <x:c r="F6643" s="0" t="s">
        <x:v>80</x:v>
      </x:c>
      <x:c r="G6643" s="0" t="s">
        <x:v>52</x:v>
      </x:c>
      <x:c r="H6643" s="0" t="s">
        <x:v>52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81</x:v>
      </x:c>
      <x:c r="F6644" s="0" t="s">
        <x:v>82</x:v>
      </x:c>
      <x:c r="G6644" s="0" t="s">
        <x:v>50</x:v>
      </x:c>
      <x:c r="H6644" s="0" t="s">
        <x:v>50</x:v>
      </x:c>
      <x:c r="I6644" s="0" t="s">
        <x:v>51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81</x:v>
      </x:c>
      <x:c r="F6645" s="0" t="s">
        <x:v>82</x:v>
      </x:c>
      <x:c r="G6645" s="0" t="s">
        <x:v>52</x:v>
      </x:c>
      <x:c r="H6645" s="0" t="s">
        <x:v>52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83</x:v>
      </x:c>
      <x:c r="F6646" s="0" t="s">
        <x:v>84</x:v>
      </x:c>
      <x:c r="G6646" s="0" t="s">
        <x:v>50</x:v>
      </x:c>
      <x:c r="H6646" s="0" t="s">
        <x:v>50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83</x:v>
      </x:c>
      <x:c r="F6647" s="0" t="s">
        <x:v>84</x:v>
      </x:c>
      <x:c r="G6647" s="0" t="s">
        <x:v>52</x:v>
      </x:c>
      <x:c r="H6647" s="0" t="s">
        <x:v>52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85</x:v>
      </x:c>
      <x:c r="F6648" s="0" t="s">
        <x:v>86</x:v>
      </x:c>
      <x:c r="G6648" s="0" t="s">
        <x:v>50</x:v>
      </x:c>
      <x:c r="H6648" s="0" t="s">
        <x:v>50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85</x:v>
      </x:c>
      <x:c r="F6649" s="0" t="s">
        <x:v>86</x:v>
      </x:c>
      <x:c r="G6649" s="0" t="s">
        <x:v>52</x:v>
      </x:c>
      <x:c r="H6649" s="0" t="s">
        <x:v>52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87</x:v>
      </x:c>
      <x:c r="F6650" s="0" t="s">
        <x:v>88</x:v>
      </x:c>
      <x:c r="G6650" s="0" t="s">
        <x:v>50</x:v>
      </x:c>
      <x:c r="H6650" s="0" t="s">
        <x:v>50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87</x:v>
      </x:c>
      <x:c r="F6651" s="0" t="s">
        <x:v>88</x:v>
      </x:c>
      <x:c r="G6651" s="0" t="s">
        <x:v>52</x:v>
      </x:c>
      <x:c r="H6651" s="0" t="s">
        <x:v>52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89</x:v>
      </x:c>
      <x:c r="F6652" s="0" t="s">
        <x:v>90</x:v>
      </x:c>
      <x:c r="G6652" s="0" t="s">
        <x:v>50</x:v>
      </x:c>
      <x:c r="H6652" s="0" t="s">
        <x:v>50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89</x:v>
      </x:c>
      <x:c r="F6653" s="0" t="s">
        <x:v>90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91</x:v>
      </x:c>
      <x:c r="F6654" s="0" t="s">
        <x:v>92</x:v>
      </x:c>
      <x:c r="G6654" s="0" t="s">
        <x:v>50</x:v>
      </x:c>
      <x:c r="H6654" s="0" t="s">
        <x:v>50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91</x:v>
      </x:c>
      <x:c r="F6655" s="0" t="s">
        <x:v>92</x:v>
      </x:c>
      <x:c r="G6655" s="0" t="s">
        <x:v>52</x:v>
      </x:c>
      <x:c r="H6655" s="0" t="s">
        <x:v>52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93</x:v>
      </x:c>
      <x:c r="F6656" s="0" t="s">
        <x:v>94</x:v>
      </x:c>
      <x:c r="G6656" s="0" t="s">
        <x:v>50</x:v>
      </x:c>
      <x:c r="H6656" s="0" t="s">
        <x:v>50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93</x:v>
      </x:c>
      <x:c r="F6657" s="0" t="s">
        <x:v>94</x:v>
      </x:c>
      <x:c r="G6657" s="0" t="s">
        <x:v>52</x:v>
      </x:c>
      <x:c r="H6657" s="0" t="s">
        <x:v>52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95</x:v>
      </x:c>
      <x:c r="F6658" s="0" t="s">
        <x:v>96</x:v>
      </x:c>
      <x:c r="G6658" s="0" t="s">
        <x:v>50</x:v>
      </x:c>
      <x:c r="H6658" s="0" t="s">
        <x:v>50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95</x:v>
      </x:c>
      <x:c r="F6659" s="0" t="s">
        <x:v>96</x:v>
      </x:c>
      <x:c r="G6659" s="0" t="s">
        <x:v>52</x:v>
      </x:c>
      <x:c r="H6659" s="0" t="s">
        <x:v>52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97</x:v>
      </x:c>
      <x:c r="F6660" s="0" t="s">
        <x:v>98</x:v>
      </x:c>
      <x:c r="G6660" s="0" t="s">
        <x:v>50</x:v>
      </x:c>
      <x:c r="H6660" s="0" t="s">
        <x:v>50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97</x:v>
      </x:c>
      <x:c r="F6661" s="0" t="s">
        <x:v>98</x:v>
      </x:c>
      <x:c r="G6661" s="0" t="s">
        <x:v>52</x:v>
      </x:c>
      <x:c r="H6661" s="0" t="s">
        <x:v>52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99</x:v>
      </x:c>
      <x:c r="F6662" s="0" t="s">
        <x:v>100</x:v>
      </x:c>
      <x:c r="G6662" s="0" t="s">
        <x:v>50</x:v>
      </x:c>
      <x:c r="H6662" s="0" t="s">
        <x:v>50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99</x:v>
      </x:c>
      <x:c r="F6663" s="0" t="s">
        <x:v>100</x:v>
      </x:c>
      <x:c r="G6663" s="0" t="s">
        <x:v>52</x:v>
      </x:c>
      <x:c r="H6663" s="0" t="s">
        <x:v>52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101</x:v>
      </x:c>
      <x:c r="F6664" s="0" t="s">
        <x:v>102</x:v>
      </x:c>
      <x:c r="G6664" s="0" t="s">
        <x:v>50</x:v>
      </x:c>
      <x:c r="H6664" s="0" t="s">
        <x:v>50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101</x:v>
      </x:c>
      <x:c r="F6665" s="0" t="s">
        <x:v>102</x:v>
      </x:c>
      <x:c r="G6665" s="0" t="s">
        <x:v>52</x:v>
      </x:c>
      <x:c r="H6665" s="0" t="s">
        <x:v>52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103</x:v>
      </x:c>
      <x:c r="F6666" s="0" t="s">
        <x:v>104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103</x:v>
      </x:c>
      <x:c r="F6667" s="0" t="s">
        <x:v>104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105</x:v>
      </x:c>
      <x:c r="F6668" s="0" t="s">
        <x:v>106</x:v>
      </x:c>
      <x:c r="G6668" s="0" t="s">
        <x:v>50</x:v>
      </x:c>
      <x:c r="H6668" s="0" t="s">
        <x:v>50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105</x:v>
      </x:c>
      <x:c r="F6669" s="0" t="s">
        <x:v>106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107</x:v>
      </x:c>
      <x:c r="F6670" s="0" t="s">
        <x:v>108</x:v>
      </x:c>
      <x:c r="G6670" s="0" t="s">
        <x:v>50</x:v>
      </x:c>
      <x:c r="H6670" s="0" t="s">
        <x:v>50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107</x:v>
      </x:c>
      <x:c r="F6671" s="0" t="s">
        <x:v>108</x:v>
      </x:c>
      <x:c r="G6671" s="0" t="s">
        <x:v>52</x:v>
      </x:c>
      <x:c r="H6671" s="0" t="s">
        <x:v>52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109</x:v>
      </x:c>
      <x:c r="F6672" s="0" t="s">
        <x:v>110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109</x:v>
      </x:c>
      <x:c r="F6673" s="0" t="s">
        <x:v>110</x:v>
      </x:c>
      <x:c r="G6673" s="0" t="s">
        <x:v>52</x:v>
      </x:c>
      <x:c r="H6673" s="0" t="s">
        <x:v>52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111</x:v>
      </x:c>
      <x:c r="F6674" s="0" t="s">
        <x:v>112</x:v>
      </x:c>
      <x:c r="G6674" s="0" t="s">
        <x:v>50</x:v>
      </x:c>
      <x:c r="H6674" s="0" t="s">
        <x:v>50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111</x:v>
      </x:c>
      <x:c r="F6675" s="0" t="s">
        <x:v>112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113</x:v>
      </x:c>
      <x:c r="F6676" s="0" t="s">
        <x:v>114</x:v>
      </x:c>
      <x:c r="G6676" s="0" t="s">
        <x:v>50</x:v>
      </x:c>
      <x:c r="H6676" s="0" t="s">
        <x:v>50</x:v>
      </x:c>
      <x:c r="I6676" s="0" t="s">
        <x:v>51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113</x:v>
      </x:c>
      <x:c r="F6677" s="0" t="s">
        <x:v>114</x:v>
      </x:c>
      <x:c r="G6677" s="0" t="s">
        <x:v>52</x:v>
      </x:c>
      <x:c r="H6677" s="0" t="s">
        <x:v>52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115</x:v>
      </x:c>
      <x:c r="F6678" s="0" t="s">
        <x:v>116</x:v>
      </x:c>
      <x:c r="G6678" s="0" t="s">
        <x:v>50</x:v>
      </x:c>
      <x:c r="H6678" s="0" t="s">
        <x:v>50</x:v>
      </x:c>
      <x:c r="I6678" s="0" t="s">
        <x:v>51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115</x:v>
      </x:c>
      <x:c r="F6679" s="0" t="s">
        <x:v>116</x:v>
      </x:c>
      <x:c r="G6679" s="0" t="s">
        <x:v>52</x:v>
      </x:c>
      <x:c r="H6679" s="0" t="s">
        <x:v>52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117</x:v>
      </x:c>
      <x:c r="F6680" s="0" t="s">
        <x:v>118</x:v>
      </x:c>
      <x:c r="G6680" s="0" t="s">
        <x:v>50</x:v>
      </x:c>
      <x:c r="H6680" s="0" t="s">
        <x:v>50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117</x:v>
      </x:c>
      <x:c r="F6681" s="0" t="s">
        <x:v>118</x:v>
      </x:c>
      <x:c r="G6681" s="0" t="s">
        <x:v>52</x:v>
      </x:c>
      <x:c r="H6681" s="0" t="s">
        <x:v>52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119</x:v>
      </x:c>
      <x:c r="F6682" s="0" t="s">
        <x:v>120</x:v>
      </x:c>
      <x:c r="G6682" s="0" t="s">
        <x:v>50</x:v>
      </x:c>
      <x:c r="H6682" s="0" t="s">
        <x:v>50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119</x:v>
      </x:c>
      <x:c r="F6683" s="0" t="s">
        <x:v>120</x:v>
      </x:c>
      <x:c r="G6683" s="0" t="s">
        <x:v>52</x:v>
      </x:c>
      <x:c r="H6683" s="0" t="s">
        <x:v>52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121</x:v>
      </x:c>
      <x:c r="F6684" s="0" t="s">
        <x:v>122</x:v>
      </x:c>
      <x:c r="G6684" s="0" t="s">
        <x:v>50</x:v>
      </x:c>
      <x:c r="H6684" s="0" t="s">
        <x:v>50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121</x:v>
      </x:c>
      <x:c r="F6685" s="0" t="s">
        <x:v>122</x:v>
      </x:c>
      <x:c r="G6685" s="0" t="s">
        <x:v>52</x:v>
      </x:c>
      <x:c r="H6685" s="0" t="s">
        <x:v>52</x:v>
      </x:c>
      <x:c r="I6685" s="0" t="s">
        <x:v>51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123</x:v>
      </x:c>
      <x:c r="F6686" s="0" t="s">
        <x:v>124</x:v>
      </x:c>
      <x:c r="G6686" s="0" t="s">
        <x:v>50</x:v>
      </x:c>
      <x:c r="H6686" s="0" t="s">
        <x:v>50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123</x:v>
      </x:c>
      <x:c r="F6687" s="0" t="s">
        <x:v>124</x:v>
      </x:c>
      <x:c r="G6687" s="0" t="s">
        <x:v>52</x:v>
      </x:c>
      <x:c r="H6687" s="0" t="s">
        <x:v>52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125</x:v>
      </x:c>
      <x:c r="F6688" s="0" t="s">
        <x:v>126</x:v>
      </x:c>
      <x:c r="G6688" s="0" t="s">
        <x:v>50</x:v>
      </x:c>
      <x:c r="H6688" s="0" t="s">
        <x:v>50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125</x:v>
      </x:c>
      <x:c r="F6689" s="0" t="s">
        <x:v>126</x:v>
      </x:c>
      <x:c r="G6689" s="0" t="s">
        <x:v>52</x:v>
      </x:c>
      <x:c r="H6689" s="0" t="s">
        <x:v>52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127</x:v>
      </x:c>
      <x:c r="F6690" s="0" t="s">
        <x:v>128</x:v>
      </x:c>
      <x:c r="G6690" s="0" t="s">
        <x:v>50</x:v>
      </x:c>
      <x:c r="H6690" s="0" t="s">
        <x:v>50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127</x:v>
      </x:c>
      <x:c r="F6691" s="0" t="s">
        <x:v>128</x:v>
      </x:c>
      <x:c r="G6691" s="0" t="s">
        <x:v>52</x:v>
      </x:c>
      <x:c r="H6691" s="0" t="s">
        <x:v>52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129</x:v>
      </x:c>
      <x:c r="F6692" s="0" t="s">
        <x:v>130</x:v>
      </x:c>
      <x:c r="G6692" s="0" t="s">
        <x:v>50</x:v>
      </x:c>
      <x:c r="H6692" s="0" t="s">
        <x:v>50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129</x:v>
      </x:c>
      <x:c r="F6693" s="0" t="s">
        <x:v>130</x:v>
      </x:c>
      <x:c r="G6693" s="0" t="s">
        <x:v>52</x:v>
      </x:c>
      <x:c r="H6693" s="0" t="s">
        <x:v>52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131</x:v>
      </x:c>
      <x:c r="F6694" s="0" t="s">
        <x:v>132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131</x:v>
      </x:c>
      <x:c r="F6695" s="0" t="s">
        <x:v>132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133</x:v>
      </x:c>
      <x:c r="F6696" s="0" t="s">
        <x:v>134</x:v>
      </x:c>
      <x:c r="G6696" s="0" t="s">
        <x:v>50</x:v>
      </x:c>
      <x:c r="H6696" s="0" t="s">
        <x:v>50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133</x:v>
      </x:c>
      <x:c r="F6697" s="0" t="s">
        <x:v>134</x:v>
      </x:c>
      <x:c r="G6697" s="0" t="s">
        <x:v>52</x:v>
      </x:c>
      <x:c r="H6697" s="0" t="s">
        <x:v>52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135</x:v>
      </x:c>
      <x:c r="F6698" s="0" t="s">
        <x:v>136</x:v>
      </x:c>
      <x:c r="G6698" s="0" t="s">
        <x:v>50</x:v>
      </x:c>
      <x:c r="H6698" s="0" t="s">
        <x:v>50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135</x:v>
      </x:c>
      <x:c r="F6699" s="0" t="s">
        <x:v>136</x:v>
      </x:c>
      <x:c r="G6699" s="0" t="s">
        <x:v>52</x:v>
      </x:c>
      <x:c r="H6699" s="0" t="s">
        <x:v>52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137</x:v>
      </x:c>
      <x:c r="F6700" s="0" t="s">
        <x:v>138</x:v>
      </x:c>
      <x:c r="G6700" s="0" t="s">
        <x:v>50</x:v>
      </x:c>
      <x:c r="H6700" s="0" t="s">
        <x:v>50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137</x:v>
      </x:c>
      <x:c r="F6701" s="0" t="s">
        <x:v>138</x:v>
      </x:c>
      <x:c r="G6701" s="0" t="s">
        <x:v>52</x:v>
      </x:c>
      <x:c r="H6701" s="0" t="s">
        <x:v>52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139</x:v>
      </x:c>
      <x:c r="F6702" s="0" t="s">
        <x:v>140</x:v>
      </x:c>
      <x:c r="G6702" s="0" t="s">
        <x:v>50</x:v>
      </x:c>
      <x:c r="H6702" s="0" t="s">
        <x:v>50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139</x:v>
      </x:c>
      <x:c r="F6703" s="0" t="s">
        <x:v>140</x:v>
      </x:c>
      <x:c r="G6703" s="0" t="s">
        <x:v>52</x:v>
      </x:c>
      <x:c r="H6703" s="0" t="s">
        <x:v>52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141</x:v>
      </x:c>
      <x:c r="F6704" s="0" t="s">
        <x:v>142</x:v>
      </x:c>
      <x:c r="G6704" s="0" t="s">
        <x:v>50</x:v>
      </x:c>
      <x:c r="H6704" s="0" t="s">
        <x:v>50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141</x:v>
      </x:c>
      <x:c r="F6705" s="0" t="s">
        <x:v>142</x:v>
      </x:c>
      <x:c r="G6705" s="0" t="s">
        <x:v>52</x:v>
      </x:c>
      <x:c r="H6705" s="0" t="s">
        <x:v>52</x:v>
      </x:c>
      <x:c r="I6705" s="0" t="s">
        <x:v>51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143</x:v>
      </x:c>
      <x:c r="F6706" s="0" t="s">
        <x:v>144</x:v>
      </x:c>
      <x:c r="G6706" s="0" t="s">
        <x:v>50</x:v>
      </x:c>
      <x:c r="H6706" s="0" t="s">
        <x:v>50</x:v>
      </x:c>
      <x:c r="I6706" s="0" t="s">
        <x:v>51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143</x:v>
      </x:c>
      <x:c r="F6707" s="0" t="s">
        <x:v>144</x:v>
      </x:c>
      <x:c r="G6707" s="0" t="s">
        <x:v>52</x:v>
      </x:c>
      <x:c r="H6707" s="0" t="s">
        <x:v>52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145</x:v>
      </x:c>
      <x:c r="F6708" s="0" t="s">
        <x:v>146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145</x:v>
      </x:c>
      <x:c r="F6709" s="0" t="s">
        <x:v>146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147</x:v>
      </x:c>
      <x:c r="F6710" s="0" t="s">
        <x:v>148</x:v>
      </x:c>
      <x:c r="G6710" s="0" t="s">
        <x:v>50</x:v>
      </x:c>
      <x:c r="H6710" s="0" t="s">
        <x:v>50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147</x:v>
      </x:c>
      <x:c r="F6711" s="0" t="s">
        <x:v>148</x:v>
      </x:c>
      <x:c r="G6711" s="0" t="s">
        <x:v>52</x:v>
      </x:c>
      <x:c r="H6711" s="0" t="s">
        <x:v>52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149</x:v>
      </x:c>
      <x:c r="F6712" s="0" t="s">
        <x:v>150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149</x:v>
      </x:c>
      <x:c r="F6713" s="0" t="s">
        <x:v>150</x:v>
      </x:c>
      <x:c r="G6713" s="0" t="s">
        <x:v>52</x:v>
      </x:c>
      <x:c r="H6713" s="0" t="s">
        <x:v>52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151</x:v>
      </x:c>
      <x:c r="F6714" s="0" t="s">
        <x:v>152</x:v>
      </x:c>
      <x:c r="G6714" s="0" t="s">
        <x:v>50</x:v>
      </x:c>
      <x:c r="H6714" s="0" t="s">
        <x:v>50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151</x:v>
      </x:c>
      <x:c r="F6715" s="0" t="s">
        <x:v>152</x:v>
      </x:c>
      <x:c r="G6715" s="0" t="s">
        <x:v>52</x:v>
      </x:c>
      <x:c r="H6715" s="0" t="s">
        <x:v>52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153</x:v>
      </x:c>
      <x:c r="F6716" s="0" t="s">
        <x:v>154</x:v>
      </x:c>
      <x:c r="G6716" s="0" t="s">
        <x:v>50</x:v>
      </x:c>
      <x:c r="H6716" s="0" t="s">
        <x:v>50</x:v>
      </x:c>
      <x:c r="I6716" s="0" t="s">
        <x:v>51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153</x:v>
      </x:c>
      <x:c r="F6717" s="0" t="s">
        <x:v>154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155</x:v>
      </x:c>
      <x:c r="F6718" s="0" t="s">
        <x:v>156</x:v>
      </x:c>
      <x:c r="G6718" s="0" t="s">
        <x:v>50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155</x:v>
      </x:c>
      <x:c r="F6719" s="0" t="s">
        <x:v>156</x:v>
      </x:c>
      <x:c r="G6719" s="0" t="s">
        <x:v>52</x:v>
      </x:c>
      <x:c r="H6719" s="0" t="s">
        <x:v>52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157</x:v>
      </x:c>
      <x:c r="F6720" s="0" t="s">
        <x:v>158</x:v>
      </x:c>
      <x:c r="G6720" s="0" t="s">
        <x:v>50</x:v>
      </x:c>
      <x:c r="H6720" s="0" t="s">
        <x:v>50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157</x:v>
      </x:c>
      <x:c r="F6721" s="0" t="s">
        <x:v>158</x:v>
      </x:c>
      <x:c r="G6721" s="0" t="s">
        <x:v>52</x:v>
      </x:c>
      <x:c r="H6721" s="0" t="s">
        <x:v>52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159</x:v>
      </x:c>
      <x:c r="F6722" s="0" t="s">
        <x:v>160</x:v>
      </x:c>
      <x:c r="G6722" s="0" t="s">
        <x:v>50</x:v>
      </x:c>
      <x:c r="H6722" s="0" t="s">
        <x:v>50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159</x:v>
      </x:c>
      <x:c r="F6723" s="0" t="s">
        <x:v>160</x:v>
      </x:c>
      <x:c r="G6723" s="0" t="s">
        <x:v>52</x:v>
      </x:c>
      <x:c r="H6723" s="0" t="s">
        <x:v>52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161</x:v>
      </x:c>
      <x:c r="F6724" s="0" t="s">
        <x:v>162</x:v>
      </x:c>
      <x:c r="G6724" s="0" t="s">
        <x:v>50</x:v>
      </x:c>
      <x:c r="H6724" s="0" t="s">
        <x:v>50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161</x:v>
      </x:c>
      <x:c r="F6725" s="0" t="s">
        <x:v>162</x:v>
      </x:c>
      <x:c r="G6725" s="0" t="s">
        <x:v>52</x:v>
      </x:c>
      <x:c r="H6725" s="0" t="s">
        <x:v>52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163</x:v>
      </x:c>
      <x:c r="F6726" s="0" t="s">
        <x:v>164</x:v>
      </x:c>
      <x:c r="G6726" s="0" t="s">
        <x:v>50</x:v>
      </x:c>
      <x:c r="H6726" s="0" t="s">
        <x:v>50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163</x:v>
      </x:c>
      <x:c r="F6727" s="0" t="s">
        <x:v>164</x:v>
      </x:c>
      <x:c r="G6727" s="0" t="s">
        <x:v>52</x:v>
      </x:c>
      <x:c r="H6727" s="0" t="s">
        <x:v>52</x:v>
      </x:c>
      <x:c r="I6727" s="0" t="s">
        <x:v>51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165</x:v>
      </x:c>
      <x:c r="F6728" s="0" t="s">
        <x:v>166</x:v>
      </x:c>
      <x:c r="G6728" s="0" t="s">
        <x:v>50</x:v>
      </x:c>
      <x:c r="H6728" s="0" t="s">
        <x:v>50</x:v>
      </x:c>
      <x:c r="I6728" s="0" t="s">
        <x:v>51</x:v>
      </x:c>
      <x:c r="J6728" s="0">
        <x:v>1</x:v>
      </x:c>
    </x:row>
    <x:row r="6729" spans="1:10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165</x:v>
      </x:c>
      <x:c r="F6729" s="0" t="s">
        <x:v>166</x:v>
      </x:c>
      <x:c r="G6729" s="0" t="s">
        <x:v>52</x:v>
      </x:c>
      <x:c r="H6729" s="0" t="s">
        <x:v>52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48</x:v>
      </x:c>
      <x:c r="F6730" s="0" t="s">
        <x:v>49</x:v>
      </x:c>
      <x:c r="G6730" s="0" t="s">
        <x:v>50</x:v>
      </x:c>
      <x:c r="H6730" s="0" t="s">
        <x:v>50</x:v>
      </x:c>
      <x:c r="I6730" s="0" t="s">
        <x:v>51</x:v>
      </x:c>
      <x:c r="J6730" s="0">
        <x:v>1.491</x:v>
      </x:c>
    </x:row>
    <x:row r="6731" spans="1:10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48</x:v>
      </x:c>
      <x:c r="F6731" s="0" t="s">
        <x:v>49</x:v>
      </x:c>
      <x:c r="G6731" s="0" t="s">
        <x:v>52</x:v>
      </x:c>
      <x:c r="H6731" s="0" t="s">
        <x:v>52</x:v>
      </x:c>
      <x:c r="I6731" s="0" t="s">
        <x:v>51</x:v>
      </x:c>
      <x:c r="J6731" s="0">
        <x:v>1.459</x:v>
      </x:c>
    </x:row>
    <x:row r="6732" spans="1:10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53</x:v>
      </x:c>
      <x:c r="F6732" s="0" t="s">
        <x:v>54</x:v>
      </x:c>
      <x:c r="G6732" s="0" t="s">
        <x:v>50</x:v>
      </x:c>
      <x:c r="H6732" s="0" t="s">
        <x:v>50</x:v>
      </x:c>
      <x:c r="I6732" s="0" t="s">
        <x:v>51</x:v>
      </x:c>
      <x:c r="J6732" s="0">
        <x:v>1.332</x:v>
      </x:c>
    </x:row>
    <x:row r="6733" spans="1:10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53</x:v>
      </x:c>
      <x:c r="F6733" s="0" t="s">
        <x:v>54</x:v>
      </x:c>
      <x:c r="G6733" s="0" t="s">
        <x:v>52</x:v>
      </x:c>
      <x:c r="H6733" s="0" t="s">
        <x:v>52</x:v>
      </x:c>
      <x:c r="I6733" s="0" t="s">
        <x:v>51</x:v>
      </x:c>
      <x:c r="J6733" s="0">
        <x:v>1.487</x:v>
      </x:c>
    </x:row>
    <x:row r="6734" spans="1:10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55</x:v>
      </x:c>
      <x:c r="F6734" s="0" t="s">
        <x:v>56</x:v>
      </x:c>
      <x:c r="G6734" s="0" t="s">
        <x:v>50</x:v>
      </x:c>
      <x:c r="H6734" s="0" t="s">
        <x:v>50</x:v>
      </x:c>
      <x:c r="I6734" s="0" t="s">
        <x:v>51</x:v>
      </x:c>
      <x:c r="J6734" s="0">
        <x:v>1.488</x:v>
      </x:c>
    </x:row>
    <x:row r="6735" spans="1:10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55</x:v>
      </x:c>
      <x:c r="F6735" s="0" t="s">
        <x:v>56</x:v>
      </x:c>
      <x:c r="G6735" s="0" t="s">
        <x:v>52</x:v>
      </x:c>
      <x:c r="H6735" s="0" t="s">
        <x:v>52</x:v>
      </x:c>
      <x:c r="I6735" s="0" t="s">
        <x:v>51</x:v>
      </x:c>
      <x:c r="J6735" s="0">
        <x:v>1.456</x:v>
      </x:c>
    </x:row>
    <x:row r="6736" spans="1:10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57</x:v>
      </x:c>
      <x:c r="F6736" s="0" t="s">
        <x:v>58</x:v>
      </x:c>
      <x:c r="G6736" s="0" t="s">
        <x:v>50</x:v>
      </x:c>
      <x:c r="H6736" s="0" t="s">
        <x:v>50</x:v>
      </x:c>
      <x:c r="I6736" s="0" t="s">
        <x:v>51</x:v>
      </x:c>
      <x:c r="J6736" s="0">
        <x:v>1.201</x:v>
      </x:c>
    </x:row>
    <x:row r="6737" spans="1:10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57</x:v>
      </x:c>
      <x:c r="F6737" s="0" t="s">
        <x:v>58</x:v>
      </x:c>
      <x:c r="G6737" s="0" t="s">
        <x:v>52</x:v>
      </x:c>
      <x:c r="H6737" s="0" t="s">
        <x:v>52</x:v>
      </x:c>
      <x:c r="I6737" s="0" t="s">
        <x:v>51</x:v>
      </x:c>
      <x:c r="J6737" s="0">
        <x:v>1.168</x:v>
      </x:c>
    </x:row>
    <x:row r="6738" spans="1:10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59</x:v>
      </x:c>
      <x:c r="F6738" s="0" t="s">
        <x:v>60</x:v>
      </x:c>
      <x:c r="G6738" s="0" t="s">
        <x:v>50</x:v>
      </x:c>
      <x:c r="H6738" s="0" t="s">
        <x:v>50</x:v>
      </x:c>
      <x:c r="I6738" s="0" t="s">
        <x:v>51</x:v>
      </x:c>
      <x:c r="J6738" s="0">
        <x:v>1.846</x:v>
      </x:c>
    </x:row>
    <x:row r="6739" spans="1:10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59</x:v>
      </x:c>
      <x:c r="F6739" s="0" t="s">
        <x:v>60</x:v>
      </x:c>
      <x:c r="G6739" s="0" t="s">
        <x:v>52</x:v>
      </x:c>
      <x:c r="H6739" s="0" t="s">
        <x:v>52</x:v>
      </x:c>
      <x:c r="I6739" s="0" t="s">
        <x:v>51</x:v>
      </x:c>
      <x:c r="J6739" s="0">
        <x:v>1.695</x:v>
      </x:c>
    </x:row>
    <x:row r="6740" spans="1:10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61</x:v>
      </x:c>
      <x:c r="F6740" s="0" t="s">
        <x:v>62</x:v>
      </x:c>
      <x:c r="G6740" s="0" t="s">
        <x:v>50</x:v>
      </x:c>
      <x:c r="H6740" s="0" t="s">
        <x:v>50</x:v>
      </x:c>
      <x:c r="I6740" s="0" t="s">
        <x:v>51</x:v>
      </x:c>
      <x:c r="J6740" s="0">
        <x:v>1.327</x:v>
      </x:c>
    </x:row>
    <x:row r="6741" spans="1:10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61</x:v>
      </x:c>
      <x:c r="F6741" s="0" t="s">
        <x:v>62</x:v>
      </x:c>
      <x:c r="G6741" s="0" t="s">
        <x:v>52</x:v>
      </x:c>
      <x:c r="H6741" s="0" t="s">
        <x:v>52</x:v>
      </x:c>
      <x:c r="I6741" s="0" t="s">
        <x:v>51</x:v>
      </x:c>
      <x:c r="J6741" s="0">
        <x:v>1.277</x:v>
      </x:c>
    </x:row>
    <x:row r="6742" spans="1:10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63</x:v>
      </x:c>
      <x:c r="F6742" s="0" t="s">
        <x:v>64</x:v>
      </x:c>
      <x:c r="G6742" s="0" t="s">
        <x:v>50</x:v>
      </x:c>
      <x:c r="H6742" s="0" t="s">
        <x:v>50</x:v>
      </x:c>
      <x:c r="I6742" s="0" t="s">
        <x:v>51</x:v>
      </x:c>
      <x:c r="J6742" s="0">
        <x:v>1.268</x:v>
      </x:c>
    </x:row>
    <x:row r="6743" spans="1:10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63</x:v>
      </x:c>
      <x:c r="F6743" s="0" t="s">
        <x:v>64</x:v>
      </x:c>
      <x:c r="G6743" s="0" t="s">
        <x:v>52</x:v>
      </x:c>
      <x:c r="H6743" s="0" t="s">
        <x:v>52</x:v>
      </x:c>
      <x:c r="I6743" s="0" t="s">
        <x:v>51</x:v>
      </x:c>
      <x:c r="J6743" s="0">
        <x:v>1.162</x:v>
      </x:c>
    </x:row>
    <x:row r="6744" spans="1:10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65</x:v>
      </x:c>
      <x:c r="F6744" s="0" t="s">
        <x:v>66</x:v>
      </x:c>
      <x:c r="G6744" s="0" t="s">
        <x:v>50</x:v>
      </x:c>
      <x:c r="H6744" s="0" t="s">
        <x:v>50</x:v>
      </x:c>
      <x:c r="I6744" s="0" t="s">
        <x:v>51</x:v>
      </x:c>
      <x:c r="J6744" s="0">
        <x:v>1.176</x:v>
      </x:c>
    </x:row>
    <x:row r="6745" spans="1:10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65</x:v>
      </x:c>
      <x:c r="F6745" s="0" t="s">
        <x:v>66</x:v>
      </x:c>
      <x:c r="G6745" s="0" t="s">
        <x:v>52</x:v>
      </x:c>
      <x:c r="H6745" s="0" t="s">
        <x:v>52</x:v>
      </x:c>
      <x:c r="I6745" s="0" t="s">
        <x:v>51</x:v>
      </x:c>
      <x:c r="J6745" s="0">
        <x:v>1.113</x:v>
      </x:c>
    </x:row>
    <x:row r="6746" spans="1:10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67</x:v>
      </x:c>
      <x:c r="F6746" s="0" t="s">
        <x:v>68</x:v>
      </x:c>
      <x:c r="G6746" s="0" t="s">
        <x:v>50</x:v>
      </x:c>
      <x:c r="H6746" s="0" t="s">
        <x:v>50</x:v>
      </x:c>
      <x:c r="I6746" s="0" t="s">
        <x:v>51</x:v>
      </x:c>
      <x:c r="J6746" s="0">
        <x:v>1.049</x:v>
      </x:c>
    </x:row>
    <x:row r="6747" spans="1:10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67</x:v>
      </x:c>
      <x:c r="F6747" s="0" t="s">
        <x:v>68</x:v>
      </x:c>
      <x:c r="G6747" s="0" t="s">
        <x:v>52</x:v>
      </x:c>
      <x:c r="H6747" s="0" t="s">
        <x:v>52</x:v>
      </x:c>
      <x:c r="I6747" s="0" t="s">
        <x:v>51</x:v>
      </x:c>
      <x:c r="J6747" s="0">
        <x:v>1.053</x:v>
      </x:c>
    </x:row>
    <x:row r="6748" spans="1:10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69</x:v>
      </x:c>
      <x:c r="F6748" s="0" t="s">
        <x:v>70</x:v>
      </x:c>
      <x:c r="G6748" s="0" t="s">
        <x:v>50</x:v>
      </x:c>
      <x:c r="H6748" s="0" t="s">
        <x:v>50</x:v>
      </x:c>
      <x:c r="I6748" s="0" t="s">
        <x:v>51</x:v>
      </x:c>
      <x:c r="J6748" s="0">
        <x:v>1.102</x:v>
      </x:c>
    </x:row>
    <x:row r="6749" spans="1:10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69</x:v>
      </x:c>
      <x:c r="F6749" s="0" t="s">
        <x:v>70</x:v>
      </x:c>
      <x:c r="G6749" s="0" t="s">
        <x:v>52</x:v>
      </x:c>
      <x:c r="H6749" s="0" t="s">
        <x:v>52</x:v>
      </x:c>
      <x:c r="I6749" s="0" t="s">
        <x:v>51</x:v>
      </x:c>
      <x:c r="J6749" s="0">
        <x:v>1.057</x:v>
      </x:c>
    </x:row>
    <x:row r="6750" spans="1:10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71</x:v>
      </x:c>
      <x:c r="F6750" s="0" t="s">
        <x:v>72</x:v>
      </x:c>
      <x:c r="G6750" s="0" t="s">
        <x:v>50</x:v>
      </x:c>
      <x:c r="H6750" s="0" t="s">
        <x:v>50</x:v>
      </x:c>
      <x:c r="I6750" s="0" t="s">
        <x:v>51</x:v>
      </x:c>
      <x:c r="J6750" s="0">
        <x:v>1.239</x:v>
      </x:c>
    </x:row>
    <x:row r="6751" spans="1:10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71</x:v>
      </x:c>
      <x:c r="F6751" s="0" t="s">
        <x:v>72</x:v>
      </x:c>
      <x:c r="G6751" s="0" t="s">
        <x:v>52</x:v>
      </x:c>
      <x:c r="H6751" s="0" t="s">
        <x:v>52</x:v>
      </x:c>
      <x:c r="I6751" s="0" t="s">
        <x:v>51</x:v>
      </x:c>
      <x:c r="J6751" s="0">
        <x:v>1.266</x:v>
      </x:c>
    </x:row>
    <x:row r="6752" spans="1:10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73</x:v>
      </x:c>
      <x:c r="F6752" s="0" t="s">
        <x:v>74</x:v>
      </x:c>
      <x:c r="G6752" s="0" t="s">
        <x:v>50</x:v>
      </x:c>
      <x:c r="H6752" s="0" t="s">
        <x:v>50</x:v>
      </x:c>
      <x:c r="I6752" s="0" t="s">
        <x:v>51</x:v>
      </x:c>
      <x:c r="J6752" s="0">
        <x:v>1.685</x:v>
      </x:c>
    </x:row>
    <x:row r="6753" spans="1:10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73</x:v>
      </x:c>
      <x:c r="F6753" s="0" t="s">
        <x:v>74</x:v>
      </x:c>
      <x:c r="G6753" s="0" t="s">
        <x:v>52</x:v>
      </x:c>
      <x:c r="H6753" s="0" t="s">
        <x:v>52</x:v>
      </x:c>
      <x:c r="I6753" s="0" t="s">
        <x:v>51</x:v>
      </x:c>
      <x:c r="J6753" s="0">
        <x:v>1.661</x:v>
      </x:c>
    </x:row>
    <x:row r="6754" spans="1:10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75</x:v>
      </x:c>
      <x:c r="F6754" s="0" t="s">
        <x:v>76</x:v>
      </x:c>
      <x:c r="G6754" s="0" t="s">
        <x:v>50</x:v>
      </x:c>
      <x:c r="H6754" s="0" t="s">
        <x:v>50</x:v>
      </x:c>
      <x:c r="I6754" s="0" t="s">
        <x:v>51</x:v>
      </x:c>
      <x:c r="J6754" s="0">
        <x:v>1.319</x:v>
      </x:c>
    </x:row>
    <x:row r="6755" spans="1:10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75</x:v>
      </x:c>
      <x:c r="F6755" s="0" t="s">
        <x:v>76</x:v>
      </x:c>
      <x:c r="G6755" s="0" t="s">
        <x:v>52</x:v>
      </x:c>
      <x:c r="H6755" s="0" t="s">
        <x:v>52</x:v>
      </x:c>
      <x:c r="I6755" s="0" t="s">
        <x:v>51</x:v>
      </x:c>
      <x:c r="J6755" s="0">
        <x:v>1.359</x:v>
      </x:c>
    </x:row>
    <x:row r="6756" spans="1:10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77</x:v>
      </x:c>
      <x:c r="F6756" s="0" t="s">
        <x:v>78</x:v>
      </x:c>
      <x:c r="G6756" s="0" t="s">
        <x:v>50</x:v>
      </x:c>
      <x:c r="H6756" s="0" t="s">
        <x:v>50</x:v>
      </x:c>
      <x:c r="I6756" s="0" t="s">
        <x:v>51</x:v>
      </x:c>
      <x:c r="J6756" s="0">
        <x:v>1.288</x:v>
      </x:c>
    </x:row>
    <x:row r="6757" spans="1:10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77</x:v>
      </x:c>
      <x:c r="F6757" s="0" t="s">
        <x:v>78</x:v>
      </x:c>
      <x:c r="G6757" s="0" t="s">
        <x:v>52</x:v>
      </x:c>
      <x:c r="H6757" s="0" t="s">
        <x:v>52</x:v>
      </x:c>
      <x:c r="I6757" s="0" t="s">
        <x:v>51</x:v>
      </x:c>
      <x:c r="J6757" s="0">
        <x:v>1.248</x:v>
      </x:c>
    </x:row>
    <x:row r="6758" spans="1:10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79</x:v>
      </x:c>
      <x:c r="F6758" s="0" t="s">
        <x:v>80</x:v>
      </x:c>
      <x:c r="G6758" s="0" t="s">
        <x:v>50</x:v>
      </x:c>
      <x:c r="H6758" s="0" t="s">
        <x:v>50</x:v>
      </x:c>
      <x:c r="I6758" s="0" t="s">
        <x:v>51</x:v>
      </x:c>
      <x:c r="J6758" s="0">
        <x:v>1.165</x:v>
      </x:c>
    </x:row>
    <x:row r="6759" spans="1:10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79</x:v>
      </x:c>
      <x:c r="F6759" s="0" t="s">
        <x:v>80</x:v>
      </x:c>
      <x:c r="G6759" s="0" t="s">
        <x:v>52</x:v>
      </x:c>
      <x:c r="H6759" s="0" t="s">
        <x:v>52</x:v>
      </x:c>
      <x:c r="I6759" s="0" t="s">
        <x:v>51</x:v>
      </x:c>
      <x:c r="J6759" s="0">
        <x:v>1.14</x:v>
      </x:c>
    </x:row>
    <x:row r="6760" spans="1:10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81</x:v>
      </x:c>
      <x:c r="F6760" s="0" t="s">
        <x:v>82</x:v>
      </x:c>
      <x:c r="G6760" s="0" t="s">
        <x:v>50</x:v>
      </x:c>
      <x:c r="H6760" s="0" t="s">
        <x:v>50</x:v>
      </x:c>
      <x:c r="I6760" s="0" t="s">
        <x:v>51</x:v>
      </x:c>
      <x:c r="J6760" s="0">
        <x:v>1.239</x:v>
      </x:c>
    </x:row>
    <x:row r="6761" spans="1:10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81</x:v>
      </x:c>
      <x:c r="F6761" s="0" t="s">
        <x:v>82</x:v>
      </x:c>
      <x:c r="G6761" s="0" t="s">
        <x:v>52</x:v>
      </x:c>
      <x:c r="H6761" s="0" t="s">
        <x:v>52</x:v>
      </x:c>
      <x:c r="I6761" s="0" t="s">
        <x:v>51</x:v>
      </x:c>
      <x:c r="J6761" s="0">
        <x:v>1.192</x:v>
      </x:c>
    </x:row>
    <x:row r="6762" spans="1:10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83</x:v>
      </x:c>
      <x:c r="F6762" s="0" t="s">
        <x:v>84</x:v>
      </x:c>
      <x:c r="G6762" s="0" t="s">
        <x:v>50</x:v>
      </x:c>
      <x:c r="H6762" s="0" t="s">
        <x:v>50</x:v>
      </x:c>
      <x:c r="I6762" s="0" t="s">
        <x:v>51</x:v>
      </x:c>
      <x:c r="J6762" s="0">
        <x:v>1.299</x:v>
      </x:c>
    </x:row>
    <x:row r="6763" spans="1:10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83</x:v>
      </x:c>
      <x:c r="F6763" s="0" t="s">
        <x:v>84</x:v>
      </x:c>
      <x:c r="G6763" s="0" t="s">
        <x:v>52</x:v>
      </x:c>
      <x:c r="H6763" s="0" t="s">
        <x:v>52</x:v>
      </x:c>
      <x:c r="I6763" s="0" t="s">
        <x:v>51</x:v>
      </x:c>
      <x:c r="J6763" s="0">
        <x:v>1.265</x:v>
      </x:c>
    </x:row>
    <x:row r="6764" spans="1:10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85</x:v>
      </x:c>
      <x:c r="F6764" s="0" t="s">
        <x:v>86</x:v>
      </x:c>
      <x:c r="G6764" s="0" t="s">
        <x:v>50</x:v>
      </x:c>
      <x:c r="H6764" s="0" t="s">
        <x:v>50</x:v>
      </x:c>
      <x:c r="I6764" s="0" t="s">
        <x:v>51</x:v>
      </x:c>
      <x:c r="J6764" s="0">
        <x:v>1.304</x:v>
      </x:c>
    </x:row>
    <x:row r="6765" spans="1:10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85</x:v>
      </x:c>
      <x:c r="F6765" s="0" t="s">
        <x:v>86</x:v>
      </x:c>
      <x:c r="G6765" s="0" t="s">
        <x:v>52</x:v>
      </x:c>
      <x:c r="H6765" s="0" t="s">
        <x:v>52</x:v>
      </x:c>
      <x:c r="I6765" s="0" t="s">
        <x:v>51</x:v>
      </x:c>
      <x:c r="J6765" s="0">
        <x:v>1.243</x:v>
      </x:c>
    </x:row>
    <x:row r="6766" spans="1:10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87</x:v>
      </x:c>
      <x:c r="F6766" s="0" t="s">
        <x:v>88</x:v>
      </x:c>
      <x:c r="G6766" s="0" t="s">
        <x:v>50</x:v>
      </x:c>
      <x:c r="H6766" s="0" t="s">
        <x:v>50</x:v>
      </x:c>
      <x:c r="I6766" s="0" t="s">
        <x:v>51</x:v>
      </x:c>
      <x:c r="J6766" s="0">
        <x:v>1.17</x:v>
      </x:c>
    </x:row>
    <x:row r="6767" spans="1:10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87</x:v>
      </x:c>
      <x:c r="F6767" s="0" t="s">
        <x:v>88</x:v>
      </x:c>
      <x:c r="G6767" s="0" t="s">
        <x:v>52</x:v>
      </x:c>
      <x:c r="H6767" s="0" t="s">
        <x:v>52</x:v>
      </x:c>
      <x:c r="I6767" s="0" t="s">
        <x:v>51</x:v>
      </x:c>
      <x:c r="J6767" s="0">
        <x:v>1.196</x:v>
      </x:c>
    </x:row>
    <x:row r="6768" spans="1:10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89</x:v>
      </x:c>
      <x:c r="F6768" s="0" t="s">
        <x:v>90</x:v>
      </x:c>
      <x:c r="G6768" s="0" t="s">
        <x:v>50</x:v>
      </x:c>
      <x:c r="H6768" s="0" t="s">
        <x:v>50</x:v>
      </x:c>
      <x:c r="I6768" s="0" t="s">
        <x:v>51</x:v>
      </x:c>
      <x:c r="J6768" s="0">
        <x:v>1.299</x:v>
      </x:c>
    </x:row>
    <x:row r="6769" spans="1:10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89</x:v>
      </x:c>
      <x:c r="F6769" s="0" t="s">
        <x:v>90</x:v>
      </x:c>
      <x:c r="G6769" s="0" t="s">
        <x:v>52</x:v>
      </x:c>
      <x:c r="H6769" s="0" t="s">
        <x:v>52</x:v>
      </x:c>
      <x:c r="I6769" s="0" t="s">
        <x:v>51</x:v>
      </x:c>
      <x:c r="J6769" s="0">
        <x:v>1.246</x:v>
      </x:c>
    </x:row>
    <x:row r="6770" spans="1:10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91</x:v>
      </x:c>
      <x:c r="F6770" s="0" t="s">
        <x:v>92</x:v>
      </x:c>
      <x:c r="G6770" s="0" t="s">
        <x:v>50</x:v>
      </x:c>
      <x:c r="H6770" s="0" t="s">
        <x:v>50</x:v>
      </x:c>
      <x:c r="I6770" s="0" t="s">
        <x:v>51</x:v>
      </x:c>
      <x:c r="J6770" s="0">
        <x:v>1.298</x:v>
      </x:c>
    </x:row>
    <x:row r="6771" spans="1:10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91</x:v>
      </x:c>
      <x:c r="F6771" s="0" t="s">
        <x:v>92</x:v>
      </x:c>
      <x:c r="G6771" s="0" t="s">
        <x:v>52</x:v>
      </x:c>
      <x:c r="H6771" s="0" t="s">
        <x:v>52</x:v>
      </x:c>
      <x:c r="I6771" s="0" t="s">
        <x:v>51</x:v>
      </x:c>
      <x:c r="J6771" s="0">
        <x:v>1.27</x:v>
      </x:c>
    </x:row>
    <x:row r="6772" spans="1:10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93</x:v>
      </x:c>
      <x:c r="F6772" s="0" t="s">
        <x:v>94</x:v>
      </x:c>
      <x:c r="G6772" s="0" t="s">
        <x:v>50</x:v>
      </x:c>
      <x:c r="H6772" s="0" t="s">
        <x:v>50</x:v>
      </x:c>
      <x:c r="I6772" s="0" t="s">
        <x:v>51</x:v>
      </x:c>
      <x:c r="J6772" s="0">
        <x:v>1.559</x:v>
      </x:c>
    </x:row>
    <x:row r="6773" spans="1:10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93</x:v>
      </x:c>
      <x:c r="F6773" s="0" t="s">
        <x:v>94</x:v>
      </x:c>
      <x:c r="G6773" s="0" t="s">
        <x:v>52</x:v>
      </x:c>
      <x:c r="H6773" s="0" t="s">
        <x:v>52</x:v>
      </x:c>
      <x:c r="I6773" s="0" t="s">
        <x:v>51</x:v>
      </x:c>
      <x:c r="J6773" s="0">
        <x:v>1.441</x:v>
      </x:c>
    </x:row>
    <x:row r="6774" spans="1:10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95</x:v>
      </x:c>
      <x:c r="F6774" s="0" t="s">
        <x:v>96</x:v>
      </x:c>
      <x:c r="G6774" s="0" t="s">
        <x:v>50</x:v>
      </x:c>
      <x:c r="H6774" s="0" t="s">
        <x:v>50</x:v>
      </x:c>
      <x:c r="I6774" s="0" t="s">
        <x:v>51</x:v>
      </x:c>
      <x:c r="J6774" s="0">
        <x:v>1.448</x:v>
      </x:c>
    </x:row>
    <x:row r="6775" spans="1:10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95</x:v>
      </x:c>
      <x:c r="F6775" s="0" t="s">
        <x:v>96</x:v>
      </x:c>
      <x:c r="G6775" s="0" t="s">
        <x:v>52</x:v>
      </x:c>
      <x:c r="H6775" s="0" t="s">
        <x:v>52</x:v>
      </x:c>
      <x:c r="I6775" s="0" t="s">
        <x:v>51</x:v>
      </x:c>
      <x:c r="J6775" s="0">
        <x:v>1.497</x:v>
      </x:c>
    </x:row>
    <x:row r="6776" spans="1:10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97</x:v>
      </x:c>
      <x:c r="F6776" s="0" t="s">
        <x:v>98</x:v>
      </x:c>
      <x:c r="G6776" s="0" t="s">
        <x:v>50</x:v>
      </x:c>
      <x:c r="H6776" s="0" t="s">
        <x:v>50</x:v>
      </x:c>
      <x:c r="I6776" s="0" t="s">
        <x:v>51</x:v>
      </x:c>
      <x:c r="J6776" s="0">
        <x:v>1.703</x:v>
      </x:c>
    </x:row>
    <x:row r="6777" spans="1:10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97</x:v>
      </x:c>
      <x:c r="F6777" s="0" t="s">
        <x:v>98</x:v>
      </x:c>
      <x:c r="G6777" s="0" t="s">
        <x:v>52</x:v>
      </x:c>
      <x:c r="H6777" s="0" t="s">
        <x:v>52</x:v>
      </x:c>
      <x:c r="I6777" s="0" t="s">
        <x:v>51</x:v>
      </x:c>
      <x:c r="J6777" s="0">
        <x:v>1.585</x:v>
      </x:c>
    </x:row>
    <x:row r="6778" spans="1:10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99</x:v>
      </x:c>
      <x:c r="F6778" s="0" t="s">
        <x:v>100</x:v>
      </x:c>
      <x:c r="G6778" s="0" t="s">
        <x:v>50</x:v>
      </x:c>
      <x:c r="H6778" s="0" t="s">
        <x:v>50</x:v>
      </x:c>
      <x:c r="I6778" s="0" t="s">
        <x:v>51</x:v>
      </x:c>
      <x:c r="J6778" s="0">
        <x:v>1.34</x:v>
      </x:c>
    </x:row>
    <x:row r="6779" spans="1:10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99</x:v>
      </x:c>
      <x:c r="F6779" s="0" t="s">
        <x:v>100</x:v>
      </x:c>
      <x:c r="G6779" s="0" t="s">
        <x:v>52</x:v>
      </x:c>
      <x:c r="H6779" s="0" t="s">
        <x:v>52</x:v>
      </x:c>
      <x:c r="I6779" s="0" t="s">
        <x:v>51</x:v>
      </x:c>
      <x:c r="J6779" s="0">
        <x:v>1.182</x:v>
      </x:c>
    </x:row>
    <x:row r="6780" spans="1:10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101</x:v>
      </x:c>
      <x:c r="F6780" s="0" t="s">
        <x:v>102</x:v>
      </x:c>
      <x:c r="G6780" s="0" t="s">
        <x:v>50</x:v>
      </x:c>
      <x:c r="H6780" s="0" t="s">
        <x:v>50</x:v>
      </x:c>
      <x:c r="I6780" s="0" t="s">
        <x:v>51</x:v>
      </x:c>
      <x:c r="J6780" s="0">
        <x:v>1.374</x:v>
      </x:c>
    </x:row>
    <x:row r="6781" spans="1:10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101</x:v>
      </x:c>
      <x:c r="F6781" s="0" t="s">
        <x:v>102</x:v>
      </x:c>
      <x:c r="G6781" s="0" t="s">
        <x:v>52</x:v>
      </x:c>
      <x:c r="H6781" s="0" t="s">
        <x:v>52</x:v>
      </x:c>
      <x:c r="I6781" s="0" t="s">
        <x:v>51</x:v>
      </x:c>
      <x:c r="J6781" s="0">
        <x:v>1.289</x:v>
      </x:c>
    </x:row>
    <x:row r="6782" spans="1:10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103</x:v>
      </x:c>
      <x:c r="F6782" s="0" t="s">
        <x:v>104</x:v>
      </x:c>
      <x:c r="G6782" s="0" t="s">
        <x:v>50</x:v>
      </x:c>
      <x:c r="H6782" s="0" t="s">
        <x:v>50</x:v>
      </x:c>
      <x:c r="I6782" s="0" t="s">
        <x:v>51</x:v>
      </x:c>
      <x:c r="J6782" s="0">
        <x:v>1.394</x:v>
      </x:c>
    </x:row>
    <x:row r="6783" spans="1:10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103</x:v>
      </x:c>
      <x:c r="F6783" s="0" t="s">
        <x:v>104</x:v>
      </x:c>
      <x:c r="G6783" s="0" t="s">
        <x:v>52</x:v>
      </x:c>
      <x:c r="H6783" s="0" t="s">
        <x:v>52</x:v>
      </x:c>
      <x:c r="I6783" s="0" t="s">
        <x:v>51</x:v>
      </x:c>
      <x:c r="J6783" s="0">
        <x:v>1.304</x:v>
      </x:c>
    </x:row>
    <x:row r="6784" spans="1:10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105</x:v>
      </x:c>
      <x:c r="F6784" s="0" t="s">
        <x:v>106</x:v>
      </x:c>
      <x:c r="G6784" s="0" t="s">
        <x:v>50</x:v>
      </x:c>
      <x:c r="H6784" s="0" t="s">
        <x:v>50</x:v>
      </x:c>
      <x:c r="I6784" s="0" t="s">
        <x:v>51</x:v>
      </x:c>
      <x:c r="J6784" s="0">
        <x:v>1.696</x:v>
      </x:c>
    </x:row>
    <x:row r="6785" spans="1:10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105</x:v>
      </x:c>
      <x:c r="F6785" s="0" t="s">
        <x:v>106</x:v>
      </x:c>
      <x:c r="G6785" s="0" t="s">
        <x:v>52</x:v>
      </x:c>
      <x:c r="H6785" s="0" t="s">
        <x:v>52</x:v>
      </x:c>
      <x:c r="I6785" s="0" t="s">
        <x:v>51</x:v>
      </x:c>
      <x:c r="J6785" s="0">
        <x:v>1.438</x:v>
      </x:c>
    </x:row>
    <x:row r="6786" spans="1:10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107</x:v>
      </x:c>
      <x:c r="F6786" s="0" t="s">
        <x:v>108</x:v>
      </x:c>
      <x:c r="G6786" s="0" t="s">
        <x:v>50</x:v>
      </x:c>
      <x:c r="H6786" s="0" t="s">
        <x:v>50</x:v>
      </x:c>
      <x:c r="I6786" s="0" t="s">
        <x:v>51</x:v>
      </x:c>
      <x:c r="J6786" s="0">
        <x:v>1.711</x:v>
      </x:c>
    </x:row>
    <x:row r="6787" spans="1:10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107</x:v>
      </x:c>
      <x:c r="F6787" s="0" t="s">
        <x:v>108</x:v>
      </x:c>
      <x:c r="G6787" s="0" t="s">
        <x:v>52</x:v>
      </x:c>
      <x:c r="H6787" s="0" t="s">
        <x:v>52</x:v>
      </x:c>
      <x:c r="I6787" s="0" t="s">
        <x:v>51</x:v>
      </x:c>
      <x:c r="J6787" s="0">
        <x:v>1.586</x:v>
      </x:c>
    </x:row>
    <x:row r="6788" spans="1:10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109</x:v>
      </x:c>
      <x:c r="F6788" s="0" t="s">
        <x:v>110</x:v>
      </x:c>
      <x:c r="G6788" s="0" t="s">
        <x:v>50</x:v>
      </x:c>
      <x:c r="H6788" s="0" t="s">
        <x:v>50</x:v>
      </x:c>
      <x:c r="I6788" s="0" t="s">
        <x:v>51</x:v>
      </x:c>
      <x:c r="J6788" s="0">
        <x:v>1.29</x:v>
      </x:c>
    </x:row>
    <x:row r="6789" spans="1:10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109</x:v>
      </x:c>
      <x:c r="F6789" s="0" t="s">
        <x:v>110</x:v>
      </x:c>
      <x:c r="G6789" s="0" t="s">
        <x:v>52</x:v>
      </x:c>
      <x:c r="H6789" s="0" t="s">
        <x:v>52</x:v>
      </x:c>
      <x:c r="I6789" s="0" t="s">
        <x:v>51</x:v>
      </x:c>
      <x:c r="J6789" s="0">
        <x:v>1.326</x:v>
      </x:c>
    </x:row>
    <x:row r="6790" spans="1:10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111</x:v>
      </x:c>
      <x:c r="F6790" s="0" t="s">
        <x:v>112</x:v>
      </x:c>
      <x:c r="G6790" s="0" t="s">
        <x:v>50</x:v>
      </x:c>
      <x:c r="H6790" s="0" t="s">
        <x:v>50</x:v>
      </x:c>
      <x:c r="I6790" s="0" t="s">
        <x:v>51</x:v>
      </x:c>
      <x:c r="J6790" s="0">
        <x:v>1.694</x:v>
      </x:c>
    </x:row>
    <x:row r="6791" spans="1:10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111</x:v>
      </x:c>
      <x:c r="F6791" s="0" t="s">
        <x:v>112</x:v>
      </x:c>
      <x:c r="G6791" s="0" t="s">
        <x:v>52</x:v>
      </x:c>
      <x:c r="H6791" s="0" t="s">
        <x:v>52</x:v>
      </x:c>
      <x:c r="I6791" s="0" t="s">
        <x:v>51</x:v>
      </x:c>
      <x:c r="J6791" s="0">
        <x:v>1.357</x:v>
      </x:c>
    </x:row>
    <x:row r="6792" spans="1:10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113</x:v>
      </x:c>
      <x:c r="F6792" s="0" t="s">
        <x:v>114</x:v>
      </x:c>
      <x:c r="G6792" s="0" t="s">
        <x:v>50</x:v>
      </x:c>
      <x:c r="H6792" s="0" t="s">
        <x:v>50</x:v>
      </x:c>
      <x:c r="I6792" s="0" t="s">
        <x:v>51</x:v>
      </x:c>
      <x:c r="J6792" s="0">
        <x:v>1.511</x:v>
      </x:c>
    </x:row>
    <x:row r="6793" spans="1:10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113</x:v>
      </x:c>
      <x:c r="F6793" s="0" t="s">
        <x:v>114</x:v>
      </x:c>
      <x:c r="G6793" s="0" t="s">
        <x:v>52</x:v>
      </x:c>
      <x:c r="H6793" s="0" t="s">
        <x:v>52</x:v>
      </x:c>
      <x:c r="I6793" s="0" t="s">
        <x:v>51</x:v>
      </x:c>
      <x:c r="J6793" s="0">
        <x:v>1.255</x:v>
      </x:c>
    </x:row>
    <x:row r="6794" spans="1:10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115</x:v>
      </x:c>
      <x:c r="F6794" s="0" t="s">
        <x:v>116</x:v>
      </x:c>
      <x:c r="G6794" s="0" t="s">
        <x:v>50</x:v>
      </x:c>
      <x:c r="H6794" s="0" t="s">
        <x:v>50</x:v>
      </x:c>
      <x:c r="I6794" s="0" t="s">
        <x:v>51</x:v>
      </x:c>
      <x:c r="J6794" s="0">
        <x:v>1.469</x:v>
      </x:c>
    </x:row>
    <x:row r="6795" spans="1:10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115</x:v>
      </x:c>
      <x:c r="F6795" s="0" t="s">
        <x:v>116</x:v>
      </x:c>
      <x:c r="G6795" s="0" t="s">
        <x:v>52</x:v>
      </x:c>
      <x:c r="H6795" s="0" t="s">
        <x:v>52</x:v>
      </x:c>
      <x:c r="I6795" s="0" t="s">
        <x:v>51</x:v>
      </x:c>
      <x:c r="J6795" s="0">
        <x:v>1.303</x:v>
      </x:c>
    </x:row>
    <x:row r="6796" spans="1:10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117</x:v>
      </x:c>
      <x:c r="F6796" s="0" t="s">
        <x:v>118</x:v>
      </x:c>
      <x:c r="G6796" s="0" t="s">
        <x:v>50</x:v>
      </x:c>
      <x:c r="H6796" s="0" t="s">
        <x:v>50</x:v>
      </x:c>
      <x:c r="I6796" s="0" t="s">
        <x:v>51</x:v>
      </x:c>
      <x:c r="J6796" s="0">
        <x:v>1.325</x:v>
      </x:c>
    </x:row>
    <x:row r="6797" spans="1:10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117</x:v>
      </x:c>
      <x:c r="F6797" s="0" t="s">
        <x:v>118</x:v>
      </x:c>
      <x:c r="G6797" s="0" t="s">
        <x:v>52</x:v>
      </x:c>
      <x:c r="H6797" s="0" t="s">
        <x:v>52</x:v>
      </x:c>
      <x:c r="I6797" s="0" t="s">
        <x:v>51</x:v>
      </x:c>
      <x:c r="J6797" s="0">
        <x:v>1.184</x:v>
      </x:c>
    </x:row>
    <x:row r="6798" spans="1:10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119</x:v>
      </x:c>
      <x:c r="F6798" s="0" t="s">
        <x:v>120</x:v>
      </x:c>
      <x:c r="G6798" s="0" t="s">
        <x:v>50</x:v>
      </x:c>
      <x:c r="H6798" s="0" t="s">
        <x:v>50</x:v>
      </x:c>
      <x:c r="I6798" s="0" t="s">
        <x:v>51</x:v>
      </x:c>
      <x:c r="J6798" s="0">
        <x:v>1.404</x:v>
      </x:c>
    </x:row>
    <x:row r="6799" spans="1:10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119</x:v>
      </x:c>
      <x:c r="F6799" s="0" t="s">
        <x:v>120</x:v>
      </x:c>
      <x:c r="G6799" s="0" t="s">
        <x:v>52</x:v>
      </x:c>
      <x:c r="H6799" s="0" t="s">
        <x:v>52</x:v>
      </x:c>
      <x:c r="I6799" s="0" t="s">
        <x:v>51</x:v>
      </x:c>
      <x:c r="J6799" s="0">
        <x:v>1.156</x:v>
      </x:c>
    </x:row>
    <x:row r="6800" spans="1:10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121</x:v>
      </x:c>
      <x:c r="F6800" s="0" t="s">
        <x:v>122</x:v>
      </x:c>
      <x:c r="G6800" s="0" t="s">
        <x:v>50</x:v>
      </x:c>
      <x:c r="H6800" s="0" t="s">
        <x:v>50</x:v>
      </x:c>
      <x:c r="I6800" s="0" t="s">
        <x:v>51</x:v>
      </x:c>
      <x:c r="J6800" s="0">
        <x:v>1.289</x:v>
      </x:c>
    </x:row>
    <x:row r="6801" spans="1:10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121</x:v>
      </x:c>
      <x:c r="F6801" s="0" t="s">
        <x:v>122</x:v>
      </x:c>
      <x:c r="G6801" s="0" t="s">
        <x:v>52</x:v>
      </x:c>
      <x:c r="H6801" s="0" t="s">
        <x:v>52</x:v>
      </x:c>
      <x:c r="I6801" s="0" t="s">
        <x:v>51</x:v>
      </x:c>
      <x:c r="J6801" s="0">
        <x:v>1.214</x:v>
      </x:c>
    </x:row>
    <x:row r="6802" spans="1:10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123</x:v>
      </x:c>
      <x:c r="F6802" s="0" t="s">
        <x:v>124</x:v>
      </x:c>
      <x:c r="G6802" s="0" t="s">
        <x:v>50</x:v>
      </x:c>
      <x:c r="H6802" s="0" t="s">
        <x:v>50</x:v>
      </x:c>
      <x:c r="I6802" s="0" t="s">
        <x:v>51</x:v>
      </x:c>
      <x:c r="J6802" s="0">
        <x:v>1.571</x:v>
      </x:c>
    </x:row>
    <x:row r="6803" spans="1:10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123</x:v>
      </x:c>
      <x:c r="F6803" s="0" t="s">
        <x:v>124</x:v>
      </x:c>
      <x:c r="G6803" s="0" t="s">
        <x:v>52</x:v>
      </x:c>
      <x:c r="H6803" s="0" t="s">
        <x:v>52</x:v>
      </x:c>
      <x:c r="I6803" s="0" t="s">
        <x:v>51</x:v>
      </x:c>
      <x:c r="J6803" s="0">
        <x:v>1.483</x:v>
      </x:c>
    </x:row>
    <x:row r="6804" spans="1:10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125</x:v>
      </x:c>
      <x:c r="F6804" s="0" t="s">
        <x:v>126</x:v>
      </x:c>
      <x:c r="G6804" s="0" t="s">
        <x:v>50</x:v>
      </x:c>
      <x:c r="H6804" s="0" t="s">
        <x:v>50</x:v>
      </x:c>
      <x:c r="I6804" s="0" t="s">
        <x:v>51</x:v>
      </x:c>
      <x:c r="J6804" s="0">
        <x:v>1.487</x:v>
      </x:c>
    </x:row>
    <x:row r="6805" spans="1:10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125</x:v>
      </x:c>
      <x:c r="F6805" s="0" t="s">
        <x:v>126</x:v>
      </x:c>
      <x:c r="G6805" s="0" t="s">
        <x:v>52</x:v>
      </x:c>
      <x:c r="H6805" s="0" t="s">
        <x:v>52</x:v>
      </x:c>
      <x:c r="I6805" s="0" t="s">
        <x:v>51</x:v>
      </x:c>
      <x:c r="J6805" s="0">
        <x:v>1.572</x:v>
      </x:c>
    </x:row>
    <x:row r="6806" spans="1:10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127</x:v>
      </x:c>
      <x:c r="F6806" s="0" t="s">
        <x:v>128</x:v>
      </x:c>
      <x:c r="G6806" s="0" t="s">
        <x:v>50</x:v>
      </x:c>
      <x:c r="H6806" s="0" t="s">
        <x:v>50</x:v>
      </x:c>
      <x:c r="I6806" s="0" t="s">
        <x:v>51</x:v>
      </x:c>
      <x:c r="J6806" s="0">
        <x:v>1.529</x:v>
      </x:c>
    </x:row>
    <x:row r="6807" spans="1:10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127</x:v>
      </x:c>
      <x:c r="F6807" s="0" t="s">
        <x:v>128</x:v>
      </x:c>
      <x:c r="G6807" s="0" t="s">
        <x:v>52</x:v>
      </x:c>
      <x:c r="H6807" s="0" t="s">
        <x:v>52</x:v>
      </x:c>
      <x:c r="I6807" s="0" t="s">
        <x:v>51</x:v>
      </x:c>
      <x:c r="J6807" s="0">
        <x:v>1.526</x:v>
      </x:c>
    </x:row>
    <x:row r="6808" spans="1:10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129</x:v>
      </x:c>
      <x:c r="F6808" s="0" t="s">
        <x:v>130</x:v>
      </x:c>
      <x:c r="G6808" s="0" t="s">
        <x:v>50</x:v>
      </x:c>
      <x:c r="H6808" s="0" t="s">
        <x:v>50</x:v>
      </x:c>
      <x:c r="I6808" s="0" t="s">
        <x:v>51</x:v>
      </x:c>
      <x:c r="J6808" s="0">
        <x:v>1.468</x:v>
      </x:c>
    </x:row>
    <x:row r="6809" spans="1:10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129</x:v>
      </x:c>
      <x:c r="F6809" s="0" t="s">
        <x:v>130</x:v>
      </x:c>
      <x:c r="G6809" s="0" t="s">
        <x:v>52</x:v>
      </x:c>
      <x:c r="H6809" s="0" t="s">
        <x:v>52</x:v>
      </x:c>
      <x:c r="I6809" s="0" t="s">
        <x:v>51</x:v>
      </x:c>
      <x:c r="J6809" s="0">
        <x:v>1.32</x:v>
      </x:c>
    </x:row>
    <x:row r="6810" spans="1:10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131</x:v>
      </x:c>
      <x:c r="F6810" s="0" t="s">
        <x:v>132</x:v>
      </x:c>
      <x:c r="G6810" s="0" t="s">
        <x:v>50</x:v>
      </x:c>
      <x:c r="H6810" s="0" t="s">
        <x:v>50</x:v>
      </x:c>
      <x:c r="I6810" s="0" t="s">
        <x:v>51</x:v>
      </x:c>
      <x:c r="J6810" s="0">
        <x:v>1.583</x:v>
      </x:c>
    </x:row>
    <x:row r="6811" spans="1:10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131</x:v>
      </x:c>
      <x:c r="F6811" s="0" t="s">
        <x:v>132</x:v>
      </x:c>
      <x:c r="G6811" s="0" t="s">
        <x:v>52</x:v>
      </x:c>
      <x:c r="H6811" s="0" t="s">
        <x:v>52</x:v>
      </x:c>
      <x:c r="I6811" s="0" t="s">
        <x:v>51</x:v>
      </x:c>
      <x:c r="J6811" s="0">
        <x:v>1.294</x:v>
      </x:c>
    </x:row>
    <x:row r="6812" spans="1:10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133</x:v>
      </x:c>
      <x:c r="F6812" s="0" t="s">
        <x:v>134</x:v>
      </x:c>
      <x:c r="G6812" s="0" t="s">
        <x:v>50</x:v>
      </x:c>
      <x:c r="H6812" s="0" t="s">
        <x:v>50</x:v>
      </x:c>
      <x:c r="I6812" s="0" t="s">
        <x:v>51</x:v>
      </x:c>
      <x:c r="J6812" s="0">
        <x:v>1.459</x:v>
      </x:c>
    </x:row>
    <x:row r="6813" spans="1:10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133</x:v>
      </x:c>
      <x:c r="F6813" s="0" t="s">
        <x:v>134</x:v>
      </x:c>
      <x:c r="G6813" s="0" t="s">
        <x:v>52</x:v>
      </x:c>
      <x:c r="H6813" s="0" t="s">
        <x:v>52</x:v>
      </x:c>
      <x:c r="I6813" s="0" t="s">
        <x:v>51</x:v>
      </x:c>
      <x:c r="J6813" s="0">
        <x:v>1.173</x:v>
      </x:c>
    </x:row>
    <x:row r="6814" spans="1:10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135</x:v>
      </x:c>
      <x:c r="F6814" s="0" t="s">
        <x:v>136</x:v>
      </x:c>
      <x:c r="G6814" s="0" t="s">
        <x:v>50</x:v>
      </x:c>
      <x:c r="H6814" s="0" t="s">
        <x:v>50</x:v>
      </x:c>
      <x:c r="I6814" s="0" t="s">
        <x:v>51</x:v>
      </x:c>
      <x:c r="J6814" s="0">
        <x:v>1.642</x:v>
      </x:c>
    </x:row>
    <x:row r="6815" spans="1:10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135</x:v>
      </x:c>
      <x:c r="F6815" s="0" t="s">
        <x:v>136</x:v>
      </x:c>
      <x:c r="G6815" s="0" t="s">
        <x:v>52</x:v>
      </x:c>
      <x:c r="H6815" s="0" t="s">
        <x:v>52</x:v>
      </x:c>
      <x:c r="I6815" s="0" t="s">
        <x:v>51</x:v>
      </x:c>
      <x:c r="J6815" s="0">
        <x:v>1.107</x:v>
      </x:c>
    </x:row>
    <x:row r="6816" spans="1:10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137</x:v>
      </x:c>
      <x:c r="F6816" s="0" t="s">
        <x:v>138</x:v>
      </x:c>
      <x:c r="G6816" s="0" t="s">
        <x:v>50</x:v>
      </x:c>
      <x:c r="H6816" s="0" t="s">
        <x:v>50</x:v>
      </x:c>
      <x:c r="I6816" s="0" t="s">
        <x:v>51</x:v>
      </x:c>
      <x:c r="J6816" s="0">
        <x:v>1.149</x:v>
      </x:c>
    </x:row>
    <x:row r="6817" spans="1:10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137</x:v>
      </x:c>
      <x:c r="F6817" s="0" t="s">
        <x:v>138</x:v>
      </x:c>
      <x:c r="G6817" s="0" t="s">
        <x:v>52</x:v>
      </x:c>
      <x:c r="H6817" s="0" t="s">
        <x:v>52</x:v>
      </x:c>
      <x:c r="I6817" s="0" t="s">
        <x:v>51</x:v>
      </x:c>
      <x:c r="J6817" s="0">
        <x:v>1.08</x:v>
      </x:c>
    </x:row>
    <x:row r="6818" spans="1:10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139</x:v>
      </x:c>
      <x:c r="F6818" s="0" t="s">
        <x:v>140</x:v>
      </x:c>
      <x:c r="G6818" s="0" t="s">
        <x:v>50</x:v>
      </x:c>
      <x:c r="H6818" s="0" t="s">
        <x:v>50</x:v>
      </x:c>
      <x:c r="I6818" s="0" t="s">
        <x:v>51</x:v>
      </x:c>
      <x:c r="J6818" s="0">
        <x:v>1.678</x:v>
      </x:c>
    </x:row>
    <x:row r="6819" spans="1:10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139</x:v>
      </x:c>
      <x:c r="F6819" s="0" t="s">
        <x:v>140</x:v>
      </x:c>
      <x:c r="G6819" s="0" t="s">
        <x:v>52</x:v>
      </x:c>
      <x:c r="H6819" s="0" t="s">
        <x:v>52</x:v>
      </x:c>
      <x:c r="I6819" s="0" t="s">
        <x:v>51</x:v>
      </x:c>
      <x:c r="J6819" s="0">
        <x:v>1.333</x:v>
      </x:c>
    </x:row>
    <x:row r="6820" spans="1:10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141</x:v>
      </x:c>
      <x:c r="F6820" s="0" t="s">
        <x:v>142</x:v>
      </x:c>
      <x:c r="G6820" s="0" t="s">
        <x:v>50</x:v>
      </x:c>
      <x:c r="H6820" s="0" t="s">
        <x:v>50</x:v>
      </x:c>
      <x:c r="I6820" s="0" t="s">
        <x:v>51</x:v>
      </x:c>
      <x:c r="J6820" s="0">
        <x:v>1.51</x:v>
      </x:c>
    </x:row>
    <x:row r="6821" spans="1:10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141</x:v>
      </x:c>
      <x:c r="F6821" s="0" t="s">
        <x:v>142</x:v>
      </x:c>
      <x:c r="G6821" s="0" t="s">
        <x:v>52</x:v>
      </x:c>
      <x:c r="H6821" s="0" t="s">
        <x:v>52</x:v>
      </x:c>
      <x:c r="I6821" s="0" t="s">
        <x:v>51</x:v>
      </x:c>
      <x:c r="J6821" s="0">
        <x:v>1.178</x:v>
      </x:c>
    </x:row>
    <x:row r="6822" spans="1:10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143</x:v>
      </x:c>
      <x:c r="F6822" s="0" t="s">
        <x:v>144</x:v>
      </x:c>
      <x:c r="G6822" s="0" t="s">
        <x:v>50</x:v>
      </x:c>
      <x:c r="H6822" s="0" t="s">
        <x:v>50</x:v>
      </x:c>
      <x:c r="I6822" s="0" t="s">
        <x:v>51</x:v>
      </x:c>
      <x:c r="J6822" s="0">
        <x:v>1.135</x:v>
      </x:c>
    </x:row>
    <x:row r="6823" spans="1:10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143</x:v>
      </x:c>
      <x:c r="F6823" s="0" t="s">
        <x:v>144</x:v>
      </x:c>
      <x:c r="G6823" s="0" t="s">
        <x:v>52</x:v>
      </x:c>
      <x:c r="H6823" s="0" t="s">
        <x:v>52</x:v>
      </x:c>
      <x:c r="I6823" s="0" t="s">
        <x:v>51</x:v>
      </x:c>
      <x:c r="J6823" s="0">
        <x:v>1.141</x:v>
      </x:c>
    </x:row>
    <x:row r="6824" spans="1:10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145</x:v>
      </x:c>
      <x:c r="F6824" s="0" t="s">
        <x:v>146</x:v>
      </x:c>
      <x:c r="G6824" s="0" t="s">
        <x:v>50</x:v>
      </x:c>
      <x:c r="H6824" s="0" t="s">
        <x:v>50</x:v>
      </x:c>
      <x:c r="I6824" s="0" t="s">
        <x:v>51</x:v>
      </x:c>
      <x:c r="J6824" s="0">
        <x:v>1.798</x:v>
      </x:c>
    </x:row>
    <x:row r="6825" spans="1:10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145</x:v>
      </x:c>
      <x:c r="F6825" s="0" t="s">
        <x:v>146</x:v>
      </x:c>
      <x:c r="G6825" s="0" t="s">
        <x:v>52</x:v>
      </x:c>
      <x:c r="H6825" s="0" t="s">
        <x:v>52</x:v>
      </x:c>
      <x:c r="I6825" s="0" t="s">
        <x:v>51</x:v>
      </x:c>
      <x:c r="J6825" s="0">
        <x:v>1.074</x:v>
      </x:c>
    </x:row>
    <x:row r="6826" spans="1:10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147</x:v>
      </x:c>
      <x:c r="F6826" s="0" t="s">
        <x:v>148</x:v>
      </x:c>
      <x:c r="G6826" s="0" t="s">
        <x:v>50</x:v>
      </x:c>
      <x:c r="H6826" s="0" t="s">
        <x:v>50</x:v>
      </x:c>
      <x:c r="I6826" s="0" t="s">
        <x:v>51</x:v>
      </x:c>
      <x:c r="J6826" s="0">
        <x:v>1.199</x:v>
      </x:c>
    </x:row>
    <x:row r="6827" spans="1:10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147</x:v>
      </x:c>
      <x:c r="F6827" s="0" t="s">
        <x:v>148</x:v>
      </x:c>
      <x:c r="G6827" s="0" t="s">
        <x:v>52</x:v>
      </x:c>
      <x:c r="H6827" s="0" t="s">
        <x:v>52</x:v>
      </x:c>
      <x:c r="I6827" s="0" t="s">
        <x:v>51</x:v>
      </x:c>
      <x:c r="J6827" s="0">
        <x:v>1.255</x:v>
      </x:c>
    </x:row>
    <x:row r="6828" spans="1:10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149</x:v>
      </x:c>
      <x:c r="F6828" s="0" t="s">
        <x:v>150</x:v>
      </x:c>
      <x:c r="G6828" s="0" t="s">
        <x:v>50</x:v>
      </x:c>
      <x:c r="H6828" s="0" t="s">
        <x:v>50</x:v>
      </x:c>
      <x:c r="I6828" s="0" t="s">
        <x:v>51</x:v>
      </x:c>
      <x:c r="J6828" s="0">
        <x:v>1.405</x:v>
      </x:c>
    </x:row>
    <x:row r="6829" spans="1:10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149</x:v>
      </x:c>
      <x:c r="F6829" s="0" t="s">
        <x:v>150</x:v>
      </x:c>
      <x:c r="G6829" s="0" t="s">
        <x:v>52</x:v>
      </x:c>
      <x:c r="H6829" s="0" t="s">
        <x:v>52</x:v>
      </x:c>
      <x:c r="I6829" s="0" t="s">
        <x:v>51</x:v>
      </x:c>
      <x:c r="J6829" s="0">
        <x:v>1.387</x:v>
      </x:c>
    </x:row>
    <x:row r="6830" spans="1:10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50</x:v>
      </x:c>
      <x:c r="H6830" s="0" t="s">
        <x:v>50</x:v>
      </x:c>
      <x:c r="I6830" s="0" t="s">
        <x:v>51</x:v>
      </x:c>
      <x:c r="J6830" s="0">
        <x:v>1.245</x:v>
      </x:c>
    </x:row>
    <x:row r="6831" spans="1:10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52</x:v>
      </x:c>
      <x:c r="H6831" s="0" t="s">
        <x:v>52</x:v>
      </x:c>
      <x:c r="I6831" s="0" t="s">
        <x:v>51</x:v>
      </x:c>
      <x:c r="J6831" s="0">
        <x:v>1.223</x:v>
      </x:c>
    </x:row>
    <x:row r="6832" spans="1:10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153</x:v>
      </x:c>
      <x:c r="F6832" s="0" t="s">
        <x:v>154</x:v>
      </x:c>
      <x:c r="G6832" s="0" t="s">
        <x:v>50</x:v>
      </x:c>
      <x:c r="H6832" s="0" t="s">
        <x:v>50</x:v>
      </x:c>
      <x:c r="I6832" s="0" t="s">
        <x:v>51</x:v>
      </x:c>
      <x:c r="J6832" s="0">
        <x:v>1.36</x:v>
      </x:c>
    </x:row>
    <x:row r="6833" spans="1:10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153</x:v>
      </x:c>
      <x:c r="F6833" s="0" t="s">
        <x:v>154</x:v>
      </x:c>
      <x:c r="G6833" s="0" t="s">
        <x:v>52</x:v>
      </x:c>
      <x:c r="H6833" s="0" t="s">
        <x:v>52</x:v>
      </x:c>
      <x:c r="I6833" s="0" t="s">
        <x:v>51</x:v>
      </x:c>
      <x:c r="J6833" s="0">
        <x:v>1.101</x:v>
      </x:c>
    </x:row>
    <x:row r="6834" spans="1:10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155</x:v>
      </x:c>
      <x:c r="F6834" s="0" t="s">
        <x:v>156</x:v>
      </x:c>
      <x:c r="G6834" s="0" t="s">
        <x:v>50</x:v>
      </x:c>
      <x:c r="H6834" s="0" t="s">
        <x:v>50</x:v>
      </x:c>
      <x:c r="I6834" s="0" t="s">
        <x:v>51</x:v>
      </x:c>
      <x:c r="J6834" s="0">
        <x:v>1.198</x:v>
      </x:c>
    </x:row>
    <x:row r="6835" spans="1:10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155</x:v>
      </x:c>
      <x:c r="F6835" s="0" t="s">
        <x:v>156</x:v>
      </x:c>
      <x:c r="G6835" s="0" t="s">
        <x:v>52</x:v>
      </x:c>
      <x:c r="H6835" s="0" t="s">
        <x:v>52</x:v>
      </x:c>
      <x:c r="I6835" s="0" t="s">
        <x:v>51</x:v>
      </x:c>
      <x:c r="J6835" s="0">
        <x:v>1.199</x:v>
      </x:c>
    </x:row>
    <x:row r="6836" spans="1:10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157</x:v>
      </x:c>
      <x:c r="F6836" s="0" t="s">
        <x:v>158</x:v>
      </x:c>
      <x:c r="G6836" s="0" t="s">
        <x:v>50</x:v>
      </x:c>
      <x:c r="H6836" s="0" t="s">
        <x:v>50</x:v>
      </x:c>
      <x:c r="I6836" s="0" t="s">
        <x:v>51</x:v>
      </x:c>
      <x:c r="J6836" s="0">
        <x:v>1.189</x:v>
      </x:c>
    </x:row>
    <x:row r="6837" spans="1:10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157</x:v>
      </x:c>
      <x:c r="F6837" s="0" t="s">
        <x:v>158</x:v>
      </x:c>
      <x:c r="G6837" s="0" t="s">
        <x:v>52</x:v>
      </x:c>
      <x:c r="H6837" s="0" t="s">
        <x:v>52</x:v>
      </x:c>
      <x:c r="I6837" s="0" t="s">
        <x:v>51</x:v>
      </x:c>
      <x:c r="J6837" s="0">
        <x:v>1.073</x:v>
      </x:c>
    </x:row>
    <x:row r="6838" spans="1:10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50</x:v>
      </x:c>
      <x:c r="H6838" s="0" t="s">
        <x:v>50</x:v>
      </x:c>
      <x:c r="I6838" s="0" t="s">
        <x:v>51</x:v>
      </x:c>
      <x:c r="J6838" s="0">
        <x:v>1.753</x:v>
      </x:c>
    </x:row>
    <x:row r="6839" spans="1:10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52</x:v>
      </x:c>
      <x:c r="H6839" s="0" t="s">
        <x:v>52</x:v>
      </x:c>
      <x:c r="I6839" s="0" t="s">
        <x:v>51</x:v>
      </x:c>
      <x:c r="J6839" s="0">
        <x:v>1.86</x:v>
      </x:c>
    </x:row>
    <x:row r="6840" spans="1:10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161</x:v>
      </x:c>
      <x:c r="F6840" s="0" t="s">
        <x:v>162</x:v>
      </x:c>
      <x:c r="G6840" s="0" t="s">
        <x:v>50</x:v>
      </x:c>
      <x:c r="H6840" s="0" t="s">
        <x:v>50</x:v>
      </x:c>
      <x:c r="I6840" s="0" t="s">
        <x:v>51</x:v>
      </x:c>
      <x:c r="J6840" s="0">
        <x:v>1.727</x:v>
      </x:c>
    </x:row>
    <x:row r="6841" spans="1:10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161</x:v>
      </x:c>
      <x:c r="F6841" s="0" t="s">
        <x:v>162</x:v>
      </x:c>
      <x:c r="G6841" s="0" t="s">
        <x:v>52</x:v>
      </x:c>
      <x:c r="H6841" s="0" t="s">
        <x:v>52</x:v>
      </x:c>
      <x:c r="I6841" s="0" t="s">
        <x:v>51</x:v>
      </x:c>
      <x:c r="J6841" s="0">
        <x:v>1.308</x:v>
      </x:c>
    </x:row>
    <x:row r="6842" spans="1:10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163</x:v>
      </x:c>
      <x:c r="F6842" s="0" t="s">
        <x:v>164</x:v>
      </x:c>
      <x:c r="G6842" s="0" t="s">
        <x:v>50</x:v>
      </x:c>
      <x:c r="H6842" s="0" t="s">
        <x:v>50</x:v>
      </x:c>
      <x:c r="I6842" s="0" t="s">
        <x:v>51</x:v>
      </x:c>
      <x:c r="J6842" s="0">
        <x:v>1.873</x:v>
      </x:c>
    </x:row>
    <x:row r="6843" spans="1:10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163</x:v>
      </x:c>
      <x:c r="F6843" s="0" t="s">
        <x:v>164</x:v>
      </x:c>
      <x:c r="G6843" s="0" t="s">
        <x:v>52</x:v>
      </x:c>
      <x:c r="H6843" s="0" t="s">
        <x:v>52</x:v>
      </x:c>
      <x:c r="I6843" s="0" t="s">
        <x:v>51</x:v>
      </x:c>
      <x:c r="J6843" s="0">
        <x:v>1.314</x:v>
      </x:c>
    </x:row>
    <x:row r="6844" spans="1:10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165</x:v>
      </x:c>
      <x:c r="F6844" s="0" t="s">
        <x:v>166</x:v>
      </x:c>
      <x:c r="G6844" s="0" t="s">
        <x:v>50</x:v>
      </x:c>
      <x:c r="H6844" s="0" t="s">
        <x:v>50</x:v>
      </x:c>
      <x:c r="I6844" s="0" t="s">
        <x:v>51</x:v>
      </x:c>
      <x:c r="J6844" s="0">
        <x:v>1</x:v>
      </x:c>
    </x:row>
    <x:row r="6845" spans="1:10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165</x:v>
      </x:c>
      <x:c r="F6845" s="0" t="s">
        <x:v>166</x:v>
      </x:c>
      <x:c r="G6845" s="0" t="s">
        <x:v>52</x:v>
      </x:c>
      <x:c r="H6845" s="0" t="s">
        <x:v>52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169</x:v>
      </x:c>
      <x:c r="D6846" s="0" t="s">
        <x:v>170</x:v>
      </x:c>
      <x:c r="E6846" s="0" t="s">
        <x:v>48</x:v>
      </x:c>
      <x:c r="F6846" s="0" t="s">
        <x:v>49</x:v>
      </x:c>
      <x:c r="G6846" s="0" t="s">
        <x:v>50</x:v>
      </x:c>
      <x:c r="H6846" s="0" t="s">
        <x:v>50</x:v>
      </x:c>
      <x:c r="I6846" s="0" t="s">
        <x:v>51</x:v>
      </x:c>
      <x:c r="J6846" s="0">
        <x:v>0.471</x:v>
      </x:c>
    </x:row>
    <x:row r="6847" spans="1:10">
      <x:c r="A6847" s="0" t="s">
        <x:v>2</x:v>
      </x:c>
      <x:c r="B6847" s="0" t="s">
        <x:v>4</x:v>
      </x:c>
      <x:c r="C6847" s="0" t="s">
        <x:v>169</x:v>
      </x:c>
      <x:c r="D6847" s="0" t="s">
        <x:v>170</x:v>
      </x:c>
      <x:c r="E6847" s="0" t="s">
        <x:v>48</x:v>
      </x:c>
      <x:c r="F6847" s="0" t="s">
        <x:v>49</x:v>
      </x:c>
      <x:c r="G6847" s="0" t="s">
        <x:v>52</x:v>
      </x:c>
      <x:c r="H6847" s="0" t="s">
        <x:v>52</x:v>
      </x:c>
      <x:c r="I6847" s="0" t="s">
        <x:v>51</x:v>
      </x:c>
      <x:c r="J6847" s="0">
        <x:v>0.507</x:v>
      </x:c>
    </x:row>
    <x:row r="6848" spans="1:10">
      <x:c r="A6848" s="0" t="s">
        <x:v>2</x:v>
      </x:c>
      <x:c r="B6848" s="0" t="s">
        <x:v>4</x:v>
      </x:c>
      <x:c r="C6848" s="0" t="s">
        <x:v>169</x:v>
      </x:c>
      <x:c r="D6848" s="0" t="s">
        <x:v>170</x:v>
      </x:c>
      <x:c r="E6848" s="0" t="s">
        <x:v>53</x:v>
      </x:c>
      <x:c r="F6848" s="0" t="s">
        <x:v>54</x:v>
      </x:c>
      <x:c r="G6848" s="0" t="s">
        <x:v>50</x:v>
      </x:c>
      <x:c r="H6848" s="0" t="s">
        <x:v>50</x:v>
      </x:c>
      <x:c r="I6848" s="0" t="s">
        <x:v>51</x:v>
      </x:c>
      <x:c r="J6848" s="0">
        <x:v>0.255</x:v>
      </x:c>
    </x:row>
    <x:row r="6849" spans="1:10">
      <x:c r="A6849" s="0" t="s">
        <x:v>2</x:v>
      </x:c>
      <x:c r="B6849" s="0" t="s">
        <x:v>4</x:v>
      </x:c>
      <x:c r="C6849" s="0" t="s">
        <x:v>169</x:v>
      </x:c>
      <x:c r="D6849" s="0" t="s">
        <x:v>170</x:v>
      </x:c>
      <x:c r="E6849" s="0" t="s">
        <x:v>53</x:v>
      </x:c>
      <x:c r="F6849" s="0" t="s">
        <x:v>54</x:v>
      </x:c>
      <x:c r="G6849" s="0" t="s">
        <x:v>52</x:v>
      </x:c>
      <x:c r="H6849" s="0" t="s">
        <x:v>52</x:v>
      </x:c>
      <x:c r="I6849" s="0" t="s">
        <x:v>51</x:v>
      </x:c>
      <x:c r="J6849" s="0">
        <x:v>0.44</x:v>
      </x:c>
    </x:row>
    <x:row r="6850" spans="1:10">
      <x:c r="A6850" s="0" t="s">
        <x:v>2</x:v>
      </x:c>
      <x:c r="B6850" s="0" t="s">
        <x:v>4</x:v>
      </x:c>
      <x:c r="C6850" s="0" t="s">
        <x:v>169</x:v>
      </x:c>
      <x:c r="D6850" s="0" t="s">
        <x:v>170</x:v>
      </x:c>
      <x:c r="E6850" s="0" t="s">
        <x:v>55</x:v>
      </x:c>
      <x:c r="F6850" s="0" t="s">
        <x:v>56</x:v>
      </x:c>
      <x:c r="G6850" s="0" t="s">
        <x:v>50</x:v>
      </x:c>
      <x:c r="H6850" s="0" t="s">
        <x:v>50</x:v>
      </x:c>
      <x:c r="I6850" s="0" t="s">
        <x:v>51</x:v>
      </x:c>
      <x:c r="J6850" s="0">
        <x:v>0.544</x:v>
      </x:c>
    </x:row>
    <x:row r="6851" spans="1:10">
      <x:c r="A6851" s="0" t="s">
        <x:v>2</x:v>
      </x:c>
      <x:c r="B6851" s="0" t="s">
        <x:v>4</x:v>
      </x:c>
      <x:c r="C6851" s="0" t="s">
        <x:v>169</x:v>
      </x:c>
      <x:c r="D6851" s="0" t="s">
        <x:v>170</x:v>
      </x:c>
      <x:c r="E6851" s="0" t="s">
        <x:v>55</x:v>
      </x:c>
      <x:c r="F6851" s="0" t="s">
        <x:v>56</x:v>
      </x:c>
      <x:c r="G6851" s="0" t="s">
        <x:v>52</x:v>
      </x:c>
      <x:c r="H6851" s="0" t="s">
        <x:v>52</x:v>
      </x:c>
      <x:c r="I6851" s="0" t="s">
        <x:v>51</x:v>
      </x:c>
      <x:c r="J6851" s="0">
        <x:v>0.561</x:v>
      </x:c>
    </x:row>
    <x:row r="6852" spans="1:10">
      <x:c r="A6852" s="0" t="s">
        <x:v>2</x:v>
      </x:c>
      <x:c r="B6852" s="0" t="s">
        <x:v>4</x:v>
      </x:c>
      <x:c r="C6852" s="0" t="s">
        <x:v>169</x:v>
      </x:c>
      <x:c r="D6852" s="0" t="s">
        <x:v>170</x:v>
      </x:c>
      <x:c r="E6852" s="0" t="s">
        <x:v>57</x:v>
      </x:c>
      <x:c r="F6852" s="0" t="s">
        <x:v>58</x:v>
      </x:c>
      <x:c r="G6852" s="0" t="s">
        <x:v>50</x:v>
      </x:c>
      <x:c r="H6852" s="0" t="s">
        <x:v>50</x:v>
      </x:c>
      <x:c r="I6852" s="0" t="s">
        <x:v>51</x:v>
      </x:c>
      <x:c r="J6852" s="0">
        <x:v>0.507</x:v>
      </x:c>
    </x:row>
    <x:row r="6853" spans="1:10">
      <x:c r="A6853" s="0" t="s">
        <x:v>2</x:v>
      </x:c>
      <x:c r="B6853" s="0" t="s">
        <x:v>4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 t="s">
        <x:v>52</x:v>
      </x:c>
      <x:c r="I6853" s="0" t="s">
        <x:v>51</x:v>
      </x:c>
      <x:c r="J6853" s="0">
        <x:v>0.449</x:v>
      </x:c>
    </x:row>
    <x:row r="6854" spans="1:10">
      <x:c r="A6854" s="0" t="s">
        <x:v>2</x:v>
      </x:c>
      <x:c r="B6854" s="0" t="s">
        <x:v>4</x:v>
      </x:c>
      <x:c r="C6854" s="0" t="s">
        <x:v>169</x:v>
      </x:c>
      <x:c r="D6854" s="0" t="s">
        <x:v>170</x:v>
      </x:c>
      <x:c r="E6854" s="0" t="s">
        <x:v>59</x:v>
      </x:c>
      <x:c r="F6854" s="0" t="s">
        <x:v>60</x:v>
      </x:c>
      <x:c r="G6854" s="0" t="s">
        <x:v>50</x:v>
      </x:c>
      <x:c r="H6854" s="0" t="s">
        <x:v>50</x:v>
      </x:c>
      <x:c r="I6854" s="0" t="s">
        <x:v>51</x:v>
      </x:c>
      <x:c r="J6854" s="0">
        <x:v>0.551</x:v>
      </x:c>
    </x:row>
    <x:row r="6855" spans="1:10">
      <x:c r="A6855" s="0" t="s">
        <x:v>2</x:v>
      </x:c>
      <x:c r="B6855" s="0" t="s">
        <x:v>4</x:v>
      </x:c>
      <x:c r="C6855" s="0" t="s">
        <x:v>169</x:v>
      </x:c>
      <x:c r="D6855" s="0" t="s">
        <x:v>170</x:v>
      </x:c>
      <x:c r="E6855" s="0" t="s">
        <x:v>59</x:v>
      </x:c>
      <x:c r="F6855" s="0" t="s">
        <x:v>60</x:v>
      </x:c>
      <x:c r="G6855" s="0" t="s">
        <x:v>52</x:v>
      </x:c>
      <x:c r="H6855" s="0" t="s">
        <x:v>52</x:v>
      </x:c>
      <x:c r="I6855" s="0" t="s">
        <x:v>51</x:v>
      </x:c>
      <x:c r="J6855" s="0">
        <x:v>0.496</x:v>
      </x:c>
    </x:row>
    <x:row r="6856" spans="1:10">
      <x:c r="A6856" s="0" t="s">
        <x:v>2</x:v>
      </x:c>
      <x:c r="B6856" s="0" t="s">
        <x:v>4</x:v>
      </x:c>
      <x:c r="C6856" s="0" t="s">
        <x:v>169</x:v>
      </x:c>
      <x:c r="D6856" s="0" t="s">
        <x:v>170</x:v>
      </x:c>
      <x:c r="E6856" s="0" t="s">
        <x:v>61</x:v>
      </x:c>
      <x:c r="F6856" s="0" t="s">
        <x:v>62</x:v>
      </x:c>
      <x:c r="G6856" s="0" t="s">
        <x:v>50</x:v>
      </x:c>
      <x:c r="H6856" s="0" t="s">
        <x:v>50</x:v>
      </x:c>
      <x:c r="I6856" s="0" t="s">
        <x:v>51</x:v>
      </x:c>
      <x:c r="J6856" s="0">
        <x:v>0.462</x:v>
      </x:c>
    </x:row>
    <x:row r="6857" spans="1:10">
      <x:c r="A6857" s="0" t="s">
        <x:v>2</x:v>
      </x:c>
      <x:c r="B6857" s="0" t="s">
        <x:v>4</x:v>
      </x:c>
      <x:c r="C6857" s="0" t="s">
        <x:v>169</x:v>
      </x:c>
      <x:c r="D6857" s="0" t="s">
        <x:v>170</x:v>
      </x:c>
      <x:c r="E6857" s="0" t="s">
        <x:v>61</x:v>
      </x:c>
      <x:c r="F6857" s="0" t="s">
        <x:v>62</x:v>
      </x:c>
      <x:c r="G6857" s="0" t="s">
        <x:v>52</x:v>
      </x:c>
      <x:c r="H6857" s="0" t="s">
        <x:v>52</x:v>
      </x:c>
      <x:c r="I6857" s="0" t="s">
        <x:v>51</x:v>
      </x:c>
      <x:c r="J6857" s="0">
        <x:v>0.589</x:v>
      </x:c>
    </x:row>
    <x:row r="6858" spans="1:10">
      <x:c r="A6858" s="0" t="s">
        <x:v>2</x:v>
      </x:c>
      <x:c r="B6858" s="0" t="s">
        <x:v>4</x:v>
      </x:c>
      <x:c r="C6858" s="0" t="s">
        <x:v>169</x:v>
      </x:c>
      <x:c r="D6858" s="0" t="s">
        <x:v>170</x:v>
      </x:c>
      <x:c r="E6858" s="0" t="s">
        <x:v>63</x:v>
      </x:c>
      <x:c r="F6858" s="0" t="s">
        <x:v>64</x:v>
      </x:c>
      <x:c r="G6858" s="0" t="s">
        <x:v>50</x:v>
      </x:c>
      <x:c r="H6858" s="0" t="s">
        <x:v>50</x:v>
      </x:c>
      <x:c r="I6858" s="0" t="s">
        <x:v>51</x:v>
      </x:c>
      <x:c r="J6858" s="0">
        <x:v>0.588</x:v>
      </x:c>
    </x:row>
    <x:row r="6859" spans="1:10">
      <x:c r="A6859" s="0" t="s">
        <x:v>2</x:v>
      </x:c>
      <x:c r="B6859" s="0" t="s">
        <x:v>4</x:v>
      </x:c>
      <x:c r="C6859" s="0" t="s">
        <x:v>169</x:v>
      </x:c>
      <x:c r="D6859" s="0" t="s">
        <x:v>170</x:v>
      </x:c>
      <x:c r="E6859" s="0" t="s">
        <x:v>63</x:v>
      </x:c>
      <x:c r="F6859" s="0" t="s">
        <x:v>64</x:v>
      </x:c>
      <x:c r="G6859" s="0" t="s">
        <x:v>52</x:v>
      </x:c>
      <x:c r="H6859" s="0" t="s">
        <x:v>52</x:v>
      </x:c>
      <x:c r="I6859" s="0" t="s">
        <x:v>51</x:v>
      </x:c>
      <x:c r="J6859" s="0">
        <x:v>0.508</x:v>
      </x:c>
    </x:row>
    <x:row r="6860" spans="1:10">
      <x:c r="A6860" s="0" t="s">
        <x:v>2</x:v>
      </x:c>
      <x:c r="B6860" s="0" t="s">
        <x:v>4</x:v>
      </x:c>
      <x:c r="C6860" s="0" t="s">
        <x:v>169</x:v>
      </x:c>
      <x:c r="D6860" s="0" t="s">
        <x:v>170</x:v>
      </x:c>
      <x:c r="E6860" s="0" t="s">
        <x:v>65</x:v>
      </x:c>
      <x:c r="F6860" s="0" t="s">
        <x:v>66</x:v>
      </x:c>
      <x:c r="G6860" s="0" t="s">
        <x:v>50</x:v>
      </x:c>
      <x:c r="H6860" s="0" t="s">
        <x:v>50</x:v>
      </x:c>
      <x:c r="I6860" s="0" t="s">
        <x:v>51</x:v>
      </x:c>
      <x:c r="J6860" s="0">
        <x:v>0.494</x:v>
      </x:c>
    </x:row>
    <x:row r="6861" spans="1:10">
      <x:c r="A6861" s="0" t="s">
        <x:v>2</x:v>
      </x:c>
      <x:c r="B6861" s="0" t="s">
        <x:v>4</x:v>
      </x:c>
      <x:c r="C6861" s="0" t="s">
        <x:v>169</x:v>
      </x:c>
      <x:c r="D6861" s="0" t="s">
        <x:v>170</x:v>
      </x:c>
      <x:c r="E6861" s="0" t="s">
        <x:v>65</x:v>
      </x:c>
      <x:c r="F6861" s="0" t="s">
        <x:v>66</x:v>
      </x:c>
      <x:c r="G6861" s="0" t="s">
        <x:v>52</x:v>
      </x:c>
      <x:c r="H6861" s="0" t="s">
        <x:v>52</x:v>
      </x:c>
      <x:c r="I6861" s="0" t="s">
        <x:v>51</x:v>
      </x:c>
      <x:c r="J6861" s="0">
        <x:v>0.543</x:v>
      </x:c>
    </x:row>
    <x:row r="6862" spans="1:10">
      <x:c r="A6862" s="0" t="s">
        <x:v>2</x:v>
      </x:c>
      <x:c r="B6862" s="0" t="s">
        <x:v>4</x:v>
      </x:c>
      <x:c r="C6862" s="0" t="s">
        <x:v>169</x:v>
      </x:c>
      <x:c r="D6862" s="0" t="s">
        <x:v>170</x:v>
      </x:c>
      <x:c r="E6862" s="0" t="s">
        <x:v>67</x:v>
      </x:c>
      <x:c r="F6862" s="0" t="s">
        <x:v>68</x:v>
      </x:c>
      <x:c r="G6862" s="0" t="s">
        <x:v>50</x:v>
      </x:c>
      <x:c r="H6862" s="0" t="s">
        <x:v>50</x:v>
      </x:c>
      <x:c r="I6862" s="0" t="s">
        <x:v>51</x:v>
      </x:c>
      <x:c r="J6862" s="0">
        <x:v>0.251</x:v>
      </x:c>
    </x:row>
    <x:row r="6863" spans="1:10">
      <x:c r="A6863" s="0" t="s">
        <x:v>2</x:v>
      </x:c>
      <x:c r="B6863" s="0" t="s">
        <x:v>4</x:v>
      </x:c>
      <x:c r="C6863" s="0" t="s">
        <x:v>169</x:v>
      </x:c>
      <x:c r="D6863" s="0" t="s">
        <x:v>170</x:v>
      </x:c>
      <x:c r="E6863" s="0" t="s">
        <x:v>67</x:v>
      </x:c>
      <x:c r="F6863" s="0" t="s">
        <x:v>68</x:v>
      </x:c>
      <x:c r="G6863" s="0" t="s">
        <x:v>52</x:v>
      </x:c>
      <x:c r="H6863" s="0" t="s">
        <x:v>52</x:v>
      </x:c>
      <x:c r="I6863" s="0" t="s">
        <x:v>51</x:v>
      </x:c>
      <x:c r="J6863" s="0">
        <x:v>0.28</x:v>
      </x:c>
    </x:row>
    <x:row r="6864" spans="1:10">
      <x:c r="A6864" s="0" t="s">
        <x:v>2</x:v>
      </x:c>
      <x:c r="B6864" s="0" t="s">
        <x:v>4</x:v>
      </x:c>
      <x:c r="C6864" s="0" t="s">
        <x:v>169</x:v>
      </x:c>
      <x:c r="D6864" s="0" t="s">
        <x:v>170</x:v>
      </x:c>
      <x:c r="E6864" s="0" t="s">
        <x:v>69</x:v>
      </x:c>
      <x:c r="F6864" s="0" t="s">
        <x:v>70</x:v>
      </x:c>
      <x:c r="G6864" s="0" t="s">
        <x:v>50</x:v>
      </x:c>
      <x:c r="H6864" s="0" t="s">
        <x:v>50</x:v>
      </x:c>
      <x:c r="I6864" s="0" t="s">
        <x:v>51</x:v>
      </x:c>
      <x:c r="J6864" s="0">
        <x:v>0.765</x:v>
      </x:c>
    </x:row>
    <x:row r="6865" spans="1:10">
      <x:c r="A6865" s="0" t="s">
        <x:v>2</x:v>
      </x:c>
      <x:c r="B6865" s="0" t="s">
        <x:v>4</x:v>
      </x:c>
      <x:c r="C6865" s="0" t="s">
        <x:v>169</x:v>
      </x:c>
      <x:c r="D6865" s="0" t="s">
        <x:v>170</x:v>
      </x:c>
      <x:c r="E6865" s="0" t="s">
        <x:v>69</x:v>
      </x:c>
      <x:c r="F6865" s="0" t="s">
        <x:v>70</x:v>
      </x:c>
      <x:c r="G6865" s="0" t="s">
        <x:v>52</x:v>
      </x:c>
      <x:c r="H6865" s="0" t="s">
        <x:v>52</x:v>
      </x:c>
      <x:c r="I6865" s="0" t="s">
        <x:v>51</x:v>
      </x:c>
      <x:c r="J6865" s="0">
        <x:v>0.665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71</x:v>
      </x:c>
      <x:c r="F6866" s="0" t="s">
        <x:v>72</x:v>
      </x:c>
      <x:c r="G6866" s="0" t="s">
        <x:v>50</x:v>
      </x:c>
      <x:c r="H6866" s="0" t="s">
        <x:v>50</x:v>
      </x:c>
      <x:c r="I6866" s="0" t="s">
        <x:v>51</x:v>
      </x:c>
      <x:c r="J6866" s="0">
        <x:v>0.519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71</x:v>
      </x:c>
      <x:c r="F6867" s="0" t="s">
        <x:v>72</x:v>
      </x:c>
      <x:c r="G6867" s="0" t="s">
        <x:v>52</x:v>
      </x:c>
      <x:c r="H6867" s="0" t="s">
        <x:v>52</x:v>
      </x:c>
      <x:c r="I6867" s="0" t="s">
        <x:v>51</x:v>
      </x:c>
      <x:c r="J6867" s="0">
        <x:v>0.535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73</x:v>
      </x:c>
      <x:c r="F6868" s="0" t="s">
        <x:v>74</x:v>
      </x:c>
      <x:c r="G6868" s="0" t="s">
        <x:v>50</x:v>
      </x:c>
      <x:c r="H6868" s="0" t="s">
        <x:v>50</x:v>
      </x:c>
      <x:c r="I6868" s="0" t="s">
        <x:v>51</x:v>
      </x:c>
      <x:c r="J6868" s="0">
        <x:v>0.446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73</x:v>
      </x:c>
      <x:c r="F6869" s="0" t="s">
        <x:v>74</x:v>
      </x:c>
      <x:c r="G6869" s="0" t="s">
        <x:v>52</x:v>
      </x:c>
      <x:c r="H6869" s="0" t="s">
        <x:v>52</x:v>
      </x:c>
      <x:c r="I6869" s="0" t="s">
        <x:v>51</x:v>
      </x:c>
      <x:c r="J6869" s="0">
        <x:v>0.473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75</x:v>
      </x:c>
      <x:c r="F6870" s="0" t="s">
        <x:v>76</x:v>
      </x:c>
      <x:c r="G6870" s="0" t="s">
        <x:v>50</x:v>
      </x:c>
      <x:c r="H6870" s="0" t="s">
        <x:v>50</x:v>
      </x:c>
      <x:c r="I6870" s="0" t="s">
        <x:v>51</x:v>
      </x:c>
      <x:c r="J6870" s="0">
        <x:v>0.542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75</x:v>
      </x:c>
      <x:c r="F6871" s="0" t="s">
        <x:v>76</x:v>
      </x:c>
      <x:c r="G6871" s="0" t="s">
        <x:v>52</x:v>
      </x:c>
      <x:c r="H6871" s="0" t="s">
        <x:v>52</x:v>
      </x:c>
      <x:c r="I6871" s="0" t="s">
        <x:v>51</x:v>
      </x:c>
      <x:c r="J6871" s="0">
        <x:v>0.578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77</x:v>
      </x:c>
      <x:c r="F6872" s="0" t="s">
        <x:v>78</x:v>
      </x:c>
      <x:c r="G6872" s="0" t="s">
        <x:v>50</x:v>
      </x:c>
      <x:c r="H6872" s="0" t="s">
        <x:v>50</x:v>
      </x:c>
      <x:c r="I6872" s="0" t="s">
        <x:v>51</x:v>
      </x:c>
      <x:c r="J6872" s="0">
        <x:v>0.398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77</x:v>
      </x:c>
      <x:c r="F6873" s="0" t="s">
        <x:v>78</x:v>
      </x:c>
      <x:c r="G6873" s="0" t="s">
        <x:v>52</x:v>
      </x:c>
      <x:c r="H6873" s="0" t="s">
        <x:v>52</x:v>
      </x:c>
      <x:c r="I6873" s="0" t="s">
        <x:v>51</x:v>
      </x:c>
      <x:c r="J6873" s="0">
        <x:v>0.436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79</x:v>
      </x:c>
      <x:c r="F6874" s="0" t="s">
        <x:v>80</x:v>
      </x:c>
      <x:c r="G6874" s="0" t="s">
        <x:v>50</x:v>
      </x:c>
      <x:c r="H6874" s="0" t="s">
        <x:v>50</x:v>
      </x:c>
      <x:c r="I6874" s="0" t="s">
        <x:v>51</x:v>
      </x:c>
      <x:c r="J6874" s="0">
        <x:v>0.645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79</x:v>
      </x:c>
      <x:c r="F6875" s="0" t="s">
        <x:v>80</x:v>
      </x:c>
      <x:c r="G6875" s="0" t="s">
        <x:v>52</x:v>
      </x:c>
      <x:c r="H6875" s="0" t="s">
        <x:v>52</x:v>
      </x:c>
      <x:c r="I6875" s="0" t="s">
        <x:v>51</x:v>
      </x:c>
      <x:c r="J6875" s="0">
        <x:v>0.629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81</x:v>
      </x:c>
      <x:c r="F6876" s="0" t="s">
        <x:v>82</x:v>
      </x:c>
      <x:c r="G6876" s="0" t="s">
        <x:v>50</x:v>
      </x:c>
      <x:c r="H6876" s="0" t="s">
        <x:v>50</x:v>
      </x:c>
      <x:c r="I6876" s="0" t="s">
        <x:v>51</x:v>
      </x:c>
      <x:c r="J6876" s="0">
        <x:v>0.612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81</x:v>
      </x:c>
      <x:c r="F6877" s="0" t="s">
        <x:v>82</x:v>
      </x:c>
      <x:c r="G6877" s="0" t="s">
        <x:v>52</x:v>
      </x:c>
      <x:c r="H6877" s="0" t="s">
        <x:v>52</x:v>
      </x:c>
      <x:c r="I6877" s="0" t="s">
        <x:v>51</x:v>
      </x:c>
      <x:c r="J6877" s="0">
        <x:v>0.66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83</x:v>
      </x:c>
      <x:c r="F6878" s="0" t="s">
        <x:v>84</x:v>
      </x:c>
      <x:c r="G6878" s="0" t="s">
        <x:v>50</x:v>
      </x:c>
      <x:c r="H6878" s="0" t="s">
        <x:v>50</x:v>
      </x:c>
      <x:c r="I6878" s="0" t="s">
        <x:v>51</x:v>
      </x:c>
      <x:c r="J6878" s="0">
        <x:v>0.519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83</x:v>
      </x:c>
      <x:c r="F6879" s="0" t="s">
        <x:v>84</x:v>
      </x:c>
      <x:c r="G6879" s="0" t="s">
        <x:v>52</x:v>
      </x:c>
      <x:c r="H6879" s="0" t="s">
        <x:v>52</x:v>
      </x:c>
      <x:c r="I6879" s="0" t="s">
        <x:v>51</x:v>
      </x:c>
      <x:c r="J6879" s="0">
        <x:v>0.501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85</x:v>
      </x:c>
      <x:c r="F6880" s="0" t="s">
        <x:v>86</x:v>
      </x:c>
      <x:c r="G6880" s="0" t="s">
        <x:v>50</x:v>
      </x:c>
      <x:c r="H6880" s="0" t="s">
        <x:v>50</x:v>
      </x:c>
      <x:c r="I6880" s="0" t="s">
        <x:v>51</x:v>
      </x:c>
      <x:c r="J6880" s="0">
        <x:v>0.571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85</x:v>
      </x:c>
      <x:c r="F6881" s="0" t="s">
        <x:v>86</x:v>
      </x:c>
      <x:c r="G6881" s="0" t="s">
        <x:v>52</x:v>
      </x:c>
      <x:c r="H6881" s="0" t="s">
        <x:v>52</x:v>
      </x:c>
      <x:c r="I6881" s="0" t="s">
        <x:v>51</x:v>
      </x:c>
      <x:c r="J6881" s="0">
        <x:v>0.541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87</x:v>
      </x:c>
      <x:c r="F6882" s="0" t="s">
        <x:v>88</x:v>
      </x:c>
      <x:c r="G6882" s="0" t="s">
        <x:v>50</x:v>
      </x:c>
      <x:c r="H6882" s="0" t="s">
        <x:v>50</x:v>
      </x:c>
      <x:c r="I6882" s="0" t="s">
        <x:v>51</x:v>
      </x:c>
      <x:c r="J6882" s="0">
        <x:v>0.736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87</x:v>
      </x:c>
      <x:c r="F6883" s="0" t="s">
        <x:v>88</x:v>
      </x:c>
      <x:c r="G6883" s="0" t="s">
        <x:v>52</x:v>
      </x:c>
      <x:c r="H6883" s="0" t="s">
        <x:v>52</x:v>
      </x:c>
      <x:c r="I6883" s="0" t="s">
        <x:v>51</x:v>
      </x:c>
      <x:c r="J6883" s="0">
        <x:v>0.789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89</x:v>
      </x:c>
      <x:c r="F6884" s="0" t="s">
        <x:v>90</x:v>
      </x:c>
      <x:c r="G6884" s="0" t="s">
        <x:v>50</x:v>
      </x:c>
      <x:c r="H6884" s="0" t="s">
        <x:v>50</x:v>
      </x:c>
      <x:c r="I6884" s="0" t="s">
        <x:v>51</x:v>
      </x:c>
      <x:c r="J6884" s="0">
        <x:v>0.447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89</x:v>
      </x:c>
      <x:c r="F6885" s="0" t="s">
        <x:v>90</x:v>
      </x:c>
      <x:c r="G6885" s="0" t="s">
        <x:v>52</x:v>
      </x:c>
      <x:c r="H6885" s="0" t="s">
        <x:v>52</x:v>
      </x:c>
      <x:c r="I6885" s="0" t="s">
        <x:v>51</x:v>
      </x:c>
      <x:c r="J6885" s="0">
        <x:v>0.339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91</x:v>
      </x:c>
      <x:c r="F6886" s="0" t="s">
        <x:v>92</x:v>
      </x:c>
      <x:c r="G6886" s="0" t="s">
        <x:v>50</x:v>
      </x:c>
      <x:c r="H6886" s="0" t="s">
        <x:v>50</x:v>
      </x:c>
      <x:c r="I6886" s="0" t="s">
        <x:v>51</x:v>
      </x:c>
      <x:c r="J6886" s="0">
        <x:v>0.324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91</x:v>
      </x:c>
      <x:c r="F6887" s="0" t="s">
        <x:v>92</x:v>
      </x:c>
      <x:c r="G6887" s="0" t="s">
        <x:v>52</x:v>
      </x:c>
      <x:c r="H6887" s="0" t="s">
        <x:v>52</x:v>
      </x:c>
      <x:c r="I6887" s="0" t="s">
        <x:v>51</x:v>
      </x:c>
      <x:c r="J6887" s="0">
        <x:v>0.283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93</x:v>
      </x:c>
      <x:c r="F6888" s="0" t="s">
        <x:v>94</x:v>
      </x:c>
      <x:c r="G6888" s="0" t="s">
        <x:v>50</x:v>
      </x:c>
      <x:c r="H6888" s="0" t="s">
        <x:v>50</x:v>
      </x:c>
      <x:c r="I6888" s="0" t="s">
        <x:v>51</x:v>
      </x:c>
      <x:c r="J6888" s="0">
        <x:v>0.243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93</x:v>
      </x:c>
      <x:c r="F6889" s="0" t="s">
        <x:v>94</x:v>
      </x:c>
      <x:c r="G6889" s="0" t="s">
        <x:v>52</x:v>
      </x:c>
      <x:c r="H6889" s="0" t="s">
        <x:v>52</x:v>
      </x:c>
      <x:c r="I6889" s="0" t="s">
        <x:v>51</x:v>
      </x:c>
      <x:c r="J6889" s="0">
        <x:v>0.223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95</x:v>
      </x:c>
      <x:c r="F6890" s="0" t="s">
        <x:v>96</x:v>
      </x:c>
      <x:c r="G6890" s="0" t="s">
        <x:v>50</x:v>
      </x:c>
      <x:c r="H6890" s="0" t="s">
        <x:v>50</x:v>
      </x:c>
      <x:c r="I6890" s="0" t="s">
        <x:v>51</x:v>
      </x:c>
      <x:c r="J6890" s="0">
        <x:v>0.189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95</x:v>
      </x:c>
      <x:c r="F6891" s="0" t="s">
        <x:v>96</x:v>
      </x:c>
      <x:c r="G6891" s="0" t="s">
        <x:v>52</x:v>
      </x:c>
      <x:c r="H6891" s="0" t="s">
        <x:v>52</x:v>
      </x:c>
      <x:c r="I6891" s="0" t="s">
        <x:v>51</x:v>
      </x:c>
      <x:c r="J6891" s="0">
        <x:v>0.232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97</x:v>
      </x:c>
      <x:c r="F6892" s="0" t="s">
        <x:v>98</x:v>
      </x:c>
      <x:c r="G6892" s="0" t="s">
        <x:v>50</x:v>
      </x:c>
      <x:c r="H6892" s="0" t="s">
        <x:v>50</x:v>
      </x:c>
      <x:c r="I6892" s="0" t="s">
        <x:v>51</x:v>
      </x:c>
      <x:c r="J6892" s="0">
        <x:v>0.484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97</x:v>
      </x:c>
      <x:c r="F6893" s="0" t="s">
        <x:v>98</x:v>
      </x:c>
      <x:c r="G6893" s="0" t="s">
        <x:v>52</x:v>
      </x:c>
      <x:c r="H6893" s="0" t="s">
        <x:v>52</x:v>
      </x:c>
      <x:c r="I6893" s="0" t="s">
        <x:v>51</x:v>
      </x:c>
      <x:c r="J6893" s="0">
        <x:v>0.478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99</x:v>
      </x:c>
      <x:c r="F6894" s="0" t="s">
        <x:v>100</x:v>
      </x:c>
      <x:c r="G6894" s="0" t="s">
        <x:v>50</x:v>
      </x:c>
      <x:c r="H6894" s="0" t="s">
        <x:v>50</x:v>
      </x:c>
      <x:c r="I6894" s="0" t="s">
        <x:v>51</x:v>
      </x:c>
      <x:c r="J6894" s="0">
        <x:v>0.264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99</x:v>
      </x:c>
      <x:c r="F6895" s="0" t="s">
        <x:v>100</x:v>
      </x:c>
      <x:c r="G6895" s="0" t="s">
        <x:v>52</x:v>
      </x:c>
      <x:c r="H6895" s="0" t="s">
        <x:v>52</x:v>
      </x:c>
      <x:c r="I6895" s="0" t="s">
        <x:v>51</x:v>
      </x:c>
      <x:c r="J6895" s="0">
        <x:v>0.163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101</x:v>
      </x:c>
      <x:c r="F6896" s="0" t="s">
        <x:v>102</x:v>
      </x:c>
      <x:c r="G6896" s="0" t="s">
        <x:v>50</x:v>
      </x:c>
      <x:c r="H6896" s="0" t="s">
        <x:v>50</x:v>
      </x:c>
      <x:c r="I6896" s="0" t="s">
        <x:v>51</x:v>
      </x:c>
      <x:c r="J6896" s="0">
        <x:v>0.394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101</x:v>
      </x:c>
      <x:c r="F6897" s="0" t="s">
        <x:v>102</x:v>
      </x:c>
      <x:c r="G6897" s="0" t="s">
        <x:v>52</x:v>
      </x:c>
      <x:c r="H6897" s="0" t="s">
        <x:v>52</x:v>
      </x:c>
      <x:c r="I6897" s="0" t="s">
        <x:v>51</x:v>
      </x:c>
      <x:c r="J6897" s="0">
        <x:v>0.424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103</x:v>
      </x:c>
      <x:c r="F6898" s="0" t="s">
        <x:v>104</x:v>
      </x:c>
      <x:c r="G6898" s="0" t="s">
        <x:v>50</x:v>
      </x:c>
      <x:c r="H6898" s="0" t="s">
        <x:v>50</x:v>
      </x:c>
      <x:c r="I6898" s="0" t="s">
        <x:v>51</x:v>
      </x:c>
      <x:c r="J6898" s="0">
        <x:v>0.248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103</x:v>
      </x:c>
      <x:c r="F6899" s="0" t="s">
        <x:v>104</x:v>
      </x:c>
      <x:c r="G6899" s="0" t="s">
        <x:v>52</x:v>
      </x:c>
      <x:c r="H6899" s="0" t="s">
        <x:v>52</x:v>
      </x:c>
      <x:c r="I6899" s="0" t="s">
        <x:v>51</x:v>
      </x:c>
      <x:c r="J6899" s="0">
        <x:v>0.228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105</x:v>
      </x:c>
      <x:c r="F6900" s="0" t="s">
        <x:v>106</x:v>
      </x:c>
      <x:c r="G6900" s="0" t="s">
        <x:v>50</x:v>
      </x:c>
      <x:c r="H6900" s="0" t="s">
        <x:v>50</x:v>
      </x:c>
      <x:c r="I6900" s="0" t="s">
        <x:v>51</x:v>
      </x:c>
      <x:c r="J6900" s="0">
        <x:v>0.29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105</x:v>
      </x:c>
      <x:c r="F6901" s="0" t="s">
        <x:v>106</x:v>
      </x:c>
      <x:c r="G6901" s="0" t="s">
        <x:v>52</x:v>
      </x:c>
      <x:c r="H6901" s="0" t="s">
        <x:v>52</x:v>
      </x:c>
      <x:c r="I6901" s="0" t="s">
        <x:v>51</x:v>
      </x:c>
      <x:c r="J6901" s="0">
        <x:v>0.228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107</x:v>
      </x:c>
      <x:c r="F6902" s="0" t="s">
        <x:v>108</x:v>
      </x:c>
      <x:c r="G6902" s="0" t="s">
        <x:v>50</x:v>
      </x:c>
      <x:c r="H6902" s="0" t="s">
        <x:v>50</x:v>
      </x:c>
      <x:c r="I6902" s="0" t="s">
        <x:v>51</x:v>
      </x:c>
      <x:c r="J6902" s="0">
        <x:v>0.267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107</x:v>
      </x:c>
      <x:c r="F6903" s="0" t="s">
        <x:v>108</x:v>
      </x:c>
      <x:c r="G6903" s="0" t="s">
        <x:v>52</x:v>
      </x:c>
      <x:c r="H6903" s="0" t="s">
        <x:v>52</x:v>
      </x:c>
      <x:c r="I6903" s="0" t="s">
        <x:v>51</x:v>
      </x:c>
      <x:c r="J6903" s="0">
        <x:v>0.298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109</x:v>
      </x:c>
      <x:c r="F6904" s="0" t="s">
        <x:v>110</x:v>
      </x:c>
      <x:c r="G6904" s="0" t="s">
        <x:v>50</x:v>
      </x:c>
      <x:c r="H6904" s="0" t="s">
        <x:v>50</x:v>
      </x:c>
      <x:c r="I6904" s="0" t="s">
        <x:v>51</x:v>
      </x:c>
      <x:c r="J6904" s="0">
        <x:v>0.307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109</x:v>
      </x:c>
      <x:c r="F6905" s="0" t="s">
        <x:v>110</x:v>
      </x:c>
      <x:c r="G6905" s="0" t="s">
        <x:v>52</x:v>
      </x:c>
      <x:c r="H6905" s="0" t="s">
        <x:v>52</x:v>
      </x:c>
      <x:c r="I6905" s="0" t="s">
        <x:v>51</x:v>
      </x:c>
      <x:c r="J6905" s="0">
        <x:v>0.436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111</x:v>
      </x:c>
      <x:c r="F6906" s="0" t="s">
        <x:v>112</x:v>
      </x:c>
      <x:c r="G6906" s="0" t="s">
        <x:v>50</x:v>
      </x:c>
      <x:c r="H6906" s="0" t="s">
        <x:v>50</x:v>
      </x:c>
      <x:c r="I6906" s="0" t="s">
        <x:v>51</x:v>
      </x:c>
      <x:c r="J6906" s="0">
        <x:v>0.176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111</x:v>
      </x:c>
      <x:c r="F6907" s="0" t="s">
        <x:v>112</x:v>
      </x:c>
      <x:c r="G6907" s="0" t="s">
        <x:v>52</x:v>
      </x:c>
      <x:c r="H6907" s="0" t="s">
        <x:v>52</x:v>
      </x:c>
      <x:c r="I6907" s="0" t="s">
        <x:v>51</x:v>
      </x:c>
      <x:c r="J6907" s="0">
        <x:v>0.115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113</x:v>
      </x:c>
      <x:c r="F6908" s="0" t="s">
        <x:v>114</x:v>
      </x:c>
      <x:c r="G6908" s="0" t="s">
        <x:v>50</x:v>
      </x:c>
      <x:c r="H6908" s="0" t="s">
        <x:v>50</x:v>
      </x:c>
      <x:c r="I6908" s="0" t="s">
        <x:v>51</x:v>
      </x:c>
      <x:c r="J6908" s="0">
        <x:v>0.216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113</x:v>
      </x:c>
      <x:c r="F6909" s="0" t="s">
        <x:v>114</x:v>
      </x:c>
      <x:c r="G6909" s="0" t="s">
        <x:v>52</x:v>
      </x:c>
      <x:c r="H6909" s="0" t="s">
        <x:v>52</x:v>
      </x:c>
      <x:c r="I6909" s="0" t="s">
        <x:v>51</x:v>
      </x:c>
      <x:c r="J6909" s="0">
        <x:v>0.133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115</x:v>
      </x:c>
      <x:c r="F6910" s="0" t="s">
        <x:v>116</x:v>
      </x:c>
      <x:c r="G6910" s="0" t="s">
        <x:v>50</x:v>
      </x:c>
      <x:c r="H6910" s="0" t="s">
        <x:v>50</x:v>
      </x:c>
      <x:c r="I6910" s="0" t="s">
        <x:v>51</x:v>
      </x:c>
      <x:c r="J6910" s="0">
        <x:v>0.299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115</x:v>
      </x:c>
      <x:c r="F6911" s="0" t="s">
        <x:v>116</x:v>
      </x:c>
      <x:c r="G6911" s="0" t="s">
        <x:v>52</x:v>
      </x:c>
      <x:c r="H6911" s="0" t="s">
        <x:v>52</x:v>
      </x:c>
      <x:c r="I6911" s="0" t="s">
        <x:v>51</x:v>
      </x:c>
      <x:c r="J6911" s="0">
        <x:v>0.177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117</x:v>
      </x:c>
      <x:c r="F6912" s="0" t="s">
        <x:v>118</x:v>
      </x:c>
      <x:c r="G6912" s="0" t="s">
        <x:v>50</x:v>
      </x:c>
      <x:c r="H6912" s="0" t="s">
        <x:v>50</x:v>
      </x:c>
      <x:c r="I6912" s="0" t="s">
        <x:v>51</x:v>
      </x:c>
      <x:c r="J6912" s="0">
        <x:v>0.484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117</x:v>
      </x:c>
      <x:c r="F6913" s="0" t="s">
        <x:v>118</x:v>
      </x:c>
      <x:c r="G6913" s="0" t="s">
        <x:v>52</x:v>
      </x:c>
      <x:c r="H6913" s="0" t="s">
        <x:v>52</x:v>
      </x:c>
      <x:c r="I6913" s="0" t="s">
        <x:v>51</x:v>
      </x:c>
      <x:c r="J6913" s="0">
        <x:v>0.197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119</x:v>
      </x:c>
      <x:c r="F6914" s="0" t="s">
        <x:v>120</x:v>
      </x:c>
      <x:c r="G6914" s="0" t="s">
        <x:v>50</x:v>
      </x:c>
      <x:c r="H6914" s="0" t="s">
        <x:v>50</x:v>
      </x:c>
      <x:c r="I6914" s="0" t="s">
        <x:v>51</x:v>
      </x:c>
      <x:c r="J6914" s="0">
        <x:v>0.313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119</x:v>
      </x:c>
      <x:c r="F6915" s="0" t="s">
        <x:v>120</x:v>
      </x:c>
      <x:c r="G6915" s="0" t="s">
        <x:v>52</x:v>
      </x:c>
      <x:c r="H6915" s="0" t="s">
        <x:v>52</x:v>
      </x:c>
      <x:c r="I6915" s="0" t="s">
        <x:v>51</x:v>
      </x:c>
      <x:c r="J6915" s="0">
        <x:v>0.166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121</x:v>
      </x:c>
      <x:c r="F6916" s="0" t="s">
        <x:v>122</x:v>
      </x:c>
      <x:c r="G6916" s="0" t="s">
        <x:v>50</x:v>
      </x:c>
      <x:c r="H6916" s="0" t="s">
        <x:v>50</x:v>
      </x:c>
      <x:c r="I6916" s="0" t="s">
        <x:v>51</x:v>
      </x:c>
      <x:c r="J6916" s="0">
        <x:v>0.695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121</x:v>
      </x:c>
      <x:c r="F6917" s="0" t="s">
        <x:v>122</x:v>
      </x:c>
      <x:c r="G6917" s="0" t="s">
        <x:v>52</x:v>
      </x:c>
      <x:c r="H6917" s="0" t="s">
        <x:v>52</x:v>
      </x:c>
      <x:c r="I6917" s="0" t="s">
        <x:v>51</x:v>
      </x:c>
      <x:c r="J6917" s="0">
        <x:v>0.783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123</x:v>
      </x:c>
      <x:c r="F6918" s="0" t="s">
        <x:v>124</x:v>
      </x:c>
      <x:c r="G6918" s="0" t="s">
        <x:v>50</x:v>
      </x:c>
      <x:c r="H6918" s="0" t="s">
        <x:v>50</x:v>
      </x:c>
      <x:c r="I6918" s="0" t="s">
        <x:v>51</x:v>
      </x:c>
      <x:c r="J6918" s="0">
        <x:v>0.177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123</x:v>
      </x:c>
      <x:c r="F6919" s="0" t="s">
        <x:v>124</x:v>
      </x:c>
      <x:c r="G6919" s="0" t="s">
        <x:v>52</x:v>
      </x:c>
      <x:c r="H6919" s="0" t="s">
        <x:v>52</x:v>
      </x:c>
      <x:c r="I6919" s="0" t="s">
        <x:v>51</x:v>
      </x:c>
      <x:c r="J6919" s="0">
        <x:v>0.179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125</x:v>
      </x:c>
      <x:c r="F6920" s="0" t="s">
        <x:v>126</x:v>
      </x:c>
      <x:c r="G6920" s="0" t="s">
        <x:v>50</x:v>
      </x:c>
      <x:c r="H6920" s="0" t="s">
        <x:v>50</x:v>
      </x:c>
      <x:c r="I6920" s="0" t="s">
        <x:v>51</x:v>
      </x:c>
      <x:c r="J6920" s="0">
        <x:v>0.504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125</x:v>
      </x:c>
      <x:c r="F6921" s="0" t="s">
        <x:v>126</x:v>
      </x:c>
      <x:c r="G6921" s="0" t="s">
        <x:v>52</x:v>
      </x:c>
      <x:c r="H6921" s="0" t="s">
        <x:v>52</x:v>
      </x:c>
      <x:c r="I6921" s="0" t="s">
        <x:v>51</x:v>
      </x:c>
      <x:c r="J6921" s="0">
        <x:v>0.635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127</x:v>
      </x:c>
      <x:c r="F6922" s="0" t="s">
        <x:v>128</x:v>
      </x:c>
      <x:c r="G6922" s="0" t="s">
        <x:v>50</x:v>
      </x:c>
      <x:c r="H6922" s="0" t="s">
        <x:v>50</x:v>
      </x:c>
      <x:c r="I6922" s="0" t="s">
        <x:v>51</x:v>
      </x:c>
      <x:c r="J6922" s="0">
        <x:v>0.218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127</x:v>
      </x:c>
      <x:c r="F6923" s="0" t="s">
        <x:v>128</x:v>
      </x:c>
      <x:c r="G6923" s="0" t="s">
        <x:v>52</x:v>
      </x:c>
      <x:c r="H6923" s="0" t="s">
        <x:v>52</x:v>
      </x:c>
      <x:c r="I6923" s="0" t="s">
        <x:v>51</x:v>
      </x:c>
      <x:c r="J6923" s="0">
        <x:v>0.288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129</x:v>
      </x:c>
      <x:c r="F6924" s="0" t="s">
        <x:v>130</x:v>
      </x:c>
      <x:c r="G6924" s="0" t="s">
        <x:v>50</x:v>
      </x:c>
      <x:c r="H6924" s="0" t="s">
        <x:v>50</x:v>
      </x:c>
      <x:c r="I6924" s="0" t="s">
        <x:v>51</x:v>
      </x:c>
      <x:c r="J6924" s="0">
        <x:v>0.172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129</x:v>
      </x:c>
      <x:c r="F6925" s="0" t="s">
        <x:v>130</x:v>
      </x:c>
      <x:c r="G6925" s="0" t="s">
        <x:v>52</x:v>
      </x:c>
      <x:c r="H6925" s="0" t="s">
        <x:v>52</x:v>
      </x:c>
      <x:c r="I6925" s="0" t="s">
        <x:v>51</x:v>
      </x:c>
      <x:c r="J6925" s="0">
        <x:v>0.134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131</x:v>
      </x:c>
      <x:c r="F6926" s="0" t="s">
        <x:v>132</x:v>
      </x:c>
      <x:c r="G6926" s="0" t="s">
        <x:v>50</x:v>
      </x:c>
      <x:c r="H6926" s="0" t="s">
        <x:v>50</x:v>
      </x:c>
      <x:c r="I6926" s="0" t="s">
        <x:v>51</x:v>
      </x:c>
      <x:c r="J6926" s="0">
        <x:v>0.291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131</x:v>
      </x:c>
      <x:c r="F6927" s="0" t="s">
        <x:v>132</x:v>
      </x:c>
      <x:c r="G6927" s="0" t="s">
        <x:v>52</x:v>
      </x:c>
      <x:c r="H6927" s="0" t="s">
        <x:v>52</x:v>
      </x:c>
      <x:c r="I6927" s="0" t="s">
        <x:v>51</x:v>
      </x:c>
      <x:c r="J6927" s="0">
        <x:v>0.13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133</x:v>
      </x:c>
      <x:c r="F6928" s="0" t="s">
        <x:v>134</x:v>
      </x:c>
      <x:c r="G6928" s="0" t="s">
        <x:v>50</x:v>
      </x:c>
      <x:c r="H6928" s="0" t="s">
        <x:v>50</x:v>
      </x:c>
      <x:c r="I6928" s="0" t="s">
        <x:v>51</x:v>
      </x:c>
      <x:c r="J6928" s="0">
        <x:v>0.097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133</x:v>
      </x:c>
      <x:c r="F6929" s="0" t="s">
        <x:v>134</x:v>
      </x:c>
      <x:c r="G6929" s="0" t="s">
        <x:v>52</x:v>
      </x:c>
      <x:c r="H6929" s="0" t="s">
        <x:v>52</x:v>
      </x:c>
      <x:c r="I6929" s="0" t="s">
        <x:v>51</x:v>
      </x:c>
      <x:c r="J6929" s="0">
        <x:v>0.034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135</x:v>
      </x:c>
      <x:c r="F6930" s="0" t="s">
        <x:v>136</x:v>
      </x:c>
      <x:c r="G6930" s="0" t="s">
        <x:v>50</x:v>
      </x:c>
      <x:c r="H6930" s="0" t="s">
        <x:v>50</x:v>
      </x:c>
      <x:c r="I6930" s="0" t="s">
        <x:v>51</x:v>
      </x:c>
      <x:c r="J6930" s="0">
        <x:v>0.407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135</x:v>
      </x:c>
      <x:c r="F6931" s="0" t="s">
        <x:v>136</x:v>
      </x:c>
      <x:c r="G6931" s="0" t="s">
        <x:v>52</x:v>
      </x:c>
      <x:c r="H6931" s="0" t="s">
        <x:v>52</x:v>
      </x:c>
      <x:c r="I6931" s="0" t="s">
        <x:v>51</x:v>
      </x:c>
      <x:c r="J6931" s="0">
        <x:v>0.137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137</x:v>
      </x:c>
      <x:c r="F6932" s="0" t="s">
        <x:v>138</x:v>
      </x:c>
      <x:c r="G6932" s="0" t="s">
        <x:v>50</x:v>
      </x:c>
      <x:c r="H6932" s="0" t="s">
        <x:v>50</x:v>
      </x:c>
      <x:c r="I6932" s="0" t="s">
        <x:v>51</x:v>
      </x:c>
      <x:c r="J6932" s="0">
        <x:v>0.097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137</x:v>
      </x:c>
      <x:c r="F6933" s="0" t="s">
        <x:v>138</x:v>
      </x:c>
      <x:c r="G6933" s="0" t="s">
        <x:v>52</x:v>
      </x:c>
      <x:c r="H6933" s="0" t="s">
        <x:v>52</x:v>
      </x:c>
      <x:c r="I6933" s="0" t="s">
        <x:v>51</x:v>
      </x:c>
      <x:c r="J6933" s="0">
        <x:v>0.129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139</x:v>
      </x:c>
      <x:c r="F6934" s="0" t="s">
        <x:v>140</x:v>
      </x:c>
      <x:c r="G6934" s="0" t="s">
        <x:v>50</x:v>
      </x:c>
      <x:c r="H6934" s="0" t="s">
        <x:v>50</x:v>
      </x:c>
      <x:c r="I6934" s="0" t="s">
        <x:v>51</x:v>
      </x:c>
      <x:c r="J6934" s="0">
        <x:v>0.364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139</x:v>
      </x:c>
      <x:c r="F6935" s="0" t="s">
        <x:v>140</x:v>
      </x:c>
      <x:c r="G6935" s="0" t="s">
        <x:v>52</x:v>
      </x:c>
      <x:c r="H6935" s="0" t="s">
        <x:v>52</x:v>
      </x:c>
      <x:c r="I6935" s="0" t="s">
        <x:v>51</x:v>
      </x:c>
      <x:c r="J6935" s="0">
        <x:v>0.17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141</x:v>
      </x:c>
      <x:c r="F6936" s="0" t="s">
        <x:v>142</x:v>
      </x:c>
      <x:c r="G6936" s="0" t="s">
        <x:v>50</x:v>
      </x:c>
      <x:c r="H6936" s="0" t="s">
        <x:v>50</x:v>
      </x:c>
      <x:c r="I6936" s="0" t="s">
        <x:v>51</x:v>
      </x:c>
      <x:c r="J6936" s="0">
        <x:v>0.255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141</x:v>
      </x:c>
      <x:c r="F6937" s="0" t="s">
        <x:v>142</x:v>
      </x:c>
      <x:c r="G6937" s="0" t="s">
        <x:v>52</x:v>
      </x:c>
      <x:c r="H6937" s="0" t="s">
        <x:v>52</x:v>
      </x:c>
      <x:c r="I6937" s="0" t="s">
        <x:v>51</x:v>
      </x:c>
      <x:c r="J6937" s="0">
        <x:v>0.098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143</x:v>
      </x:c>
      <x:c r="F6938" s="0" t="s">
        <x:v>144</x:v>
      </x:c>
      <x:c r="G6938" s="0" t="s">
        <x:v>50</x:v>
      </x:c>
      <x:c r="H6938" s="0" t="s">
        <x:v>50</x:v>
      </x:c>
      <x:c r="I6938" s="0" t="s">
        <x:v>51</x:v>
      </x:c>
      <x:c r="J6938" s="0">
        <x:v>0.063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143</x:v>
      </x:c>
      <x:c r="F6939" s="0" t="s">
        <x:v>144</x:v>
      </x:c>
      <x:c r="G6939" s="0" t="s">
        <x:v>52</x:v>
      </x:c>
      <x:c r="H6939" s="0" t="s">
        <x:v>52</x:v>
      </x:c>
      <x:c r="I6939" s="0" t="s">
        <x:v>51</x:v>
      </x:c>
      <x:c r="J6939" s="0">
        <x:v>0.074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145</x:v>
      </x:c>
      <x:c r="F6940" s="0" t="s">
        <x:v>146</x:v>
      </x:c>
      <x:c r="G6940" s="0" t="s">
        <x:v>50</x:v>
      </x:c>
      <x:c r="H6940" s="0" t="s">
        <x:v>50</x:v>
      </x:c>
      <x:c r="I6940" s="0" t="s">
        <x:v>51</x:v>
      </x:c>
      <x:c r="J6940" s="0">
        <x:v>0.336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145</x:v>
      </x:c>
      <x:c r="F6941" s="0" t="s">
        <x:v>146</x:v>
      </x:c>
      <x:c r="G6941" s="0" t="s">
        <x:v>52</x:v>
      </x:c>
      <x:c r="H6941" s="0" t="s">
        <x:v>52</x:v>
      </x:c>
      <x:c r="I6941" s="0" t="s">
        <x:v>51</x:v>
      </x:c>
      <x:c r="J6941" s="0">
        <x:v>0.142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147</x:v>
      </x:c>
      <x:c r="F6942" s="0" t="s">
        <x:v>148</x:v>
      </x:c>
      <x:c r="G6942" s="0" t="s">
        <x:v>50</x:v>
      </x:c>
      <x:c r="H6942" s="0" t="s">
        <x:v>50</x:v>
      </x:c>
      <x:c r="I6942" s="0" t="s">
        <x:v>51</x:v>
      </x:c>
      <x:c r="J6942" s="0">
        <x:v>0.076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147</x:v>
      </x:c>
      <x:c r="F6943" s="0" t="s">
        <x:v>148</x:v>
      </x:c>
      <x:c r="G6943" s="0" t="s">
        <x:v>52</x:v>
      </x:c>
      <x:c r="H6943" s="0" t="s">
        <x:v>52</x:v>
      </x:c>
      <x:c r="I6943" s="0" t="s">
        <x:v>51</x:v>
      </x:c>
      <x:c r="J6943" s="0">
        <x:v>0.138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149</x:v>
      </x:c>
      <x:c r="F6944" s="0" t="s">
        <x:v>150</x:v>
      </x:c>
      <x:c r="G6944" s="0" t="s">
        <x:v>50</x:v>
      </x:c>
      <x:c r="H6944" s="0" t="s">
        <x:v>50</x:v>
      </x:c>
      <x:c r="I6944" s="0" t="s">
        <x:v>51</x:v>
      </x:c>
      <x:c r="J6944" s="0">
        <x:v>0.213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149</x:v>
      </x:c>
      <x:c r="F6945" s="0" t="s">
        <x:v>150</x:v>
      </x:c>
      <x:c r="G6945" s="0" t="s">
        <x:v>52</x:v>
      </x:c>
      <x:c r="H6945" s="0" t="s">
        <x:v>52</x:v>
      </x:c>
      <x:c r="I6945" s="0" t="s">
        <x:v>51</x:v>
      </x:c>
      <x:c r="J6945" s="0">
        <x:v>0.195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151</x:v>
      </x:c>
      <x:c r="F6946" s="0" t="s">
        <x:v>152</x:v>
      </x:c>
      <x:c r="G6946" s="0" t="s">
        <x:v>50</x:v>
      </x:c>
      <x:c r="H6946" s="0" t="s">
        <x:v>50</x:v>
      </x:c>
      <x:c r="I6946" s="0" t="s">
        <x:v>51</x:v>
      </x:c>
      <x:c r="J6946" s="0">
        <x:v>0.089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151</x:v>
      </x:c>
      <x:c r="F6947" s="0" t="s">
        <x:v>152</x:v>
      </x:c>
      <x:c r="G6947" s="0" t="s">
        <x:v>52</x:v>
      </x:c>
      <x:c r="H6947" s="0" t="s">
        <x:v>52</x:v>
      </x:c>
      <x:c r="I6947" s="0" t="s">
        <x:v>51</x:v>
      </x:c>
      <x:c r="J6947" s="0">
        <x:v>0.073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153</x:v>
      </x:c>
      <x:c r="F6948" s="0" t="s">
        <x:v>154</x:v>
      </x:c>
      <x:c r="G6948" s="0" t="s">
        <x:v>50</x:v>
      </x:c>
      <x:c r="H6948" s="0" t="s">
        <x:v>50</x:v>
      </x:c>
      <x:c r="I6948" s="0" t="s">
        <x:v>51</x:v>
      </x:c>
      <x:c r="J6948" s="0">
        <x:v>0.103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153</x:v>
      </x:c>
      <x:c r="F6949" s="0" t="s">
        <x:v>154</x:v>
      </x:c>
      <x:c r="G6949" s="0" t="s">
        <x:v>52</x:v>
      </x:c>
      <x:c r="H6949" s="0" t="s">
        <x:v>52</x:v>
      </x:c>
      <x:c r="I6949" s="0" t="s">
        <x:v>51</x:v>
      </x:c>
      <x:c r="J6949" s="0">
        <x:v>0.048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155</x:v>
      </x:c>
      <x:c r="F6950" s="0" t="s">
        <x:v>156</x:v>
      </x:c>
      <x:c r="G6950" s="0" t="s">
        <x:v>50</x:v>
      </x:c>
      <x:c r="H6950" s="0" t="s">
        <x:v>50</x:v>
      </x:c>
      <x:c r="I6950" s="0" t="s">
        <x:v>51</x:v>
      </x:c>
      <x:c r="J6950" s="0">
        <x:v>0.107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155</x:v>
      </x:c>
      <x:c r="F6951" s="0" t="s">
        <x:v>156</x:v>
      </x:c>
      <x:c r="G6951" s="0" t="s">
        <x:v>52</x:v>
      </x:c>
      <x:c r="H6951" s="0" t="s">
        <x:v>52</x:v>
      </x:c>
      <x:c r="I6951" s="0" t="s">
        <x:v>51</x:v>
      </x:c>
      <x:c r="J6951" s="0">
        <x:v>0.098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157</x:v>
      </x:c>
      <x:c r="F6952" s="0" t="s">
        <x:v>158</x:v>
      </x:c>
      <x:c r="G6952" s="0" t="s">
        <x:v>50</x:v>
      </x:c>
      <x:c r="H6952" s="0" t="s">
        <x:v>50</x:v>
      </x:c>
      <x:c r="I6952" s="0" t="s">
        <x:v>51</x:v>
      </x:c>
      <x:c r="J6952" s="0">
        <x:v>0.091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157</x:v>
      </x:c>
      <x:c r="F6953" s="0" t="s">
        <x:v>158</x:v>
      </x:c>
      <x:c r="G6953" s="0" t="s">
        <x:v>52</x:v>
      </x:c>
      <x:c r="H6953" s="0" t="s">
        <x:v>52</x:v>
      </x:c>
      <x:c r="I6953" s="0" t="s">
        <x:v>51</x:v>
      </x:c>
      <x:c r="J6953" s="0">
        <x:v>0.027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159</x:v>
      </x:c>
      <x:c r="F6954" s="0" t="s">
        <x:v>160</x:v>
      </x:c>
      <x:c r="G6954" s="0" t="s">
        <x:v>50</x:v>
      </x:c>
      <x:c r="H6954" s="0" t="s">
        <x:v>50</x:v>
      </x:c>
      <x:c r="I6954" s="0" t="s">
        <x:v>51</x:v>
      </x:c>
      <x:c r="J6954" s="0">
        <x:v>0.336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159</x:v>
      </x:c>
      <x:c r="F6955" s="0" t="s">
        <x:v>160</x:v>
      </x:c>
      <x:c r="G6955" s="0" t="s">
        <x:v>52</x:v>
      </x:c>
      <x:c r="H6955" s="0" t="s">
        <x:v>52</x:v>
      </x:c>
      <x:c r="I6955" s="0" t="s">
        <x:v>51</x:v>
      </x:c>
      <x:c r="J6955" s="0">
        <x:v>0.349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161</x:v>
      </x:c>
      <x:c r="F6956" s="0" t="s">
        <x:v>162</x:v>
      </x:c>
      <x:c r="G6956" s="0" t="s">
        <x:v>50</x:v>
      </x:c>
      <x:c r="H6956" s="0" t="s">
        <x:v>50</x:v>
      </x:c>
      <x:c r="I6956" s="0" t="s">
        <x:v>51</x:v>
      </x:c>
      <x:c r="J6956" s="0">
        <x:v>0.604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161</x:v>
      </x:c>
      <x:c r="F6957" s="0" t="s">
        <x:v>162</x:v>
      </x:c>
      <x:c r="G6957" s="0" t="s">
        <x:v>52</x:v>
      </x:c>
      <x:c r="H6957" s="0" t="s">
        <x:v>52</x:v>
      </x:c>
      <x:c r="I6957" s="0" t="s">
        <x:v>51</x:v>
      </x:c>
      <x:c r="J6957" s="0">
        <x:v>0.255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163</x:v>
      </x:c>
      <x:c r="F6958" s="0" t="s">
        <x:v>164</x:v>
      </x:c>
      <x:c r="G6958" s="0" t="s">
        <x:v>50</x:v>
      </x:c>
      <x:c r="H6958" s="0" t="s">
        <x:v>50</x:v>
      </x:c>
      <x:c r="I6958" s="0" t="s">
        <x:v>51</x:v>
      </x:c>
      <x:c r="J6958" s="0">
        <x:v>0.441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163</x:v>
      </x:c>
      <x:c r="F6959" s="0" t="s">
        <x:v>164</x:v>
      </x:c>
      <x:c r="G6959" s="0" t="s">
        <x:v>52</x:v>
      </x:c>
      <x:c r="H6959" s="0" t="s">
        <x:v>52</x:v>
      </x:c>
      <x:c r="I6959" s="0" t="s">
        <x:v>51</x:v>
      </x:c>
      <x:c r="J6959" s="0">
        <x:v>0.164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165</x:v>
      </x:c>
      <x:c r="F6960" s="0" t="s">
        <x:v>166</x:v>
      </x:c>
      <x:c r="G6960" s="0" t="s">
        <x:v>50</x:v>
      </x:c>
      <x:c r="H6960" s="0" t="s">
        <x:v>50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165</x:v>
      </x:c>
      <x:c r="F6961" s="0" t="s">
        <x:v>166</x:v>
      </x:c>
      <x:c r="G6961" s="0" t="s">
        <x:v>52</x:v>
      </x:c>
      <x:c r="H6961" s="0" t="s">
        <x:v>52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171</x:v>
      </x:c>
      <x:c r="D6962" s="0" t="s">
        <x:v>172</x:v>
      </x:c>
      <x:c r="E6962" s="0" t="s">
        <x:v>48</x:v>
      </x:c>
      <x:c r="F6962" s="0" t="s">
        <x:v>49</x:v>
      </x:c>
      <x:c r="G6962" s="0" t="s">
        <x:v>50</x:v>
      </x:c>
      <x:c r="H6962" s="0" t="s">
        <x:v>50</x:v>
      </x:c>
      <x:c r="I6962" s="0" t="s">
        <x:v>51</x:v>
      </x:c>
      <x:c r="J6962" s="0">
        <x:v>0.011</x:v>
      </x:c>
    </x:row>
    <x:row r="6963" spans="1:10">
      <x:c r="A6963" s="0" t="s">
        <x:v>2</x:v>
      </x:c>
      <x:c r="B6963" s="0" t="s">
        <x:v>4</x:v>
      </x:c>
      <x:c r="C6963" s="0" t="s">
        <x:v>171</x:v>
      </x:c>
      <x:c r="D6963" s="0" t="s">
        <x:v>172</x:v>
      </x:c>
      <x:c r="E6963" s="0" t="s">
        <x:v>48</x:v>
      </x:c>
      <x:c r="F6963" s="0" t="s">
        <x:v>49</x:v>
      </x:c>
      <x:c r="G6963" s="0" t="s">
        <x:v>52</x:v>
      </x:c>
      <x:c r="H6963" s="0" t="s">
        <x:v>52</x:v>
      </x:c>
      <x:c r="I6963" s="0" t="s">
        <x:v>51</x:v>
      </x:c>
      <x:c r="J6963" s="0">
        <x:v>0.025</x:v>
      </x:c>
    </x:row>
    <x:row r="6964" spans="1:10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53</x:v>
      </x:c>
      <x:c r="F6964" s="0" t="s">
        <x:v>54</x:v>
      </x:c>
      <x:c r="G6964" s="0" t="s">
        <x:v>50</x:v>
      </x:c>
      <x:c r="H6964" s="0" t="s">
        <x:v>50</x:v>
      </x:c>
      <x:c r="I6964" s="0" t="s">
        <x:v>51</x:v>
      </x:c>
      <x:c r="J6964" s="0">
        <x:v>0.017</x:v>
      </x:c>
    </x:row>
    <x:row r="6965" spans="1:10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53</x:v>
      </x:c>
      <x:c r="F6965" s="0" t="s">
        <x:v>54</x:v>
      </x:c>
      <x:c r="G6965" s="0" t="s">
        <x:v>52</x:v>
      </x:c>
      <x:c r="H6965" s="0" t="s">
        <x:v>52</x:v>
      </x:c>
      <x:c r="I6965" s="0" t="s">
        <x:v>51</x:v>
      </x:c>
      <x:c r="J6965" s="0">
        <x:v>0.021</x:v>
      </x:c>
    </x:row>
    <x:row r="6966" spans="1:10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55</x:v>
      </x:c>
      <x:c r="F6966" s="0" t="s">
        <x:v>56</x:v>
      </x:c>
      <x:c r="G6966" s="0" t="s">
        <x:v>50</x:v>
      </x:c>
      <x:c r="H6966" s="0" t="s">
        <x:v>50</x:v>
      </x:c>
      <x:c r="I6966" s="0" t="s">
        <x:v>51</x:v>
      </x:c>
      <x:c r="J6966" s="0">
        <x:v>0.001</x:v>
      </x:c>
    </x:row>
    <x:row r="6967" spans="1:10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55</x:v>
      </x:c>
      <x:c r="F6967" s="0" t="s">
        <x:v>56</x:v>
      </x:c>
      <x:c r="G6967" s="0" t="s">
        <x:v>52</x:v>
      </x:c>
      <x:c r="H6967" s="0" t="s">
        <x:v>52</x:v>
      </x:c>
      <x:c r="I6967" s="0" t="s">
        <x:v>51</x:v>
      </x:c>
      <x:c r="J6967" s="0">
        <x:v>0.012</x:v>
      </x:c>
    </x:row>
    <x:row r="6968" spans="1:10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57</x:v>
      </x:c>
      <x:c r="F6968" s="0" t="s">
        <x:v>58</x:v>
      </x:c>
      <x:c r="G6968" s="0" t="s">
        <x:v>50</x:v>
      </x:c>
      <x:c r="H6968" s="0" t="s">
        <x:v>50</x:v>
      </x:c>
      <x:c r="I6968" s="0" t="s">
        <x:v>51</x:v>
      </x:c>
      <x:c r="J6968" s="0">
        <x:v>0.007</x:v>
      </x:c>
    </x:row>
    <x:row r="6969" spans="1:10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57</x:v>
      </x:c>
      <x:c r="F6969" s="0" t="s">
        <x:v>58</x:v>
      </x:c>
      <x:c r="G6969" s="0" t="s">
        <x:v>52</x:v>
      </x:c>
      <x:c r="H6969" s="0" t="s">
        <x:v>52</x:v>
      </x:c>
      <x:c r="I6969" s="0" t="s">
        <x:v>51</x:v>
      </x:c>
      <x:c r="J6969" s="0">
        <x:v>0.007</x:v>
      </x:c>
    </x:row>
    <x:row r="6970" spans="1:10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59</x:v>
      </x:c>
      <x:c r="F6970" s="0" t="s">
        <x:v>60</x:v>
      </x:c>
      <x:c r="G6970" s="0" t="s">
        <x:v>50</x:v>
      </x:c>
      <x:c r="H6970" s="0" t="s">
        <x:v>50</x:v>
      </x:c>
      <x:c r="I6970" s="0" t="s">
        <x:v>51</x:v>
      </x:c>
      <x:c r="J6970" s="0">
        <x:v>-0.068</x:v>
      </x:c>
    </x:row>
    <x:row r="6971" spans="1:10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59</x:v>
      </x:c>
      <x:c r="F6971" s="0" t="s">
        <x:v>60</x:v>
      </x:c>
      <x:c r="G6971" s="0" t="s">
        <x:v>52</x:v>
      </x:c>
      <x:c r="H6971" s="0" t="s">
        <x:v>52</x:v>
      </x:c>
      <x:c r="I6971" s="0" t="s">
        <x:v>51</x:v>
      </x:c>
      <x:c r="J6971" s="0">
        <x:v>0.012</x:v>
      </x:c>
    </x:row>
    <x:row r="6972" spans="1:10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61</x:v>
      </x:c>
      <x:c r="F6972" s="0" t="s">
        <x:v>62</x:v>
      </x:c>
      <x:c r="G6972" s="0" t="s">
        <x:v>50</x:v>
      </x:c>
      <x:c r="H6972" s="0" t="s">
        <x:v>50</x:v>
      </x:c>
      <x:c r="I6972" s="0" t="s">
        <x:v>51</x:v>
      </x:c>
      <x:c r="J6972" s="0">
        <x:v>0.009</x:v>
      </x:c>
    </x:row>
    <x:row r="6973" spans="1:10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61</x:v>
      </x:c>
      <x:c r="F6973" s="0" t="s">
        <x:v>62</x:v>
      </x:c>
      <x:c r="G6973" s="0" t="s">
        <x:v>52</x:v>
      </x:c>
      <x:c r="H6973" s="0" t="s">
        <x:v>52</x:v>
      </x:c>
      <x:c r="I6973" s="0" t="s">
        <x:v>51</x:v>
      </x:c>
      <x:c r="J6973" s="0">
        <x:v>0.005</x:v>
      </x:c>
    </x:row>
    <x:row r="6974" spans="1:10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63</x:v>
      </x:c>
      <x:c r="F6974" s="0" t="s">
        <x:v>64</x:v>
      </x:c>
      <x:c r="G6974" s="0" t="s">
        <x:v>50</x:v>
      </x:c>
      <x:c r="H6974" s="0" t="s">
        <x:v>50</x:v>
      </x:c>
      <x:c r="I6974" s="0" t="s">
        <x:v>51</x:v>
      </x:c>
      <x:c r="J6974" s="0">
        <x:v>0.004</x:v>
      </x:c>
    </x:row>
    <x:row r="6975" spans="1:10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63</x:v>
      </x:c>
      <x:c r="F6975" s="0" t="s">
        <x:v>64</x:v>
      </x:c>
      <x:c r="G6975" s="0" t="s">
        <x:v>52</x:v>
      </x:c>
      <x:c r="H6975" s="0" t="s">
        <x:v>52</x:v>
      </x:c>
      <x:c r="I6975" s="0" t="s">
        <x:v>51</x:v>
      </x:c>
      <x:c r="J6975" s="0">
        <x:v>0.003</x:v>
      </x:c>
    </x:row>
    <x:row r="6976" spans="1:10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65</x:v>
      </x:c>
      <x:c r="F6976" s="0" t="s">
        <x:v>66</x:v>
      </x:c>
      <x:c r="G6976" s="0" t="s">
        <x:v>50</x:v>
      </x:c>
      <x:c r="H6976" s="0" t="s">
        <x:v>50</x:v>
      </x:c>
      <x:c r="I6976" s="0" t="s">
        <x:v>51</x:v>
      </x:c>
      <x:c r="J6976" s="0">
        <x:v>0.005</x:v>
      </x:c>
    </x:row>
    <x:row r="6977" spans="1:10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65</x:v>
      </x:c>
      <x:c r="F6977" s="0" t="s">
        <x:v>66</x:v>
      </x:c>
      <x:c r="G6977" s="0" t="s">
        <x:v>52</x:v>
      </x:c>
      <x:c r="H6977" s="0" t="s">
        <x:v>52</x:v>
      </x:c>
      <x:c r="I6977" s="0" t="s">
        <x:v>51</x:v>
      </x:c>
      <x:c r="J6977" s="0">
        <x:v>0.008</x:v>
      </x:c>
    </x:row>
    <x:row r="6978" spans="1:10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67</x:v>
      </x:c>
      <x:c r="F6978" s="0" t="s">
        <x:v>68</x:v>
      </x:c>
      <x:c r="G6978" s="0" t="s">
        <x:v>50</x:v>
      </x:c>
      <x:c r="H6978" s="0" t="s">
        <x:v>50</x:v>
      </x:c>
      <x:c r="I6978" s="0" t="s">
        <x:v>51</x:v>
      </x:c>
      <x:c r="J6978" s="0">
        <x:v>0.002</x:v>
      </x:c>
    </x:row>
    <x:row r="6979" spans="1:10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67</x:v>
      </x:c>
      <x:c r="F6979" s="0" t="s">
        <x:v>68</x:v>
      </x:c>
      <x:c r="G6979" s="0" t="s">
        <x:v>52</x:v>
      </x:c>
      <x:c r="H6979" s="0" t="s">
        <x:v>52</x:v>
      </x:c>
      <x:c r="I6979" s="0" t="s">
        <x:v>51</x:v>
      </x:c>
      <x:c r="J6979" s="0">
        <x:v>0.001</x:v>
      </x:c>
    </x:row>
    <x:row r="6980" spans="1:10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69</x:v>
      </x:c>
      <x:c r="F6980" s="0" t="s">
        <x:v>70</x:v>
      </x:c>
      <x:c r="G6980" s="0" t="s">
        <x:v>50</x:v>
      </x:c>
      <x:c r="H6980" s="0" t="s">
        <x:v>50</x:v>
      </x:c>
      <x:c r="I6980" s="0" t="s">
        <x:v>51</x:v>
      </x:c>
      <x:c r="J6980" s="0">
        <x:v>0.001</x:v>
      </x:c>
    </x:row>
    <x:row r="6981" spans="1:10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69</x:v>
      </x:c>
      <x:c r="F6981" s="0" t="s">
        <x:v>70</x:v>
      </x:c>
      <x:c r="G6981" s="0" t="s">
        <x:v>52</x:v>
      </x:c>
      <x:c r="H6981" s="0" t="s">
        <x:v>52</x:v>
      </x:c>
      <x:c r="I6981" s="0" t="s">
        <x:v>51</x:v>
      </x:c>
      <x:c r="J6981" s="0">
        <x:v>0.001</x:v>
      </x:c>
    </x:row>
    <x:row r="6982" spans="1:10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71</x:v>
      </x:c>
      <x:c r="F6982" s="0" t="s">
        <x:v>72</x:v>
      </x:c>
      <x:c r="G6982" s="0" t="s">
        <x:v>50</x:v>
      </x:c>
      <x:c r="H6982" s="0" t="s">
        <x:v>50</x:v>
      </x:c>
      <x:c r="I6982" s="0" t="s">
        <x:v>51</x:v>
      </x:c>
      <x:c r="J6982" s="0">
        <x:v>0.007</x:v>
      </x:c>
    </x:row>
    <x:row r="6983" spans="1:10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71</x:v>
      </x:c>
      <x:c r="F6983" s="0" t="s">
        <x:v>72</x:v>
      </x:c>
      <x:c r="G6983" s="0" t="s">
        <x:v>52</x:v>
      </x:c>
      <x:c r="H6983" s="0" t="s">
        <x:v>52</x:v>
      </x:c>
      <x:c r="I6983" s="0" t="s">
        <x:v>51</x:v>
      </x:c>
      <x:c r="J6983" s="0">
        <x:v>0.007</x:v>
      </x:c>
    </x:row>
    <x:row r="6984" spans="1:10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73</x:v>
      </x:c>
      <x:c r="F6984" s="0" t="s">
        <x:v>74</x:v>
      </x:c>
      <x:c r="G6984" s="0" t="s">
        <x:v>50</x:v>
      </x:c>
      <x:c r="H6984" s="0" t="s">
        <x:v>50</x:v>
      </x:c>
      <x:c r="I6984" s="0" t="s">
        <x:v>51</x:v>
      </x:c>
      <x:c r="J6984" s="0">
        <x:v>0.029</x:v>
      </x:c>
    </x:row>
    <x:row r="6985" spans="1:10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73</x:v>
      </x:c>
      <x:c r="F6985" s="0" t="s">
        <x:v>74</x:v>
      </x:c>
      <x:c r="G6985" s="0" t="s">
        <x:v>52</x:v>
      </x:c>
      <x:c r="H6985" s="0" t="s">
        <x:v>52</x:v>
      </x:c>
      <x:c r="I6985" s="0" t="s">
        <x:v>51</x:v>
      </x:c>
      <x:c r="J6985" s="0">
        <x:v>0.027</x:v>
      </x:c>
    </x:row>
    <x:row r="6986" spans="1:10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75</x:v>
      </x:c>
      <x:c r="F6986" s="0" t="s">
        <x:v>76</x:v>
      </x:c>
      <x:c r="G6986" s="0" t="s">
        <x:v>50</x:v>
      </x:c>
      <x:c r="H6986" s="0" t="s">
        <x:v>50</x:v>
      </x:c>
      <x:c r="I6986" s="0" t="s">
        <x:v>51</x:v>
      </x:c>
      <x:c r="J6986" s="0">
        <x:v>0.03</x:v>
      </x:c>
    </x:row>
    <x:row r="6987" spans="1:10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75</x:v>
      </x:c>
      <x:c r="F6987" s="0" t="s">
        <x:v>76</x:v>
      </x:c>
      <x:c r="G6987" s="0" t="s">
        <x:v>52</x:v>
      </x:c>
      <x:c r="H6987" s="0" t="s">
        <x:v>52</x:v>
      </x:c>
      <x:c r="I6987" s="0" t="s">
        <x:v>51</x:v>
      </x:c>
      <x:c r="J6987" s="0">
        <x:v>0.036</x:v>
      </x:c>
    </x:row>
    <x:row r="6988" spans="1:10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77</x:v>
      </x:c>
      <x:c r="F6988" s="0" t="s">
        <x:v>78</x:v>
      </x:c>
      <x:c r="G6988" s="0" t="s">
        <x:v>50</x:v>
      </x:c>
      <x:c r="H6988" s="0" t="s">
        <x:v>50</x:v>
      </x:c>
      <x:c r="I6988" s="0" t="s">
        <x:v>51</x:v>
      </x:c>
      <x:c r="J6988" s="0">
        <x:v>0.007</x:v>
      </x:c>
    </x:row>
    <x:row r="6989" spans="1:10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77</x:v>
      </x:c>
      <x:c r="F6989" s="0" t="s">
        <x:v>78</x:v>
      </x:c>
      <x:c r="G6989" s="0" t="s">
        <x:v>52</x:v>
      </x:c>
      <x:c r="H6989" s="0" t="s">
        <x:v>52</x:v>
      </x:c>
      <x:c r="I6989" s="0" t="s">
        <x:v>51</x:v>
      </x:c>
      <x:c r="J6989" s="0">
        <x:v>0.005</x:v>
      </x:c>
    </x:row>
    <x:row r="6990" spans="1:10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79</x:v>
      </x:c>
      <x:c r="F6990" s="0" t="s">
        <x:v>80</x:v>
      </x:c>
      <x:c r="G6990" s="0" t="s">
        <x:v>50</x:v>
      </x:c>
      <x:c r="H6990" s="0" t="s">
        <x:v>50</x:v>
      </x:c>
      <x:c r="I6990" s="0" t="s">
        <x:v>51</x:v>
      </x:c>
      <x:c r="J6990" s="0">
        <x:v>0.003</x:v>
      </x:c>
    </x:row>
    <x:row r="6991" spans="1:10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79</x:v>
      </x:c>
      <x:c r="F6991" s="0" t="s">
        <x:v>80</x:v>
      </x:c>
      <x:c r="G6991" s="0" t="s">
        <x:v>52</x:v>
      </x:c>
      <x:c r="H6991" s="0" t="s">
        <x:v>52</x:v>
      </x:c>
      <x:c r="I6991" s="0" t="s">
        <x:v>51</x:v>
      </x:c>
      <x:c r="J6991" s="0">
        <x:v>0.003</x:v>
      </x:c>
    </x:row>
    <x:row r="6992" spans="1:10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81</x:v>
      </x:c>
      <x:c r="F6992" s="0" t="s">
        <x:v>82</x:v>
      </x:c>
      <x:c r="G6992" s="0" t="s">
        <x:v>50</x:v>
      </x:c>
      <x:c r="H6992" s="0" t="s">
        <x:v>50</x:v>
      </x:c>
      <x:c r="I6992" s="0" t="s">
        <x:v>51</x:v>
      </x:c>
      <x:c r="J6992" s="0">
        <x:v>0.014</x:v>
      </x:c>
    </x:row>
    <x:row r="6993" spans="1:10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81</x:v>
      </x:c>
      <x:c r="F6993" s="0" t="s">
        <x:v>82</x:v>
      </x:c>
      <x:c r="G6993" s="0" t="s">
        <x:v>52</x:v>
      </x:c>
      <x:c r="H6993" s="0" t="s">
        <x:v>52</x:v>
      </x:c>
      <x:c r="I6993" s="0" t="s">
        <x:v>51</x:v>
      </x:c>
      <x:c r="J6993" s="0">
        <x:v>0.013</x:v>
      </x:c>
    </x:row>
    <x:row r="6994" spans="1:10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83</x:v>
      </x:c>
      <x:c r="F6994" s="0" t="s">
        <x:v>84</x:v>
      </x:c>
      <x:c r="G6994" s="0" t="s">
        <x:v>50</x:v>
      </x:c>
      <x:c r="H6994" s="0" t="s">
        <x:v>50</x:v>
      </x:c>
      <x:c r="I6994" s="0" t="s">
        <x:v>51</x:v>
      </x:c>
      <x:c r="J6994" s="0">
        <x:v>0.007</x:v>
      </x:c>
    </x:row>
    <x:row r="6995" spans="1:10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83</x:v>
      </x:c>
      <x:c r="F6995" s="0" t="s">
        <x:v>84</x:v>
      </x:c>
      <x:c r="G6995" s="0" t="s">
        <x:v>52</x:v>
      </x:c>
      <x:c r="H6995" s="0" t="s">
        <x:v>52</x:v>
      </x:c>
      <x:c r="I6995" s="0" t="s">
        <x:v>51</x:v>
      </x:c>
      <x:c r="J6995" s="0">
        <x:v>0.006</x:v>
      </x:c>
    </x:row>
    <x:row r="6996" spans="1:10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85</x:v>
      </x:c>
      <x:c r="F6996" s="0" t="s">
        <x:v>86</x:v>
      </x:c>
      <x:c r="G6996" s="0" t="s">
        <x:v>50</x:v>
      </x:c>
      <x:c r="H6996" s="0" t="s">
        <x:v>50</x:v>
      </x:c>
      <x:c r="I6996" s="0" t="s">
        <x:v>51</x:v>
      </x:c>
      <x:c r="J6996" s="0">
        <x:v>0.018</x:v>
      </x:c>
    </x:row>
    <x:row r="6997" spans="1:10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85</x:v>
      </x:c>
      <x:c r="F6997" s="0" t="s">
        <x:v>86</x:v>
      </x:c>
      <x:c r="G6997" s="0" t="s">
        <x:v>52</x:v>
      </x:c>
      <x:c r="H6997" s="0" t="s">
        <x:v>52</x:v>
      </x:c>
      <x:c r="I6997" s="0" t="s">
        <x:v>51</x:v>
      </x:c>
      <x:c r="J6997" s="0">
        <x:v>0.016</x:v>
      </x:c>
    </x:row>
    <x:row r="6998" spans="1:10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87</x:v>
      </x:c>
      <x:c r="F6998" s="0" t="s">
        <x:v>88</x:v>
      </x:c>
      <x:c r="G6998" s="0" t="s">
        <x:v>50</x:v>
      </x:c>
      <x:c r="H6998" s="0" t="s">
        <x:v>50</x:v>
      </x:c>
      <x:c r="I6998" s="0" t="s">
        <x:v>51</x:v>
      </x:c>
      <x:c r="J6998" s="0">
        <x:v>0.008</x:v>
      </x:c>
    </x:row>
    <x:row r="6999" spans="1:10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87</x:v>
      </x:c>
      <x:c r="F6999" s="0" t="s">
        <x:v>88</x:v>
      </x:c>
      <x:c r="G6999" s="0" t="s">
        <x:v>52</x:v>
      </x:c>
      <x:c r="H6999" s="0" t="s">
        <x:v>52</x:v>
      </x:c>
      <x:c r="I6999" s="0" t="s">
        <x:v>51</x:v>
      </x:c>
      <x:c r="J6999" s="0">
        <x:v>0.012</x:v>
      </x:c>
    </x:row>
    <x:row r="7000" spans="1:10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89</x:v>
      </x:c>
      <x:c r="F7000" s="0" t="s">
        <x:v>90</x:v>
      </x:c>
      <x:c r="G7000" s="0" t="s">
        <x:v>50</x:v>
      </x:c>
      <x:c r="H7000" s="0" t="s">
        <x:v>50</x:v>
      </x:c>
      <x:c r="I7000" s="0" t="s">
        <x:v>51</x:v>
      </x:c>
      <x:c r="J7000" s="0">
        <x:v>0.008</x:v>
      </x:c>
    </x:row>
    <x:row r="7001" spans="1:10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89</x:v>
      </x:c>
      <x:c r="F7001" s="0" t="s">
        <x:v>90</x:v>
      </x:c>
      <x:c r="G7001" s="0" t="s">
        <x:v>52</x:v>
      </x:c>
      <x:c r="H7001" s="0" t="s">
        <x:v>52</x:v>
      </x:c>
      <x:c r="I7001" s="0" t="s">
        <x:v>51</x:v>
      </x:c>
      <x:c r="J7001" s="0">
        <x:v>0.007</x:v>
      </x:c>
    </x:row>
    <x:row r="7002" spans="1:10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91</x:v>
      </x:c>
      <x:c r="F7002" s="0" t="s">
        <x:v>92</x:v>
      </x:c>
      <x:c r="G7002" s="0" t="s">
        <x:v>50</x:v>
      </x:c>
      <x:c r="H7002" s="0" t="s">
        <x:v>50</x:v>
      </x:c>
      <x:c r="I7002" s="0" t="s">
        <x:v>51</x:v>
      </x:c>
      <x:c r="J7002" s="0">
        <x:v>0.017</x:v>
      </x:c>
    </x:row>
    <x:row r="7003" spans="1:10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91</x:v>
      </x:c>
      <x:c r="F7003" s="0" t="s">
        <x:v>92</x:v>
      </x:c>
      <x:c r="G7003" s="0" t="s">
        <x:v>52</x:v>
      </x:c>
      <x:c r="H7003" s="0" t="s">
        <x:v>52</x:v>
      </x:c>
      <x:c r="I7003" s="0" t="s">
        <x:v>51</x:v>
      </x:c>
      <x:c r="J7003" s="0">
        <x:v>0.015</x:v>
      </x:c>
    </x:row>
    <x:row r="7004" spans="1:10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93</x:v>
      </x:c>
      <x:c r="F7004" s="0" t="s">
        <x:v>94</x:v>
      </x:c>
      <x:c r="G7004" s="0" t="s">
        <x:v>50</x:v>
      </x:c>
      <x:c r="H7004" s="0" t="s">
        <x:v>50</x:v>
      </x:c>
      <x:c r="I7004" s="0" t="s">
        <x:v>51</x:v>
      </x:c>
      <x:c r="J7004" s="0">
        <x:v>0.015</x:v>
      </x:c>
    </x:row>
    <x:row r="7005" spans="1:10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93</x:v>
      </x:c>
      <x:c r="F7005" s="0" t="s">
        <x:v>94</x:v>
      </x:c>
      <x:c r="G7005" s="0" t="s">
        <x:v>52</x:v>
      </x:c>
      <x:c r="H7005" s="0" t="s">
        <x:v>52</x:v>
      </x:c>
      <x:c r="I7005" s="0" t="s">
        <x:v>51</x:v>
      </x:c>
      <x:c r="J7005" s="0">
        <x:v>0.013</x:v>
      </x:c>
    </x:row>
    <x:row r="7006" spans="1:10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95</x:v>
      </x:c>
      <x:c r="F7006" s="0" t="s">
        <x:v>96</x:v>
      </x:c>
      <x:c r="G7006" s="0" t="s">
        <x:v>50</x:v>
      </x:c>
      <x:c r="H7006" s="0" t="s">
        <x:v>50</x:v>
      </x:c>
      <x:c r="I7006" s="0" t="s">
        <x:v>51</x:v>
      </x:c>
      <x:c r="J7006" s="0">
        <x:v>0.019</x:v>
      </x:c>
    </x:row>
    <x:row r="7007" spans="1:10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95</x:v>
      </x:c>
      <x:c r="F7007" s="0" t="s">
        <x:v>96</x:v>
      </x:c>
      <x:c r="G7007" s="0" t="s">
        <x:v>52</x:v>
      </x:c>
      <x:c r="H7007" s="0" t="s">
        <x:v>52</x:v>
      </x:c>
      <x:c r="I7007" s="0" t="s">
        <x:v>51</x:v>
      </x:c>
      <x:c r="J7007" s="0">
        <x:v>0.017</x:v>
      </x:c>
    </x:row>
    <x:row r="7008" spans="1:10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97</x:v>
      </x:c>
      <x:c r="F7008" s="0" t="s">
        <x:v>98</x:v>
      </x:c>
      <x:c r="G7008" s="0" t="s">
        <x:v>50</x:v>
      </x:c>
      <x:c r="H7008" s="0" t="s">
        <x:v>50</x:v>
      </x:c>
      <x:c r="I7008" s="0" t="s">
        <x:v>51</x:v>
      </x:c>
      <x:c r="J7008" s="0">
        <x:v>0.023</x:v>
      </x:c>
    </x:row>
    <x:row r="7009" spans="1:10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97</x:v>
      </x:c>
      <x:c r="F7009" s="0" t="s">
        <x:v>98</x:v>
      </x:c>
      <x:c r="G7009" s="0" t="s">
        <x:v>52</x:v>
      </x:c>
      <x:c r="H7009" s="0" t="s">
        <x:v>52</x:v>
      </x:c>
      <x:c r="I7009" s="0" t="s">
        <x:v>51</x:v>
      </x:c>
      <x:c r="J7009" s="0">
        <x:v>0.026</x:v>
      </x:c>
    </x:row>
    <x:row r="7010" spans="1:10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99</x:v>
      </x:c>
      <x:c r="F7010" s="0" t="s">
        <x:v>100</x:v>
      </x:c>
      <x:c r="G7010" s="0" t="s">
        <x:v>50</x:v>
      </x:c>
      <x:c r="H7010" s="0" t="s">
        <x:v>50</x:v>
      </x:c>
      <x:c r="I7010" s="0" t="s">
        <x:v>51</x:v>
      </x:c>
      <x:c r="J7010" s="0">
        <x:v>0.02</x:v>
      </x:c>
    </x:row>
    <x:row r="7011" spans="1:10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99</x:v>
      </x:c>
      <x:c r="F7011" s="0" t="s">
        <x:v>100</x:v>
      </x:c>
      <x:c r="G7011" s="0" t="s">
        <x:v>52</x:v>
      </x:c>
      <x:c r="H7011" s="0" t="s">
        <x:v>52</x:v>
      </x:c>
      <x:c r="I7011" s="0" t="s">
        <x:v>51</x:v>
      </x:c>
      <x:c r="J7011" s="0">
        <x:v>0.012</x:v>
      </x:c>
    </x:row>
    <x:row r="7012" spans="1:10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101</x:v>
      </x:c>
      <x:c r="F7012" s="0" t="s">
        <x:v>102</x:v>
      </x:c>
      <x:c r="G7012" s="0" t="s">
        <x:v>50</x:v>
      </x:c>
      <x:c r="H7012" s="0" t="s">
        <x:v>50</x:v>
      </x:c>
      <x:c r="I7012" s="0" t="s">
        <x:v>51</x:v>
      </x:c>
      <x:c r="J7012" s="0">
        <x:v>0.013</x:v>
      </x:c>
    </x:row>
    <x:row r="7013" spans="1:10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101</x:v>
      </x:c>
      <x:c r="F7013" s="0" t="s">
        <x:v>102</x:v>
      </x:c>
      <x:c r="G7013" s="0" t="s">
        <x:v>52</x:v>
      </x:c>
      <x:c r="H7013" s="0" t="s">
        <x:v>52</x:v>
      </x:c>
      <x:c r="I7013" s="0" t="s">
        <x:v>51</x:v>
      </x:c>
      <x:c r="J7013" s="0">
        <x:v>0.01</x:v>
      </x:c>
    </x:row>
    <x:row r="7014" spans="1:10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103</x:v>
      </x:c>
      <x:c r="F7014" s="0" t="s">
        <x:v>104</x:v>
      </x:c>
      <x:c r="G7014" s="0" t="s">
        <x:v>50</x:v>
      </x:c>
      <x:c r="H7014" s="0" t="s">
        <x:v>50</x:v>
      </x:c>
      <x:c r="I7014" s="0" t="s">
        <x:v>51</x:v>
      </x:c>
      <x:c r="J7014" s="0">
        <x:v>0.016</x:v>
      </x:c>
    </x:row>
    <x:row r="7015" spans="1:10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103</x:v>
      </x:c>
      <x:c r="F7015" s="0" t="s">
        <x:v>104</x:v>
      </x:c>
      <x:c r="G7015" s="0" t="s">
        <x:v>52</x:v>
      </x:c>
      <x:c r="H7015" s="0" t="s">
        <x:v>52</x:v>
      </x:c>
      <x:c r="I7015" s="0" t="s">
        <x:v>51</x:v>
      </x:c>
      <x:c r="J7015" s="0">
        <x:v>0.012</x:v>
      </x:c>
    </x:row>
    <x:row r="7016" spans="1:10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105</x:v>
      </x:c>
      <x:c r="F7016" s="0" t="s">
        <x:v>106</x:v>
      </x:c>
      <x:c r="G7016" s="0" t="s">
        <x:v>50</x:v>
      </x:c>
      <x:c r="H7016" s="0" t="s">
        <x:v>50</x:v>
      </x:c>
      <x:c r="I7016" s="0" t="s">
        <x:v>51</x:v>
      </x:c>
      <x:c r="J7016" s="0">
        <x:v>0.068</x:v>
      </x:c>
    </x:row>
    <x:row r="7017" spans="1:10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105</x:v>
      </x:c>
      <x:c r="F7017" s="0" t="s">
        <x:v>106</x:v>
      </x:c>
      <x:c r="G7017" s="0" t="s">
        <x:v>52</x:v>
      </x:c>
      <x:c r="H7017" s="0" t="s">
        <x:v>52</x:v>
      </x:c>
      <x:c r="I7017" s="0" t="s">
        <x:v>51</x:v>
      </x:c>
      <x:c r="J7017" s="0">
        <x:v>0.06</x:v>
      </x:c>
    </x:row>
    <x:row r="7018" spans="1:10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107</x:v>
      </x:c>
      <x:c r="F7018" s="0" t="s">
        <x:v>108</x:v>
      </x:c>
      <x:c r="G7018" s="0" t="s">
        <x:v>50</x:v>
      </x:c>
      <x:c r="H7018" s="0" t="s">
        <x:v>50</x:v>
      </x:c>
      <x:c r="I7018" s="0" t="s">
        <x:v>51</x:v>
      </x:c>
      <x:c r="J7018" s="0">
        <x:v>0.037</x:v>
      </x:c>
    </x:row>
    <x:row r="7019" spans="1:10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107</x:v>
      </x:c>
      <x:c r="F7019" s="0" t="s">
        <x:v>108</x:v>
      </x:c>
      <x:c r="G7019" s="0" t="s">
        <x:v>52</x:v>
      </x:c>
      <x:c r="H7019" s="0" t="s">
        <x:v>52</x:v>
      </x:c>
      <x:c r="I7019" s="0" t="s">
        <x:v>51</x:v>
      </x:c>
      <x:c r="J7019" s="0">
        <x:v>0.052</x:v>
      </x:c>
    </x:row>
    <x:row r="7020" spans="1:10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109</x:v>
      </x:c>
      <x:c r="F7020" s="0" t="s">
        <x:v>110</x:v>
      </x:c>
      <x:c r="G7020" s="0" t="s">
        <x:v>50</x:v>
      </x:c>
      <x:c r="H7020" s="0" t="s">
        <x:v>50</x:v>
      </x:c>
      <x:c r="I7020" s="0" t="s">
        <x:v>51</x:v>
      </x:c>
      <x:c r="J7020" s="0">
        <x:v>0.082</x:v>
      </x:c>
    </x:row>
    <x:row r="7021" spans="1:10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109</x:v>
      </x:c>
      <x:c r="F7021" s="0" t="s">
        <x:v>110</x:v>
      </x:c>
      <x:c r="G7021" s="0" t="s">
        <x:v>52</x:v>
      </x:c>
      <x:c r="H7021" s="0" t="s">
        <x:v>52</x:v>
      </x:c>
      <x:c r="I7021" s="0" t="s">
        <x:v>51</x:v>
      </x:c>
      <x:c r="J7021" s="0">
        <x:v>0.106</x:v>
      </x:c>
    </x:row>
    <x:row r="7022" spans="1:10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111</x:v>
      </x:c>
      <x:c r="F7022" s="0" t="s">
        <x:v>112</x:v>
      </x:c>
      <x:c r="G7022" s="0" t="s">
        <x:v>50</x:v>
      </x:c>
      <x:c r="H7022" s="0" t="s">
        <x:v>50</x:v>
      </x:c>
      <x:c r="I7022" s="0" t="s">
        <x:v>51</x:v>
      </x:c>
      <x:c r="J7022" s="0">
        <x:v>0.01</x:v>
      </x:c>
    </x:row>
    <x:row r="7023" spans="1:10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111</x:v>
      </x:c>
      <x:c r="F7023" s="0" t="s">
        <x:v>112</x:v>
      </x:c>
      <x:c r="G7023" s="0" t="s">
        <x:v>52</x:v>
      </x:c>
      <x:c r="H7023" s="0" t="s">
        <x:v>52</x:v>
      </x:c>
      <x:c r="I7023" s="0" t="s">
        <x:v>51</x:v>
      </x:c>
      <x:c r="J7023" s="0">
        <x:v>0.005</x:v>
      </x:c>
    </x:row>
    <x:row r="7024" spans="1:10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113</x:v>
      </x:c>
      <x:c r="F7024" s="0" t="s">
        <x:v>114</x:v>
      </x:c>
      <x:c r="G7024" s="0" t="s">
        <x:v>50</x:v>
      </x:c>
      <x:c r="H7024" s="0" t="s">
        <x:v>50</x:v>
      </x:c>
      <x:c r="I7024" s="0" t="s">
        <x:v>51</x:v>
      </x:c>
      <x:c r="J7024" s="0">
        <x:v>0.018</x:v>
      </x:c>
    </x:row>
    <x:row r="7025" spans="1:10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113</x:v>
      </x:c>
      <x:c r="F7025" s="0" t="s">
        <x:v>114</x:v>
      </x:c>
      <x:c r="G7025" s="0" t="s">
        <x:v>52</x:v>
      </x:c>
      <x:c r="H7025" s="0" t="s">
        <x:v>52</x:v>
      </x:c>
      <x:c r="I7025" s="0" t="s">
        <x:v>51</x:v>
      </x:c>
      <x:c r="J7025" s="0">
        <x:v>0.012</x:v>
      </x:c>
    </x:row>
    <x:row r="7026" spans="1:10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115</x:v>
      </x:c>
      <x:c r="F7026" s="0" t="s">
        <x:v>116</x:v>
      </x:c>
      <x:c r="G7026" s="0" t="s">
        <x:v>50</x:v>
      </x:c>
      <x:c r="H7026" s="0" t="s">
        <x:v>50</x:v>
      </x:c>
      <x:c r="I7026" s="0" t="s">
        <x:v>51</x:v>
      </x:c>
      <x:c r="J7026" s="0">
        <x:v>0.041</x:v>
      </x:c>
    </x:row>
    <x:row r="7027" spans="1:10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115</x:v>
      </x:c>
      <x:c r="F7027" s="0" t="s">
        <x:v>116</x:v>
      </x:c>
      <x:c r="G7027" s="0" t="s">
        <x:v>52</x:v>
      </x:c>
      <x:c r="H7027" s="0" t="s">
        <x:v>52</x:v>
      </x:c>
      <x:c r="I7027" s="0" t="s">
        <x:v>51</x:v>
      </x:c>
      <x:c r="J7027" s="0">
        <x:v>0.023</x:v>
      </x:c>
    </x:row>
    <x:row r="7028" spans="1:10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117</x:v>
      </x:c>
      <x:c r="F7028" s="0" t="s">
        <x:v>118</x:v>
      </x:c>
      <x:c r="G7028" s="0" t="s">
        <x:v>50</x:v>
      </x:c>
      <x:c r="H7028" s="0" t="s">
        <x:v>50</x:v>
      </x:c>
      <x:c r="I7028" s="0" t="s">
        <x:v>51</x:v>
      </x:c>
      <x:c r="J7028" s="0">
        <x:v>0.003</x:v>
      </x:c>
    </x:row>
    <x:row r="7029" spans="1:10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117</x:v>
      </x:c>
      <x:c r="F7029" s="0" t="s">
        <x:v>118</x:v>
      </x:c>
      <x:c r="G7029" s="0" t="s">
        <x:v>52</x:v>
      </x:c>
      <x:c r="H7029" s="0" t="s">
        <x:v>52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119</x:v>
      </x:c>
      <x:c r="F7030" s="0" t="s">
        <x:v>120</x:v>
      </x:c>
      <x:c r="G7030" s="0" t="s">
        <x:v>50</x:v>
      </x:c>
      <x:c r="H7030" s="0" t="s">
        <x:v>50</x:v>
      </x:c>
      <x:c r="I7030" s="0" t="s">
        <x:v>51</x:v>
      </x:c>
      <x:c r="J7030" s="0">
        <x:v>0.009</x:v>
      </x:c>
    </x:row>
    <x:row r="7031" spans="1:10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119</x:v>
      </x:c>
      <x:c r="F7031" s="0" t="s">
        <x:v>120</x:v>
      </x:c>
      <x:c r="G7031" s="0" t="s">
        <x:v>52</x:v>
      </x:c>
      <x:c r="H7031" s="0" t="s">
        <x:v>52</x:v>
      </x:c>
      <x:c r="I7031" s="0" t="s">
        <x:v>51</x:v>
      </x:c>
      <x:c r="J7031" s="0">
        <x:v>0.007</x:v>
      </x:c>
    </x:row>
    <x:row r="7032" spans="1:10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121</x:v>
      </x:c>
      <x:c r="F7032" s="0" t="s">
        <x:v>122</x:v>
      </x:c>
      <x:c r="G7032" s="0" t="s">
        <x:v>50</x:v>
      </x:c>
      <x:c r="H7032" s="0" t="s">
        <x:v>50</x:v>
      </x:c>
      <x:c r="I7032" s="0" t="s">
        <x:v>51</x:v>
      </x:c>
      <x:c r="J7032" s="0">
        <x:v>0.006</x:v>
      </x:c>
    </x:row>
    <x:row r="7033" spans="1:10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121</x:v>
      </x:c>
      <x:c r="F7033" s="0" t="s">
        <x:v>122</x:v>
      </x:c>
      <x:c r="G7033" s="0" t="s">
        <x:v>52</x:v>
      </x:c>
      <x:c r="H7033" s="0" t="s">
        <x:v>52</x:v>
      </x:c>
      <x:c r="I7033" s="0" t="s">
        <x:v>51</x:v>
      </x:c>
      <x:c r="J7033" s="0">
        <x:v>0.004</x:v>
      </x:c>
    </x:row>
    <x:row r="7034" spans="1:10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123</x:v>
      </x:c>
      <x:c r="F7034" s="0" t="s">
        <x:v>124</x:v>
      </x:c>
      <x:c r="G7034" s="0" t="s">
        <x:v>50</x:v>
      </x:c>
      <x:c r="H7034" s="0" t="s">
        <x:v>50</x:v>
      </x:c>
      <x:c r="I7034" s="0" t="s">
        <x:v>51</x:v>
      </x:c>
      <x:c r="J7034" s="0">
        <x:v>0.043</x:v>
      </x:c>
    </x:row>
    <x:row r="7035" spans="1:10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123</x:v>
      </x:c>
      <x:c r="F7035" s="0" t="s">
        <x:v>124</x:v>
      </x:c>
      <x:c r="G7035" s="0" t="s">
        <x:v>52</x:v>
      </x:c>
      <x:c r="H7035" s="0" t="s">
        <x:v>52</x:v>
      </x:c>
      <x:c r="I7035" s="0" t="s">
        <x:v>51</x:v>
      </x:c>
      <x:c r="J7035" s="0">
        <x:v>0.042</x:v>
      </x:c>
    </x:row>
    <x:row r="7036" spans="1:10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125</x:v>
      </x:c>
      <x:c r="F7036" s="0" t="s">
        <x:v>126</x:v>
      </x:c>
      <x:c r="G7036" s="0" t="s">
        <x:v>50</x:v>
      </x:c>
      <x:c r="H7036" s="0" t="s">
        <x:v>50</x:v>
      </x:c>
      <x:c r="I7036" s="0" t="s">
        <x:v>51</x:v>
      </x:c>
      <x:c r="J7036" s="0">
        <x:v>0.051</x:v>
      </x:c>
    </x:row>
    <x:row r="7037" spans="1:10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125</x:v>
      </x:c>
      <x:c r="F7037" s="0" t="s">
        <x:v>126</x:v>
      </x:c>
      <x:c r="G7037" s="0" t="s">
        <x:v>52</x:v>
      </x:c>
      <x:c r="H7037" s="0" t="s">
        <x:v>52</x:v>
      </x:c>
      <x:c r="I7037" s="0" t="s">
        <x:v>51</x:v>
      </x:c>
      <x:c r="J7037" s="0">
        <x:v>0.065</x:v>
      </x:c>
    </x:row>
    <x:row r="7038" spans="1:10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127</x:v>
      </x:c>
      <x:c r="F7038" s="0" t="s">
        <x:v>128</x:v>
      </x:c>
      <x:c r="G7038" s="0" t="s">
        <x:v>50</x:v>
      </x:c>
      <x:c r="H7038" s="0" t="s">
        <x:v>50</x:v>
      </x:c>
      <x:c r="I7038" s="0" t="s">
        <x:v>51</x:v>
      </x:c>
      <x:c r="J7038" s="0">
        <x:v>0.024</x:v>
      </x:c>
    </x:row>
    <x:row r="7039" spans="1:10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127</x:v>
      </x:c>
      <x:c r="F7039" s="0" t="s">
        <x:v>128</x:v>
      </x:c>
      <x:c r="G7039" s="0" t="s">
        <x:v>52</x:v>
      </x:c>
      <x:c r="H7039" s="0" t="s">
        <x:v>52</x:v>
      </x:c>
      <x:c r="I7039" s="0" t="s">
        <x:v>51</x:v>
      </x:c>
      <x:c r="J7039" s="0">
        <x:v>0.025</x:v>
      </x:c>
    </x:row>
    <x:row r="7040" spans="1:10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129</x:v>
      </x:c>
      <x:c r="F7040" s="0" t="s">
        <x:v>130</x:v>
      </x:c>
      <x:c r="G7040" s="0" t="s">
        <x:v>50</x:v>
      </x:c>
      <x:c r="H7040" s="0" t="s">
        <x:v>50</x:v>
      </x:c>
      <x:c r="I7040" s="0" t="s">
        <x:v>51</x:v>
      </x:c>
      <x:c r="J7040" s="0">
        <x:v>0.033</x:v>
      </x:c>
    </x:row>
    <x:row r="7041" spans="1:10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129</x:v>
      </x:c>
      <x:c r="F7041" s="0" t="s">
        <x:v>130</x:v>
      </x:c>
      <x:c r="G7041" s="0" t="s">
        <x:v>52</x:v>
      </x:c>
      <x:c r="H7041" s="0" t="s">
        <x:v>52</x:v>
      </x:c>
      <x:c r="I7041" s="0" t="s">
        <x:v>51</x:v>
      </x:c>
      <x:c r="J7041" s="0">
        <x:v>0.017</x:v>
      </x:c>
    </x:row>
    <x:row r="7042" spans="1:10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131</x:v>
      </x:c>
      <x:c r="F7042" s="0" t="s">
        <x:v>132</x:v>
      </x:c>
      <x:c r="G7042" s="0" t="s">
        <x:v>50</x:v>
      </x:c>
      <x:c r="H7042" s="0" t="s">
        <x:v>50</x:v>
      </x:c>
      <x:c r="I7042" s="0" t="s">
        <x:v>51</x:v>
      </x:c>
      <x:c r="J7042" s="0">
        <x:v>0.016</x:v>
      </x:c>
    </x:row>
    <x:row r="7043" spans="1:10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131</x:v>
      </x:c>
      <x:c r="F7043" s="0" t="s">
        <x:v>132</x:v>
      </x:c>
      <x:c r="G7043" s="0" t="s">
        <x:v>52</x:v>
      </x:c>
      <x:c r="H7043" s="0" t="s">
        <x:v>52</x:v>
      </x:c>
      <x:c r="I7043" s="0" t="s">
        <x:v>51</x:v>
      </x:c>
      <x:c r="J7043" s="0">
        <x:v>0.005</x:v>
      </x:c>
    </x:row>
    <x:row r="7044" spans="1:10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133</x:v>
      </x:c>
      <x:c r="F7044" s="0" t="s">
        <x:v>134</x:v>
      </x:c>
      <x:c r="G7044" s="0" t="s">
        <x:v>50</x:v>
      </x:c>
      <x:c r="H7044" s="0" t="s">
        <x:v>50</x:v>
      </x:c>
      <x:c r="I7044" s="0" t="s">
        <x:v>51</x:v>
      </x:c>
      <x:c r="J7044" s="0">
        <x:v>0.01</x:v>
      </x:c>
    </x:row>
    <x:row r="7045" spans="1:10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133</x:v>
      </x:c>
      <x:c r="F7045" s="0" t="s">
        <x:v>134</x:v>
      </x:c>
      <x:c r="G7045" s="0" t="s">
        <x:v>52</x:v>
      </x:c>
      <x:c r="H7045" s="0" t="s">
        <x:v>52</x:v>
      </x:c>
      <x:c r="I7045" s="0" t="s">
        <x:v>51</x:v>
      </x:c>
      <x:c r="J7045" s="0">
        <x:v>-0.001</x:v>
      </x:c>
    </x:row>
    <x:row r="7046" spans="1:10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135</x:v>
      </x:c>
      <x:c r="F7046" s="0" t="s">
        <x:v>136</x:v>
      </x:c>
      <x:c r="G7046" s="0" t="s">
        <x:v>50</x:v>
      </x:c>
      <x:c r="H7046" s="0" t="s">
        <x:v>50</x:v>
      </x:c>
      <x:c r="I7046" s="0" t="s">
        <x:v>51</x:v>
      </x:c>
      <x:c r="J7046" s="0">
        <x:v>0.013</x:v>
      </x:c>
    </x:row>
    <x:row r="7047" spans="1:10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135</x:v>
      </x:c>
      <x:c r="F7047" s="0" t="s">
        <x:v>136</x:v>
      </x:c>
      <x:c r="G7047" s="0" t="s">
        <x:v>52</x:v>
      </x:c>
      <x:c r="H7047" s="0" t="s">
        <x:v>52</x:v>
      </x:c>
      <x:c r="I7047" s="0" t="s">
        <x:v>51</x:v>
      </x:c>
      <x:c r="J7047" s="0">
        <x:v>0.002</x:v>
      </x:c>
    </x:row>
    <x:row r="7048" spans="1:10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137</x:v>
      </x:c>
      <x:c r="F7048" s="0" t="s">
        <x:v>138</x:v>
      </x:c>
      <x:c r="G7048" s="0" t="s">
        <x:v>50</x:v>
      </x:c>
      <x:c r="H7048" s="0" t="s">
        <x:v>50</x:v>
      </x:c>
      <x:c r="I7048" s="0" t="s">
        <x:v>51</x:v>
      </x:c>
      <x:c r="J7048" s="0">
        <x:v>0.003</x:v>
      </x:c>
    </x:row>
    <x:row r="7049" spans="1:10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137</x:v>
      </x:c>
      <x:c r="F7049" s="0" t="s">
        <x:v>138</x:v>
      </x:c>
      <x:c r="G7049" s="0" t="s">
        <x:v>52</x:v>
      </x:c>
      <x:c r="H7049" s="0" t="s">
        <x:v>52</x:v>
      </x:c>
      <x:c r="I7049" s="0" t="s">
        <x:v>51</x:v>
      </x:c>
      <x:c r="J7049" s="0">
        <x:v>0.002</x:v>
      </x:c>
    </x:row>
    <x:row r="7050" spans="1:10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139</x:v>
      </x:c>
      <x:c r="F7050" s="0" t="s">
        <x:v>140</x:v>
      </x:c>
      <x:c r="G7050" s="0" t="s">
        <x:v>50</x:v>
      </x:c>
      <x:c r="H7050" s="0" t="s">
        <x:v>50</x:v>
      </x:c>
      <x:c r="I7050" s="0" t="s">
        <x:v>51</x:v>
      </x:c>
      <x:c r="J7050" s="0">
        <x:v>0.026</x:v>
      </x:c>
    </x:row>
    <x:row r="7051" spans="1:10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139</x:v>
      </x:c>
      <x:c r="F7051" s="0" t="s">
        <x:v>140</x:v>
      </x:c>
      <x:c r="G7051" s="0" t="s">
        <x:v>52</x:v>
      </x:c>
      <x:c r="H7051" s="0" t="s">
        <x:v>52</x:v>
      </x:c>
      <x:c r="I7051" s="0" t="s">
        <x:v>51</x:v>
      </x:c>
      <x:c r="J7051" s="0">
        <x:v>0.029</x:v>
      </x:c>
    </x:row>
    <x:row r="7052" spans="1:10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141</x:v>
      </x:c>
      <x:c r="F7052" s="0" t="s">
        <x:v>142</x:v>
      </x:c>
      <x:c r="G7052" s="0" t="s">
        <x:v>50</x:v>
      </x:c>
      <x:c r="H7052" s="0" t="s">
        <x:v>50</x:v>
      </x:c>
      <x:c r="I7052" s="0" t="s">
        <x:v>51</x:v>
      </x:c>
      <x:c r="J7052" s="0">
        <x:v>0.016</x:v>
      </x:c>
    </x:row>
    <x:row r="7053" spans="1:10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141</x:v>
      </x:c>
      <x:c r="F7053" s="0" t="s">
        <x:v>142</x:v>
      </x:c>
      <x:c r="G7053" s="0" t="s">
        <x:v>52</x:v>
      </x:c>
      <x:c r="H7053" s="0" t="s">
        <x:v>52</x:v>
      </x:c>
      <x:c r="I7053" s="0" t="s">
        <x:v>51</x:v>
      </x:c>
      <x:c r="J7053" s="0">
        <x:v>0.003</x:v>
      </x:c>
    </x:row>
    <x:row r="7054" spans="1:10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143</x:v>
      </x:c>
      <x:c r="F7054" s="0" t="s">
        <x:v>144</x:v>
      </x:c>
      <x:c r="G7054" s="0" t="s">
        <x:v>50</x:v>
      </x:c>
      <x:c r="H7054" s="0" t="s">
        <x:v>50</x:v>
      </x:c>
      <x:c r="I7054" s="0" t="s">
        <x:v>51</x:v>
      </x:c>
      <x:c r="J7054" s="0">
        <x:v>0.005</x:v>
      </x:c>
    </x:row>
    <x:row r="7055" spans="1:10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143</x:v>
      </x:c>
      <x:c r="F7055" s="0" t="s">
        <x:v>144</x:v>
      </x:c>
      <x:c r="G7055" s="0" t="s">
        <x:v>52</x:v>
      </x:c>
      <x:c r="H7055" s="0" t="s">
        <x:v>52</x:v>
      </x:c>
      <x:c r="I7055" s="0" t="s">
        <x:v>51</x:v>
      </x:c>
      <x:c r="J7055" s="0">
        <x:v>0.003</x:v>
      </x:c>
    </x:row>
    <x:row r="7056" spans="1:10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145</x:v>
      </x:c>
      <x:c r="F7056" s="0" t="s">
        <x:v>146</x:v>
      </x:c>
      <x:c r="G7056" s="0" t="s">
        <x:v>50</x:v>
      </x:c>
      <x:c r="H7056" s="0" t="s">
        <x:v>50</x:v>
      </x:c>
      <x:c r="I7056" s="0" t="s">
        <x:v>51</x:v>
      </x:c>
      <x:c r="J7056" s="0">
        <x:v>0.023</x:v>
      </x:c>
    </x:row>
    <x:row r="7057" spans="1:10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145</x:v>
      </x:c>
      <x:c r="F7057" s="0" t="s">
        <x:v>146</x:v>
      </x:c>
      <x:c r="G7057" s="0" t="s">
        <x:v>52</x:v>
      </x:c>
      <x:c r="H7057" s="0" t="s">
        <x:v>52</x:v>
      </x:c>
      <x:c r="I7057" s="0" t="s">
        <x:v>51</x:v>
      </x:c>
      <x:c r="J7057" s="0">
        <x:v>0.013</x:v>
      </x:c>
    </x:row>
    <x:row r="7058" spans="1:10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147</x:v>
      </x:c>
      <x:c r="F7058" s="0" t="s">
        <x:v>148</x:v>
      </x:c>
      <x:c r="G7058" s="0" t="s">
        <x:v>50</x:v>
      </x:c>
      <x:c r="H7058" s="0" t="s">
        <x:v>50</x:v>
      </x:c>
      <x:c r="I7058" s="0" t="s">
        <x:v>51</x:v>
      </x:c>
      <x:c r="J7058" s="0">
        <x:v>0.005</x:v>
      </x:c>
    </x:row>
    <x:row r="7059" spans="1:10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147</x:v>
      </x:c>
      <x:c r="F7059" s="0" t="s">
        <x:v>148</x:v>
      </x:c>
      <x:c r="G7059" s="0" t="s">
        <x:v>52</x:v>
      </x:c>
      <x:c r="H7059" s="0" t="s">
        <x:v>52</x:v>
      </x:c>
      <x:c r="I7059" s="0" t="s">
        <x:v>51</x:v>
      </x:c>
      <x:c r="J7059" s="0">
        <x:v>0.009</x:v>
      </x:c>
    </x:row>
    <x:row r="7060" spans="1:10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149</x:v>
      </x:c>
      <x:c r="F7060" s="0" t="s">
        <x:v>150</x:v>
      </x:c>
      <x:c r="G7060" s="0" t="s">
        <x:v>50</x:v>
      </x:c>
      <x:c r="H7060" s="0" t="s">
        <x:v>50</x:v>
      </x:c>
      <x:c r="I7060" s="0" t="s">
        <x:v>51</x:v>
      </x:c>
      <x:c r="J7060" s="0">
        <x:v>0.056</x:v>
      </x:c>
    </x:row>
    <x:row r="7061" spans="1:10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149</x:v>
      </x:c>
      <x:c r="F7061" s="0" t="s">
        <x:v>150</x:v>
      </x:c>
      <x:c r="G7061" s="0" t="s">
        <x:v>52</x:v>
      </x:c>
      <x:c r="H7061" s="0" t="s">
        <x:v>52</x:v>
      </x:c>
      <x:c r="I7061" s="0" t="s">
        <x:v>51</x:v>
      </x:c>
      <x:c r="J7061" s="0">
        <x:v>0.051</x:v>
      </x:c>
    </x:row>
    <x:row r="7062" spans="1:10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151</x:v>
      </x:c>
      <x:c r="F7062" s="0" t="s">
        <x:v>152</x:v>
      </x:c>
      <x:c r="G7062" s="0" t="s">
        <x:v>50</x:v>
      </x:c>
      <x:c r="H7062" s="0" t="s">
        <x:v>50</x:v>
      </x:c>
      <x:c r="I7062" s="0" t="s">
        <x:v>51</x:v>
      </x:c>
      <x:c r="J7062" s="0">
        <x:v>0.016</x:v>
      </x:c>
    </x:row>
    <x:row r="7063" spans="1:10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151</x:v>
      </x:c>
      <x:c r="F7063" s="0" t="s">
        <x:v>152</x:v>
      </x:c>
      <x:c r="G7063" s="0" t="s">
        <x:v>52</x:v>
      </x:c>
      <x:c r="H7063" s="0" t="s">
        <x:v>52</x:v>
      </x:c>
      <x:c r="I7063" s="0" t="s">
        <x:v>51</x:v>
      </x:c>
      <x:c r="J7063" s="0">
        <x:v>0.013</x:v>
      </x:c>
    </x:row>
    <x:row r="7064" spans="1:10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153</x:v>
      </x:c>
      <x:c r="F7064" s="0" t="s">
        <x:v>154</x:v>
      </x:c>
      <x:c r="G7064" s="0" t="s">
        <x:v>50</x:v>
      </x:c>
      <x:c r="H7064" s="0" t="s">
        <x:v>50</x:v>
      </x:c>
      <x:c r="I7064" s="0" t="s">
        <x:v>51</x:v>
      </x:c>
      <x:c r="J7064" s="0">
        <x:v>0.004</x:v>
      </x:c>
    </x:row>
    <x:row r="7065" spans="1:10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153</x:v>
      </x:c>
      <x:c r="F7065" s="0" t="s">
        <x:v>154</x:v>
      </x:c>
      <x:c r="G7065" s="0" t="s">
        <x:v>52</x:v>
      </x:c>
      <x:c r="H7065" s="0" t="s">
        <x:v>52</x:v>
      </x:c>
      <x:c r="I7065" s="0" t="s">
        <x:v>51</x:v>
      </x:c>
      <x:c r="J7065" s="0">
        <x:v>0.001</x:v>
      </x:c>
    </x:row>
    <x:row r="7066" spans="1:10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155</x:v>
      </x:c>
      <x:c r="F7066" s="0" t="s">
        <x:v>156</x:v>
      </x:c>
      <x:c r="G7066" s="0" t="s">
        <x:v>50</x:v>
      </x:c>
      <x:c r="H7066" s="0" t="s">
        <x:v>50</x:v>
      </x:c>
      <x:c r="I7066" s="0" t="s">
        <x:v>51</x:v>
      </x:c>
      <x:c r="J7066" s="0">
        <x:v>0.007</x:v>
      </x:c>
    </x:row>
    <x:row r="7067" spans="1:10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155</x:v>
      </x:c>
      <x:c r="F7067" s="0" t="s">
        <x:v>156</x:v>
      </x:c>
      <x:c r="G7067" s="0" t="s">
        <x:v>52</x:v>
      </x:c>
      <x:c r="H7067" s="0" t="s">
        <x:v>52</x:v>
      </x:c>
      <x:c r="I7067" s="0" t="s">
        <x:v>51</x:v>
      </x:c>
      <x:c r="J7067" s="0">
        <x:v>-0.002</x:v>
      </x:c>
    </x:row>
    <x:row r="7068" spans="1:10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157</x:v>
      </x:c>
      <x:c r="F7068" s="0" t="s">
        <x:v>158</x:v>
      </x:c>
      <x:c r="G7068" s="0" t="s">
        <x:v>50</x:v>
      </x:c>
      <x:c r="H7068" s="0" t="s">
        <x:v>50</x:v>
      </x:c>
      <x:c r="I7068" s="0" t="s">
        <x:v>51</x:v>
      </x:c>
      <x:c r="J7068" s="0">
        <x:v>0.019</x:v>
      </x:c>
    </x:row>
    <x:row r="7069" spans="1:10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157</x:v>
      </x:c>
      <x:c r="F7069" s="0" t="s">
        <x:v>158</x:v>
      </x:c>
      <x:c r="G7069" s="0" t="s">
        <x:v>52</x:v>
      </x:c>
      <x:c r="H7069" s="0" t="s">
        <x:v>52</x:v>
      </x:c>
      <x:c r="I7069" s="0" t="s">
        <x:v>51</x:v>
      </x:c>
      <x:c r="J7069" s="0">
        <x:v>0.009</x:v>
      </x:c>
    </x:row>
    <x:row r="7070" spans="1:10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159</x:v>
      </x:c>
      <x:c r="F7070" s="0" t="s">
        <x:v>160</x:v>
      </x:c>
      <x:c r="G7070" s="0" t="s">
        <x:v>50</x:v>
      </x:c>
      <x:c r="H7070" s="0" t="s">
        <x:v>50</x:v>
      </x:c>
      <x:c r="I7070" s="0" t="s">
        <x:v>51</x:v>
      </x:c>
      <x:c r="J7070" s="0">
        <x:v>0.017</x:v>
      </x:c>
    </x:row>
    <x:row r="7071" spans="1:10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159</x:v>
      </x:c>
      <x:c r="F7071" s="0" t="s">
        <x:v>160</x:v>
      </x:c>
      <x:c r="G7071" s="0" t="s">
        <x:v>52</x:v>
      </x:c>
      <x:c r="H7071" s="0" t="s">
        <x:v>52</x:v>
      </x:c>
      <x:c r="I7071" s="0" t="s">
        <x:v>51</x:v>
      </x:c>
      <x:c r="J7071" s="0">
        <x:v>0.029</x:v>
      </x:c>
    </x:row>
    <x:row r="7072" spans="1:10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161</x:v>
      </x:c>
      <x:c r="F7072" s="0" t="s">
        <x:v>162</x:v>
      </x:c>
      <x:c r="G7072" s="0" t="s">
        <x:v>50</x:v>
      </x:c>
      <x:c r="H7072" s="0" t="s">
        <x:v>50</x:v>
      </x:c>
      <x:c r="I7072" s="0" t="s">
        <x:v>51</x:v>
      </x:c>
      <x:c r="J7072" s="0">
        <x:v>0.016</x:v>
      </x:c>
    </x:row>
    <x:row r="7073" spans="1:10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161</x:v>
      </x:c>
      <x:c r="F7073" s="0" t="s">
        <x:v>162</x:v>
      </x:c>
      <x:c r="G7073" s="0" t="s">
        <x:v>52</x:v>
      </x:c>
      <x:c r="H7073" s="0" t="s">
        <x:v>52</x:v>
      </x:c>
      <x:c r="I7073" s="0" t="s">
        <x:v>51</x:v>
      </x:c>
      <x:c r="J7073" s="0">
        <x:v>0.011</x:v>
      </x:c>
    </x:row>
    <x:row r="7074" spans="1:10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163</x:v>
      </x:c>
      <x:c r="F7074" s="0" t="s">
        <x:v>164</x:v>
      </x:c>
      <x:c r="G7074" s="0" t="s">
        <x:v>50</x:v>
      </x:c>
      <x:c r="H7074" s="0" t="s">
        <x:v>50</x:v>
      </x:c>
      <x:c r="I7074" s="0" t="s">
        <x:v>51</x:v>
      </x:c>
      <x:c r="J7074" s="0">
        <x:v>0.033</x:v>
      </x:c>
    </x:row>
    <x:row r="7075" spans="1:10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163</x:v>
      </x:c>
      <x:c r="F7075" s="0" t="s">
        <x:v>164</x:v>
      </x:c>
      <x:c r="G7075" s="0" t="s">
        <x:v>52</x:v>
      </x:c>
      <x:c r="H7075" s="0" t="s">
        <x:v>52</x:v>
      </x:c>
      <x:c r="I7075" s="0" t="s">
        <x:v>51</x:v>
      </x:c>
      <x:c r="J7075" s="0">
        <x:v>0.015</x:v>
      </x:c>
    </x:row>
    <x:row r="7076" spans="1:10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165</x:v>
      </x:c>
      <x:c r="F7076" s="0" t="s">
        <x:v>166</x:v>
      </x:c>
      <x:c r="G7076" s="0" t="s">
        <x:v>50</x:v>
      </x:c>
      <x:c r="H7076" s="0" t="s">
        <x:v>50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165</x:v>
      </x:c>
      <x:c r="F7077" s="0" t="s">
        <x:v>166</x:v>
      </x:c>
      <x:c r="G7077" s="0" t="s">
        <x:v>52</x:v>
      </x:c>
      <x:c r="H7077" s="0" t="s">
        <x:v>52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48</x:v>
      </x:c>
      <x:c r="F7078" s="0" t="s">
        <x:v>49</x:v>
      </x:c>
      <x:c r="G7078" s="0" t="s">
        <x:v>50</x:v>
      </x:c>
      <x:c r="H7078" s="0" t="s">
        <x:v>50</x:v>
      </x:c>
      <x:c r="I7078" s="0" t="s">
        <x:v>51</x:v>
      </x:c>
      <x:c r="J7078" s="0">
        <x:v>0.172</x:v>
      </x:c>
    </x:row>
    <x:row r="7079" spans="1:10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48</x:v>
      </x:c>
      <x:c r="F7079" s="0" t="s">
        <x:v>49</x:v>
      </x:c>
      <x:c r="G7079" s="0" t="s">
        <x:v>52</x:v>
      </x:c>
      <x:c r="H7079" s="0" t="s">
        <x:v>52</x:v>
      </x:c>
      <x:c r="I7079" s="0" t="s">
        <x:v>51</x:v>
      </x:c>
      <x:c r="J7079" s="0">
        <x:v>0.162</x:v>
      </x:c>
    </x:row>
    <x:row r="7080" spans="1:10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53</x:v>
      </x:c>
      <x:c r="F7080" s="0" t="s">
        <x:v>54</x:v>
      </x:c>
      <x:c r="G7080" s="0" t="s">
        <x:v>50</x:v>
      </x:c>
      <x:c r="H7080" s="0" t="s">
        <x:v>50</x:v>
      </x:c>
      <x:c r="I7080" s="0" t="s">
        <x:v>51</x:v>
      </x:c>
      <x:c r="J7080" s="0">
        <x:v>0.396</x:v>
      </x:c>
    </x:row>
    <x:row r="7081" spans="1:10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53</x:v>
      </x:c>
      <x:c r="F7081" s="0" t="s">
        <x:v>54</x:v>
      </x:c>
      <x:c r="G7081" s="0" t="s">
        <x:v>52</x:v>
      </x:c>
      <x:c r="H7081" s="0" t="s">
        <x:v>52</x:v>
      </x:c>
      <x:c r="I7081" s="0" t="s">
        <x:v>51</x:v>
      </x:c>
      <x:c r="J7081" s="0">
        <x:v>0.374</x:v>
      </x:c>
    </x:row>
    <x:row r="7082" spans="1:10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55</x:v>
      </x:c>
      <x:c r="F7082" s="0" t="s">
        <x:v>56</x:v>
      </x:c>
      <x:c r="G7082" s="0" t="s">
        <x:v>50</x:v>
      </x:c>
      <x:c r="H7082" s="0" t="s">
        <x:v>50</x:v>
      </x:c>
      <x:c r="I7082" s="0" t="s">
        <x:v>51</x:v>
      </x:c>
      <x:c r="J7082" s="0">
        <x:v>0.153</x:v>
      </x:c>
    </x:row>
    <x:row r="7083" spans="1:10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55</x:v>
      </x:c>
      <x:c r="F7083" s="0" t="s">
        <x:v>56</x:v>
      </x:c>
      <x:c r="G7083" s="0" t="s">
        <x:v>52</x:v>
      </x:c>
      <x:c r="H7083" s="0" t="s">
        <x:v>52</x:v>
      </x:c>
      <x:c r="I7083" s="0" t="s">
        <x:v>51</x:v>
      </x:c>
      <x:c r="J7083" s="0">
        <x:v>0.141</x:v>
      </x:c>
    </x:row>
    <x:row r="7084" spans="1:10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57</x:v>
      </x:c>
      <x:c r="F7084" s="0" t="s">
        <x:v>58</x:v>
      </x:c>
      <x:c r="G7084" s="0" t="s">
        <x:v>50</x:v>
      </x:c>
      <x:c r="H7084" s="0" t="s">
        <x:v>50</x:v>
      </x:c>
      <x:c r="I7084" s="0" t="s">
        <x:v>51</x:v>
      </x:c>
      <x:c r="J7084" s="0">
        <x:v>0.31</x:v>
      </x:c>
    </x:row>
    <x:row r="7085" spans="1:10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57</x:v>
      </x:c>
      <x:c r="F7085" s="0" t="s">
        <x:v>58</x:v>
      </x:c>
      <x:c r="G7085" s="0" t="s">
        <x:v>52</x:v>
      </x:c>
      <x:c r="H7085" s="0" t="s">
        <x:v>52</x:v>
      </x:c>
      <x:c r="I7085" s="0" t="s">
        <x:v>51</x:v>
      </x:c>
      <x:c r="J7085" s="0">
        <x:v>0.367</x:v>
      </x:c>
    </x:row>
    <x:row r="7086" spans="1:10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59</x:v>
      </x:c>
      <x:c r="F7086" s="0" t="s">
        <x:v>60</x:v>
      </x:c>
      <x:c r="G7086" s="0" t="s">
        <x:v>50</x:v>
      </x:c>
      <x:c r="H7086" s="0" t="s">
        <x:v>50</x:v>
      </x:c>
      <x:c r="I7086" s="0" t="s">
        <x:v>51</x:v>
      </x:c>
      <x:c r="J7086" s="0">
        <x:v>0.393</x:v>
      </x:c>
    </x:row>
    <x:row r="7087" spans="1:10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59</x:v>
      </x:c>
      <x:c r="F7087" s="0" t="s">
        <x:v>60</x:v>
      </x:c>
      <x:c r="G7087" s="0" t="s">
        <x:v>52</x:v>
      </x:c>
      <x:c r="H7087" s="0" t="s">
        <x:v>52</x:v>
      </x:c>
      <x:c r="I7087" s="0" t="s">
        <x:v>51</x:v>
      </x:c>
      <x:c r="J7087" s="0">
        <x:v>0.366</x:v>
      </x:c>
    </x:row>
    <x:row r="7088" spans="1:10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61</x:v>
      </x:c>
      <x:c r="F7088" s="0" t="s">
        <x:v>62</x:v>
      </x:c>
      <x:c r="G7088" s="0" t="s">
        <x:v>50</x:v>
      </x:c>
      <x:c r="H7088" s="0" t="s">
        <x:v>50</x:v>
      </x:c>
      <x:c r="I7088" s="0" t="s">
        <x:v>51</x:v>
      </x:c>
      <x:c r="J7088" s="0">
        <x:v>0.446</x:v>
      </x:c>
    </x:row>
    <x:row r="7089" spans="1:10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61</x:v>
      </x:c>
      <x:c r="F7089" s="0" t="s">
        <x:v>62</x:v>
      </x:c>
      <x:c r="G7089" s="0" t="s">
        <x:v>52</x:v>
      </x:c>
      <x:c r="H7089" s="0" t="s">
        <x:v>52</x:v>
      </x:c>
      <x:c r="I7089" s="0" t="s">
        <x:v>51</x:v>
      </x:c>
      <x:c r="J7089" s="0">
        <x:v>0.361</x:v>
      </x:c>
    </x:row>
    <x:row r="7090" spans="1:10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63</x:v>
      </x:c>
      <x:c r="F7090" s="0" t="s">
        <x:v>64</x:v>
      </x:c>
      <x:c r="G7090" s="0" t="s">
        <x:v>50</x:v>
      </x:c>
      <x:c r="H7090" s="0" t="s">
        <x:v>50</x:v>
      </x:c>
      <x:c r="I7090" s="0" t="s">
        <x:v>51</x:v>
      </x:c>
      <x:c r="J7090" s="0">
        <x:v>0.234</x:v>
      </x:c>
    </x:row>
    <x:row r="7091" spans="1:10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63</x:v>
      </x:c>
      <x:c r="F7091" s="0" t="s">
        <x:v>64</x:v>
      </x:c>
      <x:c r="G7091" s="0" t="s">
        <x:v>52</x:v>
      </x:c>
      <x:c r="H7091" s="0" t="s">
        <x:v>52</x:v>
      </x:c>
      <x:c r="I7091" s="0" t="s">
        <x:v>51</x:v>
      </x:c>
      <x:c r="J7091" s="0">
        <x:v>0.303</x:v>
      </x:c>
    </x:row>
    <x:row r="7092" spans="1:10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65</x:v>
      </x:c>
      <x:c r="F7092" s="0" t="s">
        <x:v>66</x:v>
      </x:c>
      <x:c r="G7092" s="0" t="s">
        <x:v>50</x:v>
      </x:c>
      <x:c r="H7092" s="0" t="s">
        <x:v>50</x:v>
      </x:c>
      <x:c r="I7092" s="0" t="s">
        <x:v>51</x:v>
      </x:c>
      <x:c r="J7092" s="0">
        <x:v>0.197</x:v>
      </x:c>
    </x:row>
    <x:row r="7093" spans="1:10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65</x:v>
      </x:c>
      <x:c r="F7093" s="0" t="s">
        <x:v>66</x:v>
      </x:c>
      <x:c r="G7093" s="0" t="s">
        <x:v>52</x:v>
      </x:c>
      <x:c r="H7093" s="0" t="s">
        <x:v>52</x:v>
      </x:c>
      <x:c r="I7093" s="0" t="s">
        <x:v>51</x:v>
      </x:c>
      <x:c r="J7093" s="0">
        <x:v>0.146</x:v>
      </x:c>
    </x:row>
    <x:row r="7094" spans="1:10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67</x:v>
      </x:c>
      <x:c r="F7094" s="0" t="s">
        <x:v>68</x:v>
      </x:c>
      <x:c r="G7094" s="0" t="s">
        <x:v>50</x:v>
      </x:c>
      <x:c r="H7094" s="0" t="s">
        <x:v>50</x:v>
      </x:c>
      <x:c r="I7094" s="0" t="s">
        <x:v>51</x:v>
      </x:c>
      <x:c r="J7094" s="0">
        <x:v>0.171</x:v>
      </x:c>
    </x:row>
    <x:row r="7095" spans="1:10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67</x:v>
      </x:c>
      <x:c r="F7095" s="0" t="s">
        <x:v>68</x:v>
      </x:c>
      <x:c r="G7095" s="0" t="s">
        <x:v>52</x:v>
      </x:c>
      <x:c r="H7095" s="0" t="s">
        <x:v>52</x:v>
      </x:c>
      <x:c r="I7095" s="0" t="s">
        <x:v>51</x:v>
      </x:c>
      <x:c r="J7095" s="0">
        <x:v>0.142</x:v>
      </x:c>
    </x:row>
    <x:row r="7096" spans="1:10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69</x:v>
      </x:c>
      <x:c r="F7096" s="0" t="s">
        <x:v>70</x:v>
      </x:c>
      <x:c r="G7096" s="0" t="s">
        <x:v>50</x:v>
      </x:c>
      <x:c r="H7096" s="0" t="s">
        <x:v>50</x:v>
      </x:c>
      <x:c r="I7096" s="0" t="s">
        <x:v>51</x:v>
      </x:c>
      <x:c r="J7096" s="0">
        <x:v>0.006</x:v>
      </x:c>
    </x:row>
    <x:row r="7097" spans="1:10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69</x:v>
      </x:c>
      <x:c r="F7097" s="0" t="s">
        <x:v>70</x:v>
      </x:c>
      <x:c r="G7097" s="0" t="s">
        <x:v>52</x:v>
      </x:c>
      <x:c r="H7097" s="0" t="s">
        <x:v>52</x:v>
      </x:c>
      <x:c r="I7097" s="0" t="s">
        <x:v>51</x:v>
      </x:c>
      <x:c r="J7097" s="0">
        <x:v>0.001</x:v>
      </x:c>
    </x:row>
    <x:row r="7098" spans="1:10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71</x:v>
      </x:c>
      <x:c r="F7098" s="0" t="s">
        <x:v>72</x:v>
      </x:c>
      <x:c r="G7098" s="0" t="s">
        <x:v>50</x:v>
      </x:c>
      <x:c r="H7098" s="0" t="s">
        <x:v>50</x:v>
      </x:c>
      <x:c r="I7098" s="0" t="s">
        <x:v>51</x:v>
      </x:c>
      <x:c r="J7098" s="0">
        <x:v>0.335</x:v>
      </x:c>
    </x:row>
    <x:row r="7099" spans="1:10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71</x:v>
      </x:c>
      <x:c r="F7099" s="0" t="s">
        <x:v>72</x:v>
      </x:c>
      <x:c r="G7099" s="0" t="s">
        <x:v>52</x:v>
      </x:c>
      <x:c r="H7099" s="0" t="s">
        <x:v>52</x:v>
      </x:c>
      <x:c r="I7099" s="0" t="s">
        <x:v>51</x:v>
      </x:c>
      <x:c r="J7099" s="0">
        <x:v>0.311</x:v>
      </x:c>
    </x:row>
    <x:row r="7100" spans="1:10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73</x:v>
      </x:c>
      <x:c r="F7100" s="0" t="s">
        <x:v>74</x:v>
      </x:c>
      <x:c r="G7100" s="0" t="s">
        <x:v>50</x:v>
      </x:c>
      <x:c r="H7100" s="0" t="s">
        <x:v>50</x:v>
      </x:c>
      <x:c r="I7100" s="0" t="s">
        <x:v>51</x:v>
      </x:c>
      <x:c r="J7100" s="0">
        <x:v>0.399</x:v>
      </x:c>
    </x:row>
    <x:row r="7101" spans="1:10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73</x:v>
      </x:c>
      <x:c r="F7101" s="0" t="s">
        <x:v>74</x:v>
      </x:c>
      <x:c r="G7101" s="0" t="s">
        <x:v>52</x:v>
      </x:c>
      <x:c r="H7101" s="0" t="s">
        <x:v>52</x:v>
      </x:c>
      <x:c r="I7101" s="0" t="s">
        <x:v>51</x:v>
      </x:c>
      <x:c r="J7101" s="0">
        <x:v>0.408</x:v>
      </x:c>
    </x:row>
    <x:row r="7102" spans="1:10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75</x:v>
      </x:c>
      <x:c r="F7102" s="0" t="s">
        <x:v>76</x:v>
      </x:c>
      <x:c r="G7102" s="0" t="s">
        <x:v>50</x:v>
      </x:c>
      <x:c r="H7102" s="0" t="s">
        <x:v>50</x:v>
      </x:c>
      <x:c r="I7102" s="0" t="s">
        <x:v>51</x:v>
      </x:c>
      <x:c r="J7102" s="0">
        <x:v>0.26</x:v>
      </x:c>
    </x:row>
    <x:row r="7103" spans="1:10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75</x:v>
      </x:c>
      <x:c r="F7103" s="0" t="s">
        <x:v>76</x:v>
      </x:c>
      <x:c r="G7103" s="0" t="s">
        <x:v>52</x:v>
      </x:c>
      <x:c r="H7103" s="0" t="s">
        <x:v>52</x:v>
      </x:c>
      <x:c r="I7103" s="0" t="s">
        <x:v>51</x:v>
      </x:c>
      <x:c r="J7103" s="0">
        <x:v>0.244</x:v>
      </x:c>
    </x:row>
    <x:row r="7104" spans="1:10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77</x:v>
      </x:c>
      <x:c r="F7104" s="0" t="s">
        <x:v>78</x:v>
      </x:c>
      <x:c r="G7104" s="0" t="s">
        <x:v>50</x:v>
      </x:c>
      <x:c r="H7104" s="0" t="s">
        <x:v>50</x:v>
      </x:c>
      <x:c r="I7104" s="0" t="s">
        <x:v>51</x:v>
      </x:c>
      <x:c r="J7104" s="0">
        <x:v>0.451</x:v>
      </x:c>
    </x:row>
    <x:row r="7105" spans="1:10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77</x:v>
      </x:c>
      <x:c r="F7105" s="0" t="s">
        <x:v>78</x:v>
      </x:c>
      <x:c r="G7105" s="0" t="s">
        <x:v>52</x:v>
      </x:c>
      <x:c r="H7105" s="0" t="s">
        <x:v>52</x:v>
      </x:c>
      <x:c r="I7105" s="0" t="s">
        <x:v>51</x:v>
      </x:c>
      <x:c r="J7105" s="0">
        <x:v>0.425</x:v>
      </x:c>
    </x:row>
    <x:row r="7106" spans="1:10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79</x:v>
      </x:c>
      <x:c r="F7106" s="0" t="s">
        <x:v>80</x:v>
      </x:c>
      <x:c r="G7106" s="0" t="s">
        <x:v>50</x:v>
      </x:c>
      <x:c r="H7106" s="0" t="s">
        <x:v>50</x:v>
      </x:c>
      <x:c r="I7106" s="0" t="s">
        <x:v>51</x:v>
      </x:c>
      <x:c r="J7106" s="0">
        <x:v>0.129</x:v>
      </x:c>
    </x:row>
    <x:row r="7107" spans="1:10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79</x:v>
      </x:c>
      <x:c r="F7107" s="0" t="s">
        <x:v>80</x:v>
      </x:c>
      <x:c r="G7107" s="0" t="s">
        <x:v>52</x:v>
      </x:c>
      <x:c r="H7107" s="0" t="s">
        <x:v>52</x:v>
      </x:c>
      <x:c r="I7107" s="0" t="s">
        <x:v>51</x:v>
      </x:c>
      <x:c r="J7107" s="0">
        <x:v>0.111</x:v>
      </x:c>
    </x:row>
    <x:row r="7108" spans="1:10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81</x:v>
      </x:c>
      <x:c r="F7108" s="0" t="s">
        <x:v>82</x:v>
      </x:c>
      <x:c r="G7108" s="0" t="s">
        <x:v>50</x:v>
      </x:c>
      <x:c r="H7108" s="0" t="s">
        <x:v>50</x:v>
      </x:c>
      <x:c r="I7108" s="0" t="s">
        <x:v>51</x:v>
      </x:c>
      <x:c r="J7108" s="0">
        <x:v>0.304</x:v>
      </x:c>
    </x:row>
    <x:row r="7109" spans="1:10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81</x:v>
      </x:c>
      <x:c r="F7109" s="0" t="s">
        <x:v>82</x:v>
      </x:c>
      <x:c r="G7109" s="0" t="s">
        <x:v>52</x:v>
      </x:c>
      <x:c r="H7109" s="0" t="s">
        <x:v>52</x:v>
      </x:c>
      <x:c r="I7109" s="0" t="s">
        <x:v>51</x:v>
      </x:c>
      <x:c r="J7109" s="0">
        <x:v>0.223</x:v>
      </x:c>
    </x:row>
    <x:row r="7110" spans="1:10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83</x:v>
      </x:c>
      <x:c r="F7110" s="0" t="s">
        <x:v>84</x:v>
      </x:c>
      <x:c r="G7110" s="0" t="s">
        <x:v>50</x:v>
      </x:c>
      <x:c r="H7110" s="0" t="s">
        <x:v>50</x:v>
      </x:c>
      <x:c r="I7110" s="0" t="s">
        <x:v>51</x:v>
      </x:c>
      <x:c r="J7110" s="0">
        <x:v>0.277</x:v>
      </x:c>
    </x:row>
    <x:row r="7111" spans="1:10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83</x:v>
      </x:c>
      <x:c r="F7111" s="0" t="s">
        <x:v>84</x:v>
      </x:c>
      <x:c r="G7111" s="0" t="s">
        <x:v>52</x:v>
      </x:c>
      <x:c r="H7111" s="0" t="s">
        <x:v>52</x:v>
      </x:c>
      <x:c r="I7111" s="0" t="s">
        <x:v>51</x:v>
      </x:c>
      <x:c r="J7111" s="0">
        <x:v>0.288</x:v>
      </x:c>
    </x:row>
    <x:row r="7112" spans="1:10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85</x:v>
      </x:c>
      <x:c r="F7112" s="0" t="s">
        <x:v>86</x:v>
      </x:c>
      <x:c r="G7112" s="0" t="s">
        <x:v>50</x:v>
      </x:c>
      <x:c r="H7112" s="0" t="s">
        <x:v>50</x:v>
      </x:c>
      <x:c r="I7112" s="0" t="s">
        <x:v>51</x:v>
      </x:c>
      <x:c r="J7112" s="0">
        <x:v>0.281</x:v>
      </x:c>
    </x:row>
    <x:row r="7113" spans="1:10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85</x:v>
      </x:c>
      <x:c r="F7113" s="0" t="s">
        <x:v>86</x:v>
      </x:c>
      <x:c r="G7113" s="0" t="s">
        <x:v>52</x:v>
      </x:c>
      <x:c r="H7113" s="0" t="s">
        <x:v>52</x:v>
      </x:c>
      <x:c r="I7113" s="0" t="s">
        <x:v>51</x:v>
      </x:c>
      <x:c r="J7113" s="0">
        <x:v>0.255</x:v>
      </x:c>
    </x:row>
    <x:row r="7114" spans="1:10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87</x:v>
      </x:c>
      <x:c r="F7114" s="0" t="s">
        <x:v>88</x:v>
      </x:c>
      <x:c r="G7114" s="0" t="s">
        <x:v>50</x:v>
      </x:c>
      <x:c r="H7114" s="0" t="s">
        <x:v>50</x:v>
      </x:c>
      <x:c r="I7114" s="0" t="s">
        <x:v>51</x:v>
      </x:c>
      <x:c r="J7114" s="0">
        <x:v>0.282</x:v>
      </x:c>
    </x:row>
    <x:row r="7115" spans="1:10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87</x:v>
      </x:c>
      <x:c r="F7115" s="0" t="s">
        <x:v>88</x:v>
      </x:c>
      <x:c r="G7115" s="0" t="s">
        <x:v>52</x:v>
      </x:c>
      <x:c r="H7115" s="0" t="s">
        <x:v>52</x:v>
      </x:c>
      <x:c r="I7115" s="0" t="s">
        <x:v>51</x:v>
      </x:c>
      <x:c r="J7115" s="0">
        <x:v>0.259</x:v>
      </x:c>
    </x:row>
    <x:row r="7116" spans="1:10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89</x:v>
      </x:c>
      <x:c r="F7116" s="0" t="s">
        <x:v>90</x:v>
      </x:c>
      <x:c r="G7116" s="0" t="s">
        <x:v>50</x:v>
      </x:c>
      <x:c r="H7116" s="0" t="s">
        <x:v>50</x:v>
      </x:c>
      <x:c r="I7116" s="0" t="s">
        <x:v>51</x:v>
      </x:c>
      <x:c r="J7116" s="0">
        <x:v>0.446</x:v>
      </x:c>
    </x:row>
    <x:row r="7117" spans="1:10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89</x:v>
      </x:c>
      <x:c r="F7117" s="0" t="s">
        <x:v>90</x:v>
      </x:c>
      <x:c r="G7117" s="0" t="s">
        <x:v>52</x:v>
      </x:c>
      <x:c r="H7117" s="0" t="s">
        <x:v>52</x:v>
      </x:c>
      <x:c r="I7117" s="0" t="s">
        <x:v>51</x:v>
      </x:c>
      <x:c r="J7117" s="0">
        <x:v>0.463</x:v>
      </x:c>
    </x:row>
    <x:row r="7118" spans="1:10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91</x:v>
      </x:c>
      <x:c r="F7118" s="0" t="s">
        <x:v>92</x:v>
      </x:c>
      <x:c r="G7118" s="0" t="s">
        <x:v>50</x:v>
      </x:c>
      <x:c r="H7118" s="0" t="s">
        <x:v>50</x:v>
      </x:c>
      <x:c r="I7118" s="0" t="s">
        <x:v>51</x:v>
      </x:c>
      <x:c r="J7118" s="0">
        <x:v>0.215</x:v>
      </x:c>
    </x:row>
    <x:row r="7119" spans="1:10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91</x:v>
      </x:c>
      <x:c r="F7119" s="0" t="s">
        <x:v>92</x:v>
      </x:c>
      <x:c r="G7119" s="0" t="s">
        <x:v>52</x:v>
      </x:c>
      <x:c r="H7119" s="0" t="s">
        <x:v>52</x:v>
      </x:c>
      <x:c r="I7119" s="0" t="s">
        <x:v>51</x:v>
      </x:c>
      <x:c r="J7119" s="0">
        <x:v>0.2</x:v>
      </x:c>
    </x:row>
    <x:row r="7120" spans="1:10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93</x:v>
      </x:c>
      <x:c r="F7120" s="0" t="s">
        <x:v>94</x:v>
      </x:c>
      <x:c r="G7120" s="0" t="s">
        <x:v>50</x:v>
      </x:c>
      <x:c r="H7120" s="0" t="s">
        <x:v>50</x:v>
      </x:c>
      <x:c r="I7120" s="0" t="s">
        <x:v>51</x:v>
      </x:c>
      <x:c r="J7120" s="0">
        <x:v>0.559</x:v>
      </x:c>
    </x:row>
    <x:row r="7121" spans="1:10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93</x:v>
      </x:c>
      <x:c r="F7121" s="0" t="s">
        <x:v>94</x:v>
      </x:c>
      <x:c r="G7121" s="0" t="s">
        <x:v>52</x:v>
      </x:c>
      <x:c r="H7121" s="0" t="s">
        <x:v>52</x:v>
      </x:c>
      <x:c r="I7121" s="0" t="s">
        <x:v>51</x:v>
      </x:c>
      <x:c r="J7121" s="0">
        <x:v>0.45</x:v>
      </x:c>
    </x:row>
    <x:row r="7122" spans="1:10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95</x:v>
      </x:c>
      <x:c r="F7122" s="0" t="s">
        <x:v>96</x:v>
      </x:c>
      <x:c r="G7122" s="0" t="s">
        <x:v>50</x:v>
      </x:c>
      <x:c r="H7122" s="0" t="s">
        <x:v>50</x:v>
      </x:c>
      <x:c r="I7122" s="0" t="s">
        <x:v>51</x:v>
      </x:c>
      <x:c r="J7122" s="0">
        <x:v>0.276</x:v>
      </x:c>
    </x:row>
    <x:row r="7123" spans="1:10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95</x:v>
      </x:c>
      <x:c r="F7123" s="0" t="s">
        <x:v>96</x:v>
      </x:c>
      <x:c r="G7123" s="0" t="s">
        <x:v>52</x:v>
      </x:c>
      <x:c r="H7123" s="0" t="s">
        <x:v>52</x:v>
      </x:c>
      <x:c r="I7123" s="0" t="s">
        <x:v>51</x:v>
      </x:c>
      <x:c r="J7123" s="0">
        <x:v>0.297</x:v>
      </x:c>
    </x:row>
    <x:row r="7124" spans="1:10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97</x:v>
      </x:c>
      <x:c r="F7124" s="0" t="s">
        <x:v>98</x:v>
      </x:c>
      <x:c r="G7124" s="0" t="s">
        <x:v>50</x:v>
      </x:c>
      <x:c r="H7124" s="0" t="s">
        <x:v>50</x:v>
      </x:c>
      <x:c r="I7124" s="0" t="s">
        <x:v>51</x:v>
      </x:c>
      <x:c r="J7124" s="0">
        <x:v>0.524</x:v>
      </x:c>
    </x:row>
    <x:row r="7125" spans="1:10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97</x:v>
      </x:c>
      <x:c r="F7125" s="0" t="s">
        <x:v>98</x:v>
      </x:c>
      <x:c r="G7125" s="0" t="s">
        <x:v>52</x:v>
      </x:c>
      <x:c r="H7125" s="0" t="s">
        <x:v>52</x:v>
      </x:c>
      <x:c r="I7125" s="0" t="s">
        <x:v>51</x:v>
      </x:c>
      <x:c r="J7125" s="0">
        <x:v>0.575</x:v>
      </x:c>
    </x:row>
    <x:row r="7126" spans="1:10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99</x:v>
      </x:c>
      <x:c r="F7126" s="0" t="s">
        <x:v>100</x:v>
      </x:c>
      <x:c r="G7126" s="0" t="s">
        <x:v>50</x:v>
      </x:c>
      <x:c r="H7126" s="0" t="s">
        <x:v>50</x:v>
      </x:c>
      <x:c r="I7126" s="0" t="s">
        <x:v>51</x:v>
      </x:c>
      <x:c r="J7126" s="0">
        <x:v>0.584</x:v>
      </x:c>
    </x:row>
    <x:row r="7127" spans="1:10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99</x:v>
      </x:c>
      <x:c r="F7127" s="0" t="s">
        <x:v>100</x:v>
      </x:c>
      <x:c r="G7127" s="0" t="s">
        <x:v>52</x:v>
      </x:c>
      <x:c r="H7127" s="0" t="s">
        <x:v>52</x:v>
      </x:c>
      <x:c r="I7127" s="0" t="s">
        <x:v>51</x:v>
      </x:c>
      <x:c r="J7127" s="0">
        <x:v>0.628</x:v>
      </x:c>
    </x:row>
    <x:row r="7128" spans="1:10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101</x:v>
      </x:c>
      <x:c r="F7128" s="0" t="s">
        <x:v>102</x:v>
      </x:c>
      <x:c r="G7128" s="0" t="s">
        <x:v>50</x:v>
      </x:c>
      <x:c r="H7128" s="0" t="s">
        <x:v>50</x:v>
      </x:c>
      <x:c r="I7128" s="0" t="s">
        <x:v>51</x:v>
      </x:c>
      <x:c r="J7128" s="0">
        <x:v>0.256</x:v>
      </x:c>
    </x:row>
    <x:row r="7129" spans="1:10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101</x:v>
      </x:c>
      <x:c r="F7129" s="0" t="s">
        <x:v>102</x:v>
      </x:c>
      <x:c r="G7129" s="0" t="s">
        <x:v>52</x:v>
      </x:c>
      <x:c r="H7129" s="0" t="s">
        <x:v>52</x:v>
      </x:c>
      <x:c r="I7129" s="0" t="s">
        <x:v>51</x:v>
      </x:c>
      <x:c r="J7129" s="0">
        <x:v>0.265</x:v>
      </x:c>
    </x:row>
    <x:row r="7130" spans="1:10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103</x:v>
      </x:c>
      <x:c r="F7130" s="0" t="s">
        <x:v>104</x:v>
      </x:c>
      <x:c r="G7130" s="0" t="s">
        <x:v>50</x:v>
      </x:c>
      <x:c r="H7130" s="0" t="s">
        <x:v>50</x:v>
      </x:c>
      <x:c r="I7130" s="0" t="s">
        <x:v>51</x:v>
      </x:c>
      <x:c r="J7130" s="0">
        <x:v>0.421</x:v>
      </x:c>
    </x:row>
    <x:row r="7131" spans="1:10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103</x:v>
      </x:c>
      <x:c r="F7131" s="0" t="s">
        <x:v>104</x:v>
      </x:c>
      <x:c r="G7131" s="0" t="s">
        <x:v>52</x:v>
      </x:c>
      <x:c r="H7131" s="0" t="s">
        <x:v>52</x:v>
      </x:c>
      <x:c r="I7131" s="0" t="s">
        <x:v>51</x:v>
      </x:c>
      <x:c r="J7131" s="0">
        <x:v>0.42</x:v>
      </x:c>
    </x:row>
    <x:row r="7132" spans="1:10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105</x:v>
      </x:c>
      <x:c r="F7132" s="0" t="s">
        <x:v>106</x:v>
      </x:c>
      <x:c r="G7132" s="0" t="s">
        <x:v>50</x:v>
      </x:c>
      <x:c r="H7132" s="0" t="s">
        <x:v>50</x:v>
      </x:c>
      <x:c r="I7132" s="0" t="s">
        <x:v>51</x:v>
      </x:c>
      <x:c r="J7132" s="0">
        <x:v>0.48</x:v>
      </x:c>
    </x:row>
    <x:row r="7133" spans="1:10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105</x:v>
      </x:c>
      <x:c r="F7133" s="0" t="s">
        <x:v>106</x:v>
      </x:c>
      <x:c r="G7133" s="0" t="s">
        <x:v>52</x:v>
      </x:c>
      <x:c r="H7133" s="0" t="s">
        <x:v>52</x:v>
      </x:c>
      <x:c r="I7133" s="0" t="s">
        <x:v>51</x:v>
      </x:c>
      <x:c r="J7133" s="0">
        <x:v>0.534</x:v>
      </x:c>
    </x:row>
    <x:row r="7134" spans="1:10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107</x:v>
      </x:c>
      <x:c r="F7134" s="0" t="s">
        <x:v>108</x:v>
      </x:c>
      <x:c r="G7134" s="0" t="s">
        <x:v>50</x:v>
      </x:c>
      <x:c r="H7134" s="0" t="s">
        <x:v>50</x:v>
      </x:c>
      <x:c r="I7134" s="0" t="s">
        <x:v>51</x:v>
      </x:c>
      <x:c r="J7134" s="0">
        <x:v>0.425</x:v>
      </x:c>
    </x:row>
    <x:row r="7135" spans="1:10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107</x:v>
      </x:c>
      <x:c r="F7135" s="0" t="s">
        <x:v>108</x:v>
      </x:c>
      <x:c r="G7135" s="0" t="s">
        <x:v>52</x:v>
      </x:c>
      <x:c r="H7135" s="0" t="s">
        <x:v>52</x:v>
      </x:c>
      <x:c r="I7135" s="0" t="s">
        <x:v>51</x:v>
      </x:c>
      <x:c r="J7135" s="0">
        <x:v>0.337</x:v>
      </x:c>
    </x:row>
    <x:row r="7136" spans="1:10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109</x:v>
      </x:c>
      <x:c r="F7136" s="0" t="s">
        <x:v>110</x:v>
      </x:c>
      <x:c r="G7136" s="0" t="s">
        <x:v>50</x:v>
      </x:c>
      <x:c r="H7136" s="0" t="s">
        <x:v>50</x:v>
      </x:c>
      <x:c r="I7136" s="0" t="s">
        <x:v>51</x:v>
      </x:c>
      <x:c r="J7136" s="0">
        <x:v>0.229</x:v>
      </x:c>
    </x:row>
    <x:row r="7137" spans="1:10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109</x:v>
      </x:c>
      <x:c r="F7137" s="0" t="s">
        <x:v>110</x:v>
      </x:c>
      <x:c r="G7137" s="0" t="s">
        <x:v>52</x:v>
      </x:c>
      <x:c r="H7137" s="0" t="s">
        <x:v>52</x:v>
      </x:c>
      <x:c r="I7137" s="0" t="s">
        <x:v>51</x:v>
      </x:c>
      <x:c r="J7137" s="0">
        <x:v>0.18</x:v>
      </x:c>
    </x:row>
    <x:row r="7138" spans="1:10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111</x:v>
      </x:c>
      <x:c r="F7138" s="0" t="s">
        <x:v>112</x:v>
      </x:c>
      <x:c r="G7138" s="0" t="s">
        <x:v>50</x:v>
      </x:c>
      <x:c r="H7138" s="0" t="s">
        <x:v>50</x:v>
      </x:c>
      <x:c r="I7138" s="0" t="s">
        <x:v>51</x:v>
      </x:c>
      <x:c r="J7138" s="0">
        <x:v>0.419</x:v>
      </x:c>
    </x:row>
    <x:row r="7139" spans="1:10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111</x:v>
      </x:c>
      <x:c r="F7139" s="0" t="s">
        <x:v>112</x:v>
      </x:c>
      <x:c r="G7139" s="0" t="s">
        <x:v>52</x:v>
      </x:c>
      <x:c r="H7139" s="0" t="s">
        <x:v>52</x:v>
      </x:c>
      <x:c r="I7139" s="0" t="s">
        <x:v>51</x:v>
      </x:c>
      <x:c r="J7139" s="0">
        <x:v>0.494</x:v>
      </x:c>
    </x:row>
    <x:row r="7140" spans="1:10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113</x:v>
      </x:c>
      <x:c r="F7140" s="0" t="s">
        <x:v>114</x:v>
      </x:c>
      <x:c r="G7140" s="0" t="s">
        <x:v>50</x:v>
      </x:c>
      <x:c r="H7140" s="0" t="s">
        <x:v>50</x:v>
      </x:c>
      <x:c r="I7140" s="0" t="s">
        <x:v>51</x:v>
      </x:c>
      <x:c r="J7140" s="0">
        <x:v>0.565</x:v>
      </x:c>
    </x:row>
    <x:row r="7141" spans="1:10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113</x:v>
      </x:c>
      <x:c r="F7141" s="0" t="s">
        <x:v>114</x:v>
      </x:c>
      <x:c r="G7141" s="0" t="s">
        <x:v>52</x:v>
      </x:c>
      <x:c r="H7141" s="0" t="s">
        <x:v>52</x:v>
      </x:c>
      <x:c r="I7141" s="0" t="s">
        <x:v>51</x:v>
      </x:c>
      <x:c r="J7141" s="0">
        <x:v>0.732</x:v>
      </x:c>
    </x:row>
    <x:row r="7142" spans="1:10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115</x:v>
      </x:c>
      <x:c r="F7142" s="0" t="s">
        <x:v>116</x:v>
      </x:c>
      <x:c r="G7142" s="0" t="s">
        <x:v>50</x:v>
      </x:c>
      <x:c r="H7142" s="0" t="s">
        <x:v>50</x:v>
      </x:c>
      <x:c r="I7142" s="0" t="s">
        <x:v>51</x:v>
      </x:c>
      <x:c r="J7142" s="0">
        <x:v>0.46</x:v>
      </x:c>
    </x:row>
    <x:row r="7143" spans="1:10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115</x:v>
      </x:c>
      <x:c r="F7143" s="0" t="s">
        <x:v>116</x:v>
      </x:c>
      <x:c r="G7143" s="0" t="s">
        <x:v>52</x:v>
      </x:c>
      <x:c r="H7143" s="0" t="s">
        <x:v>52</x:v>
      </x:c>
      <x:c r="I7143" s="0" t="s">
        <x:v>51</x:v>
      </x:c>
      <x:c r="J7143" s="0">
        <x:v>0.553</x:v>
      </x:c>
    </x:row>
    <x:row r="7144" spans="1:10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117</x:v>
      </x:c>
      <x:c r="F7144" s="0" t="s">
        <x:v>118</x:v>
      </x:c>
      <x:c r="G7144" s="0" t="s">
        <x:v>50</x:v>
      </x:c>
      <x:c r="H7144" s="0" t="s">
        <x:v>50</x:v>
      </x:c>
      <x:c r="I7144" s="0" t="s">
        <x:v>51</x:v>
      </x:c>
      <x:c r="J7144" s="0">
        <x:v>0.111</x:v>
      </x:c>
    </x:row>
    <x:row r="7145" spans="1:10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117</x:v>
      </x:c>
      <x:c r="F7145" s="0" t="s">
        <x:v>118</x:v>
      </x:c>
      <x:c r="G7145" s="0" t="s">
        <x:v>52</x:v>
      </x:c>
      <x:c r="H7145" s="0" t="s">
        <x:v>52</x:v>
      </x:c>
      <x:c r="I7145" s="0" t="s">
        <x:v>51</x:v>
      </x:c>
      <x:c r="J7145" s="0">
        <x:v>0.079</x:v>
      </x:c>
    </x:row>
    <x:row r="7146" spans="1:10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119</x:v>
      </x:c>
      <x:c r="F7146" s="0" t="s">
        <x:v>120</x:v>
      </x:c>
      <x:c r="G7146" s="0" t="s">
        <x:v>50</x:v>
      </x:c>
      <x:c r="H7146" s="0" t="s">
        <x:v>50</x:v>
      </x:c>
      <x:c r="I7146" s="0" t="s">
        <x:v>51</x:v>
      </x:c>
      <x:c r="J7146" s="0">
        <x:v>0.337</x:v>
      </x:c>
    </x:row>
    <x:row r="7147" spans="1:10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119</x:v>
      </x:c>
      <x:c r="F7147" s="0" t="s">
        <x:v>120</x:v>
      </x:c>
      <x:c r="G7147" s="0" t="s">
        <x:v>52</x:v>
      </x:c>
      <x:c r="H7147" s="0" t="s">
        <x:v>52</x:v>
      </x:c>
      <x:c r="I7147" s="0" t="s">
        <x:v>51</x:v>
      </x:c>
      <x:c r="J7147" s="0">
        <x:v>0.429</x:v>
      </x:c>
    </x:row>
    <x:row r="7148" spans="1:10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121</x:v>
      </x:c>
      <x:c r="F7148" s="0" t="s">
        <x:v>122</x:v>
      </x:c>
      <x:c r="G7148" s="0" t="s">
        <x:v>50</x:v>
      </x:c>
      <x:c r="H7148" s="0" t="s">
        <x:v>50</x:v>
      </x:c>
      <x:c r="I7148" s="0" t="s">
        <x:v>51</x:v>
      </x:c>
      <x:c r="J7148" s="0">
        <x:v>0.137</x:v>
      </x:c>
    </x:row>
    <x:row r="7149" spans="1:10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121</x:v>
      </x:c>
      <x:c r="F7149" s="0" t="s">
        <x:v>122</x:v>
      </x:c>
      <x:c r="G7149" s="0" t="s">
        <x:v>52</x:v>
      </x:c>
      <x:c r="H7149" s="0" t="s">
        <x:v>52</x:v>
      </x:c>
      <x:c r="I7149" s="0" t="s">
        <x:v>51</x:v>
      </x:c>
      <x:c r="J7149" s="0">
        <x:v>0.141</x:v>
      </x:c>
    </x:row>
    <x:row r="7150" spans="1:10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123</x:v>
      </x:c>
      <x:c r="F7150" s="0" t="s">
        <x:v>124</x:v>
      </x:c>
      <x:c r="G7150" s="0" t="s">
        <x:v>50</x:v>
      </x:c>
      <x:c r="H7150" s="0" t="s">
        <x:v>50</x:v>
      </x:c>
      <x:c r="I7150" s="0" t="s">
        <x:v>51</x:v>
      </x:c>
      <x:c r="J7150" s="0">
        <x:v>0.307</x:v>
      </x:c>
    </x:row>
    <x:row r="7151" spans="1:10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123</x:v>
      </x:c>
      <x:c r="F7151" s="0" t="s">
        <x:v>124</x:v>
      </x:c>
      <x:c r="G7151" s="0" t="s">
        <x:v>52</x:v>
      </x:c>
      <x:c r="H7151" s="0" t="s">
        <x:v>52</x:v>
      </x:c>
      <x:c r="I7151" s="0" t="s">
        <x:v>51</x:v>
      </x:c>
      <x:c r="J7151" s="0">
        <x:v>0.272</x:v>
      </x:c>
    </x:row>
    <x:row r="7152" spans="1:10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125</x:v>
      </x:c>
      <x:c r="F7152" s="0" t="s">
        <x:v>126</x:v>
      </x:c>
      <x:c r="G7152" s="0" t="s">
        <x:v>50</x:v>
      </x:c>
      <x:c r="H7152" s="0" t="s">
        <x:v>50</x:v>
      </x:c>
      <x:c r="I7152" s="0" t="s">
        <x:v>51</x:v>
      </x:c>
      <x:c r="J7152" s="0">
        <x:v>0.189</x:v>
      </x:c>
    </x:row>
    <x:row r="7153" spans="1:10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125</x:v>
      </x:c>
      <x:c r="F7153" s="0" t="s">
        <x:v>126</x:v>
      </x:c>
      <x:c r="G7153" s="0" t="s">
        <x:v>52</x:v>
      </x:c>
      <x:c r="H7153" s="0" t="s">
        <x:v>52</x:v>
      </x:c>
      <x:c r="I7153" s="0" t="s">
        <x:v>51</x:v>
      </x:c>
      <x:c r="J7153" s="0">
        <x:v>0.225</x:v>
      </x:c>
    </x:row>
    <x:row r="7154" spans="1:10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127</x:v>
      </x:c>
      <x:c r="F7154" s="0" t="s">
        <x:v>128</x:v>
      </x:c>
      <x:c r="G7154" s="0" t="s">
        <x:v>50</x:v>
      </x:c>
      <x:c r="H7154" s="0" t="s">
        <x:v>50</x:v>
      </x:c>
      <x:c r="I7154" s="0" t="s">
        <x:v>51</x:v>
      </x:c>
      <x:c r="J7154" s="0">
        <x:v>0.339</x:v>
      </x:c>
    </x:row>
    <x:row r="7155" spans="1:10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127</x:v>
      </x:c>
      <x:c r="F7155" s="0" t="s">
        <x:v>128</x:v>
      </x:c>
      <x:c r="G7155" s="0" t="s">
        <x:v>52</x:v>
      </x:c>
      <x:c r="H7155" s="0" t="s">
        <x:v>52</x:v>
      </x:c>
      <x:c r="I7155" s="0" t="s">
        <x:v>51</x:v>
      </x:c>
      <x:c r="J7155" s="0">
        <x:v>0.37</x:v>
      </x:c>
    </x:row>
    <x:row r="7156" spans="1:10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129</x:v>
      </x:c>
      <x:c r="F7156" s="0" t="s">
        <x:v>130</x:v>
      </x:c>
      <x:c r="G7156" s="0" t="s">
        <x:v>50</x:v>
      </x:c>
      <x:c r="H7156" s="0" t="s">
        <x:v>50</x:v>
      </x:c>
      <x:c r="I7156" s="0" t="s">
        <x:v>51</x:v>
      </x:c>
      <x:c r="J7156" s="0">
        <x:v>0.124</x:v>
      </x:c>
    </x:row>
    <x:row r="7157" spans="1:10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129</x:v>
      </x:c>
      <x:c r="F7157" s="0" t="s">
        <x:v>130</x:v>
      </x:c>
      <x:c r="G7157" s="0" t="s">
        <x:v>52</x:v>
      </x:c>
      <x:c r="H7157" s="0" t="s">
        <x:v>52</x:v>
      </x:c>
      <x:c r="I7157" s="0" t="s">
        <x:v>51</x:v>
      </x:c>
      <x:c r="J7157" s="0">
        <x:v>0.09</x:v>
      </x:c>
    </x:row>
    <x:row r="7158" spans="1:10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131</x:v>
      </x:c>
      <x:c r="F7158" s="0" t="s">
        <x:v>132</x:v>
      </x:c>
      <x:c r="G7158" s="0" t="s">
        <x:v>50</x:v>
      </x:c>
      <x:c r="H7158" s="0" t="s">
        <x:v>50</x:v>
      </x:c>
      <x:c r="I7158" s="0" t="s">
        <x:v>51</x:v>
      </x:c>
      <x:c r="J7158" s="0">
        <x:v>0.367</x:v>
      </x:c>
    </x:row>
    <x:row r="7159" spans="1:10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131</x:v>
      </x:c>
      <x:c r="F7159" s="0" t="s">
        <x:v>132</x:v>
      </x:c>
      <x:c r="G7159" s="0" t="s">
        <x:v>52</x:v>
      </x:c>
      <x:c r="H7159" s="0" t="s">
        <x:v>52</x:v>
      </x:c>
      <x:c r="I7159" s="0" t="s">
        <x:v>51</x:v>
      </x:c>
      <x:c r="J7159" s="0">
        <x:v>0.284</x:v>
      </x:c>
    </x:row>
    <x:row r="7160" spans="1:10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133</x:v>
      </x:c>
      <x:c r="F7160" s="0" t="s">
        <x:v>134</x:v>
      </x:c>
      <x:c r="G7160" s="0" t="s">
        <x:v>50</x:v>
      </x:c>
      <x:c r="H7160" s="0" t="s">
        <x:v>50</x:v>
      </x:c>
      <x:c r="I7160" s="0" t="s">
        <x:v>51</x:v>
      </x:c>
      <x:c r="J7160" s="0">
        <x:v>0.565</x:v>
      </x:c>
    </x:row>
    <x:row r="7161" spans="1:10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133</x:v>
      </x:c>
      <x:c r="F7161" s="0" t="s">
        <x:v>134</x:v>
      </x:c>
      <x:c r="G7161" s="0" t="s">
        <x:v>52</x:v>
      </x:c>
      <x:c r="H7161" s="0" t="s">
        <x:v>52</x:v>
      </x:c>
      <x:c r="I7161" s="0" t="s">
        <x:v>51</x:v>
      </x:c>
      <x:c r="J7161" s="0">
        <x:v>0.632</x:v>
      </x:c>
    </x:row>
    <x:row r="7162" spans="1:10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135</x:v>
      </x:c>
      <x:c r="F7162" s="0" t="s">
        <x:v>136</x:v>
      </x:c>
      <x:c r="G7162" s="0" t="s">
        <x:v>50</x:v>
      </x:c>
      <x:c r="H7162" s="0" t="s">
        <x:v>50</x:v>
      </x:c>
      <x:c r="I7162" s="0" t="s">
        <x:v>51</x:v>
      </x:c>
      <x:c r="J7162" s="0">
        <x:v>0.568</x:v>
      </x:c>
    </x:row>
    <x:row r="7163" spans="1:10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135</x:v>
      </x:c>
      <x:c r="F7163" s="0" t="s">
        <x:v>136</x:v>
      </x:c>
      <x:c r="G7163" s="0" t="s">
        <x:v>52</x:v>
      </x:c>
      <x:c r="H7163" s="0" t="s">
        <x:v>52</x:v>
      </x:c>
      <x:c r="I7163" s="0" t="s">
        <x:v>51</x:v>
      </x:c>
      <x:c r="J7163" s="0">
        <x:v>0.612</x:v>
      </x:c>
    </x:row>
    <x:row r="7164" spans="1:10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137</x:v>
      </x:c>
      <x:c r="F7164" s="0" t="s">
        <x:v>138</x:v>
      </x:c>
      <x:c r="G7164" s="0" t="s">
        <x:v>50</x:v>
      </x:c>
      <x:c r="H7164" s="0" t="s">
        <x:v>50</x:v>
      </x:c>
      <x:c r="I7164" s="0" t="s">
        <x:v>51</x:v>
      </x:c>
      <x:c r="J7164" s="0">
        <x:v>0.227</x:v>
      </x:c>
    </x:row>
    <x:row r="7165" spans="1:10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137</x:v>
      </x:c>
      <x:c r="F7165" s="0" t="s">
        <x:v>138</x:v>
      </x:c>
      <x:c r="G7165" s="0" t="s">
        <x:v>52</x:v>
      </x:c>
      <x:c r="H7165" s="0" t="s">
        <x:v>52</x:v>
      </x:c>
      <x:c r="I7165" s="0" t="s">
        <x:v>51</x:v>
      </x:c>
      <x:c r="J7165" s="0">
        <x:v>0.388</x:v>
      </x:c>
    </x:row>
    <x:row r="7166" spans="1:10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139</x:v>
      </x:c>
      <x:c r="F7166" s="0" t="s">
        <x:v>140</x:v>
      </x:c>
      <x:c r="G7166" s="0" t="s">
        <x:v>50</x:v>
      </x:c>
      <x:c r="H7166" s="0" t="s">
        <x:v>50</x:v>
      </x:c>
      <x:c r="I7166" s="0" t="s">
        <x:v>51</x:v>
      </x:c>
      <x:c r="J7166" s="0">
        <x:v>0.467</x:v>
      </x:c>
    </x:row>
    <x:row r="7167" spans="1:10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139</x:v>
      </x:c>
      <x:c r="F7167" s="0" t="s">
        <x:v>140</x:v>
      </x:c>
      <x:c r="G7167" s="0" t="s">
        <x:v>52</x:v>
      </x:c>
      <x:c r="H7167" s="0" t="s">
        <x:v>52</x:v>
      </x:c>
      <x:c r="I7167" s="0" t="s">
        <x:v>51</x:v>
      </x:c>
      <x:c r="J7167" s="0">
        <x:v>0.503</x:v>
      </x:c>
    </x:row>
    <x:row r="7168" spans="1:10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141</x:v>
      </x:c>
      <x:c r="F7168" s="0" t="s">
        <x:v>142</x:v>
      </x:c>
      <x:c r="G7168" s="0" t="s">
        <x:v>50</x:v>
      </x:c>
      <x:c r="H7168" s="0" t="s">
        <x:v>50</x:v>
      </x:c>
      <x:c r="I7168" s="0" t="s">
        <x:v>51</x:v>
      </x:c>
      <x:c r="J7168" s="0">
        <x:v>0.19</x:v>
      </x:c>
    </x:row>
    <x:row r="7169" spans="1:10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141</x:v>
      </x:c>
      <x:c r="F7169" s="0" t="s">
        <x:v>142</x:v>
      </x:c>
      <x:c r="G7169" s="0" t="s">
        <x:v>52</x:v>
      </x:c>
      <x:c r="H7169" s="0" t="s">
        <x:v>52</x:v>
      </x:c>
      <x:c r="I7169" s="0" t="s">
        <x:v>51</x:v>
      </x:c>
      <x:c r="J7169" s="0">
        <x:v>0.115</x:v>
      </x:c>
    </x:row>
    <x:row r="7170" spans="1:10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143</x:v>
      </x:c>
      <x:c r="F7170" s="0" t="s">
        <x:v>144</x:v>
      </x:c>
      <x:c r="G7170" s="0" t="s">
        <x:v>50</x:v>
      </x:c>
      <x:c r="H7170" s="0" t="s">
        <x:v>50</x:v>
      </x:c>
      <x:c r="I7170" s="0" t="s">
        <x:v>51</x:v>
      </x:c>
      <x:c r="J7170" s="0">
        <x:v>0.586</x:v>
      </x:c>
    </x:row>
    <x:row r="7171" spans="1:10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143</x:v>
      </x:c>
      <x:c r="F7171" s="0" t="s">
        <x:v>144</x:v>
      </x:c>
      <x:c r="G7171" s="0" t="s">
        <x:v>52</x:v>
      </x:c>
      <x:c r="H7171" s="0" t="s">
        <x:v>52</x:v>
      </x:c>
      <x:c r="I7171" s="0" t="s">
        <x:v>51</x:v>
      </x:c>
      <x:c r="J7171" s="0">
        <x:v>0.797</x:v>
      </x:c>
    </x:row>
    <x:row r="7172" spans="1:10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145</x:v>
      </x:c>
      <x:c r="F7172" s="0" t="s">
        <x:v>146</x:v>
      </x:c>
      <x:c r="G7172" s="0" t="s">
        <x:v>50</x:v>
      </x:c>
      <x:c r="H7172" s="0" t="s">
        <x:v>50</x:v>
      </x:c>
      <x:c r="I7172" s="0" t="s">
        <x:v>51</x:v>
      </x:c>
      <x:c r="J7172" s="0">
        <x:v>0.311</x:v>
      </x:c>
    </x:row>
    <x:row r="7173" spans="1:10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145</x:v>
      </x:c>
      <x:c r="F7173" s="0" t="s">
        <x:v>146</x:v>
      </x:c>
      <x:c r="G7173" s="0" t="s">
        <x:v>52</x:v>
      </x:c>
      <x:c r="H7173" s="0" t="s">
        <x:v>52</x:v>
      </x:c>
      <x:c r="I7173" s="0" t="s">
        <x:v>51</x:v>
      </x:c>
      <x:c r="J7173" s="0">
        <x:v>0.636</x:v>
      </x:c>
    </x:row>
    <x:row r="7174" spans="1:10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147</x:v>
      </x:c>
      <x:c r="F7174" s="0" t="s">
        <x:v>148</x:v>
      </x:c>
      <x:c r="G7174" s="0" t="s">
        <x:v>50</x:v>
      </x:c>
      <x:c r="H7174" s="0" t="s">
        <x:v>50</x:v>
      </x:c>
      <x:c r="I7174" s="0" t="s">
        <x:v>51</x:v>
      </x:c>
      <x:c r="J7174" s="0">
        <x:v>0.467</x:v>
      </x:c>
    </x:row>
    <x:row r="7175" spans="1:10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147</x:v>
      </x:c>
      <x:c r="F7175" s="0" t="s">
        <x:v>148</x:v>
      </x:c>
      <x:c r="G7175" s="0" t="s">
        <x:v>52</x:v>
      </x:c>
      <x:c r="H7175" s="0" t="s">
        <x:v>52</x:v>
      </x:c>
      <x:c r="I7175" s="0" t="s">
        <x:v>51</x:v>
      </x:c>
      <x:c r="J7175" s="0">
        <x:v>0.616</x:v>
      </x:c>
    </x:row>
    <x:row r="7176" spans="1:10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149</x:v>
      </x:c>
      <x:c r="F7176" s="0" t="s">
        <x:v>150</x:v>
      </x:c>
      <x:c r="G7176" s="0" t="s">
        <x:v>50</x:v>
      </x:c>
      <x:c r="H7176" s="0" t="s">
        <x:v>50</x:v>
      </x:c>
      <x:c r="I7176" s="0" t="s">
        <x:v>51</x:v>
      </x:c>
      <x:c r="J7176" s="0">
        <x:v>0.538</x:v>
      </x:c>
    </x:row>
    <x:row r="7177" spans="1:10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149</x:v>
      </x:c>
      <x:c r="F7177" s="0" t="s">
        <x:v>150</x:v>
      </x:c>
      <x:c r="G7177" s="0" t="s">
        <x:v>52</x:v>
      </x:c>
      <x:c r="H7177" s="0" t="s">
        <x:v>52</x:v>
      </x:c>
      <x:c r="I7177" s="0" t="s">
        <x:v>51</x:v>
      </x:c>
      <x:c r="J7177" s="0">
        <x:v>0.52</x:v>
      </x:c>
    </x:row>
    <x:row r="7178" spans="1:10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151</x:v>
      </x:c>
      <x:c r="F7178" s="0" t="s">
        <x:v>152</x:v>
      </x:c>
      <x:c r="G7178" s="0" t="s">
        <x:v>50</x:v>
      </x:c>
      <x:c r="H7178" s="0" t="s">
        <x:v>50</x:v>
      </x:c>
      <x:c r="I7178" s="0" t="s">
        <x:v>51</x:v>
      </x:c>
      <x:c r="J7178" s="0">
        <x:v>0.817</x:v>
      </x:c>
    </x:row>
    <x:row r="7179" spans="1:10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151</x:v>
      </x:c>
      <x:c r="F7179" s="0" t="s">
        <x:v>152</x:v>
      </x:c>
      <x:c r="G7179" s="0" t="s">
        <x:v>52</x:v>
      </x:c>
      <x:c r="H7179" s="0" t="s">
        <x:v>52</x:v>
      </x:c>
      <x:c r="I7179" s="0" t="s">
        <x:v>51</x:v>
      </x:c>
      <x:c r="J7179" s="0">
        <x:v>0.763</x:v>
      </x:c>
    </x:row>
    <x:row r="7180" spans="1:10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153</x:v>
      </x:c>
      <x:c r="F7180" s="0" t="s">
        <x:v>154</x:v>
      </x:c>
      <x:c r="G7180" s="0" t="s">
        <x:v>50</x:v>
      </x:c>
      <x:c r="H7180" s="0" t="s">
        <x:v>50</x:v>
      </x:c>
      <x:c r="I7180" s="0" t="s">
        <x:v>51</x:v>
      </x:c>
      <x:c r="J7180" s="0">
        <x:v>0.281</x:v>
      </x:c>
    </x:row>
    <x:row r="7181" spans="1:10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153</x:v>
      </x:c>
      <x:c r="F7181" s="0" t="s">
        <x:v>154</x:v>
      </x:c>
      <x:c r="G7181" s="0" t="s">
        <x:v>52</x:v>
      </x:c>
      <x:c r="H7181" s="0" t="s">
        <x:v>52</x:v>
      </x:c>
      <x:c r="I7181" s="0" t="s">
        <x:v>51</x:v>
      </x:c>
      <x:c r="J7181" s="0">
        <x:v>0.297</x:v>
      </x:c>
    </x:row>
    <x:row r="7182" spans="1:10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155</x:v>
      </x:c>
      <x:c r="F7182" s="0" t="s">
        <x:v>156</x:v>
      </x:c>
      <x:c r="G7182" s="0" t="s">
        <x:v>50</x:v>
      </x:c>
      <x:c r="H7182" s="0" t="s">
        <x:v>50</x:v>
      </x:c>
      <x:c r="I7182" s="0" t="s">
        <x:v>51</x:v>
      </x:c>
      <x:c r="J7182" s="0">
        <x:v>0.719</x:v>
      </x:c>
    </x:row>
    <x:row r="7183" spans="1:10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155</x:v>
      </x:c>
      <x:c r="F7183" s="0" t="s">
        <x:v>156</x:v>
      </x:c>
      <x:c r="G7183" s="0" t="s">
        <x:v>52</x:v>
      </x:c>
      <x:c r="H7183" s="0" t="s">
        <x:v>52</x:v>
      </x:c>
      <x:c r="I7183" s="0" t="s">
        <x:v>51</x:v>
      </x:c>
      <x:c r="J7183" s="0">
        <x:v>0.74</x:v>
      </x:c>
    </x:row>
    <x:row r="7184" spans="1:10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157</x:v>
      </x:c>
      <x:c r="F7184" s="0" t="s">
        <x:v>158</x:v>
      </x:c>
      <x:c r="G7184" s="0" t="s">
        <x:v>50</x:v>
      </x:c>
      <x:c r="H7184" s="0" t="s">
        <x:v>50</x:v>
      </x:c>
      <x:c r="I7184" s="0" t="s">
        <x:v>51</x:v>
      </x:c>
      <x:c r="J7184" s="0">
        <x:v>0.45</x:v>
      </x:c>
    </x:row>
    <x:row r="7185" spans="1:10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157</x:v>
      </x:c>
      <x:c r="F7185" s="0" t="s">
        <x:v>158</x:v>
      </x:c>
      <x:c r="G7185" s="0" t="s">
        <x:v>52</x:v>
      </x:c>
      <x:c r="H7185" s="0" t="s">
        <x:v>52</x:v>
      </x:c>
      <x:c r="I7185" s="0" t="s">
        <x:v>51</x:v>
      </x:c>
      <x:c r="J7185" s="0">
        <x:v>0.473</x:v>
      </x:c>
    </x:row>
    <x:row r="7186" spans="1:10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159</x:v>
      </x:c>
      <x:c r="F7186" s="0" t="s">
        <x:v>160</x:v>
      </x:c>
      <x:c r="G7186" s="0" t="s">
        <x:v>50</x:v>
      </x:c>
      <x:c r="H7186" s="0" t="s">
        <x:v>50</x:v>
      </x:c>
      <x:c r="I7186" s="0" t="s">
        <x:v>51</x:v>
      </x:c>
      <x:c r="J7186" s="0">
        <x:v>0.391</x:v>
      </x:c>
    </x:row>
    <x:row r="7187" spans="1:10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159</x:v>
      </x:c>
      <x:c r="F7187" s="0" t="s">
        <x:v>160</x:v>
      </x:c>
      <x:c r="G7187" s="0" t="s">
        <x:v>52</x:v>
      </x:c>
      <x:c r="H7187" s="0" t="s">
        <x:v>52</x:v>
      </x:c>
      <x:c r="I7187" s="0" t="s">
        <x:v>51</x:v>
      </x:c>
      <x:c r="J7187" s="0">
        <x:v>0.415</x:v>
      </x:c>
    </x:row>
    <x:row r="7188" spans="1:10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50</x:v>
      </x:c>
      <x:c r="H7188" s="0" t="s">
        <x:v>50</x:v>
      </x:c>
      <x:c r="I7188" s="0" t="s">
        <x:v>51</x:v>
      </x:c>
      <x:c r="J7188" s="0">
        <x:v>0.494</x:v>
      </x:c>
    </x:row>
    <x:row r="7189" spans="1:10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52</x:v>
      </x:c>
      <x:c r="H7189" s="0" t="s">
        <x:v>52</x:v>
      </x:c>
      <x:c r="I7189" s="0" t="s">
        <x:v>51</x:v>
      </x:c>
      <x:c r="J7189" s="0">
        <x:v>0.503</x:v>
      </x:c>
    </x:row>
    <x:row r="7190" spans="1:10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163</x:v>
      </x:c>
      <x:c r="F7190" s="0" t="s">
        <x:v>164</x:v>
      </x:c>
      <x:c r="G7190" s="0" t="s">
        <x:v>50</x:v>
      </x:c>
      <x:c r="H7190" s="0" t="s">
        <x:v>50</x:v>
      </x:c>
      <x:c r="I7190" s="0" t="s">
        <x:v>51</x:v>
      </x:c>
      <x:c r="J7190" s="0">
        <x:v>0.607</x:v>
      </x:c>
    </x:row>
    <x:row r="7191" spans="1:10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163</x:v>
      </x:c>
      <x:c r="F7191" s="0" t="s">
        <x:v>164</x:v>
      </x:c>
      <x:c r="G7191" s="0" t="s">
        <x:v>52</x:v>
      </x:c>
      <x:c r="H7191" s="0" t="s">
        <x:v>52</x:v>
      </x:c>
      <x:c r="I7191" s="0" t="s">
        <x:v>51</x:v>
      </x:c>
      <x:c r="J7191" s="0">
        <x:v>0.552</x:v>
      </x:c>
    </x:row>
    <x:row r="7192" spans="1:10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165</x:v>
      </x:c>
      <x:c r="F7192" s="0" t="s">
        <x:v>166</x:v>
      </x:c>
      <x:c r="G7192" s="0" t="s">
        <x:v>50</x:v>
      </x:c>
      <x:c r="H7192" s="0" t="s">
        <x:v>50</x:v>
      </x:c>
      <x:c r="I7192" s="0" t="s">
        <x:v>51</x:v>
      </x:c>
      <x:c r="J7192" s="0">
        <x:v>1</x:v>
      </x:c>
    </x:row>
    <x:row r="7193" spans="1:10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165</x:v>
      </x:c>
      <x:c r="F7193" s="0" t="s">
        <x:v>166</x:v>
      </x:c>
      <x:c r="G7193" s="0" t="s">
        <x:v>52</x:v>
      </x:c>
      <x:c r="H7193" s="0" t="s">
        <x:v>52</x:v>
      </x:c>
      <x:c r="I7193" s="0" t="s">
        <x:v>51</x:v>
      </x:c>
      <x:c r="J7193" s="0">
        <x:v>0.847</x:v>
      </x:c>
    </x:row>
    <x:row r="7194" spans="1:10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48</x:v>
      </x:c>
      <x:c r="F7194" s="0" t="s">
        <x:v>49</x:v>
      </x:c>
      <x:c r="G7194" s="0" t="s">
        <x:v>50</x:v>
      </x:c>
      <x:c r="H7194" s="0" t="s">
        <x:v>50</x:v>
      </x:c>
      <x:c r="I7194" s="0" t="s">
        <x:v>51</x:v>
      </x:c>
      <x:c r="J7194" s="0">
        <x:v>0.402</x:v>
      </x:c>
    </x:row>
    <x:row r="7195" spans="1:10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48</x:v>
      </x:c>
      <x:c r="F7195" s="0" t="s">
        <x:v>49</x:v>
      </x:c>
      <x:c r="G7195" s="0" t="s">
        <x:v>52</x:v>
      </x:c>
      <x:c r="H7195" s="0" t="s">
        <x:v>52</x:v>
      </x:c>
      <x:c r="I7195" s="0" t="s">
        <x:v>51</x:v>
      </x:c>
      <x:c r="J7195" s="0">
        <x:v>0.455</x:v>
      </x:c>
    </x:row>
    <x:row r="7196" spans="1:10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53</x:v>
      </x:c>
      <x:c r="F7196" s="0" t="s">
        <x:v>54</x:v>
      </x:c>
      <x:c r="G7196" s="0" t="s">
        <x:v>50</x:v>
      </x:c>
      <x:c r="H7196" s="0" t="s">
        <x:v>50</x:v>
      </x:c>
      <x:c r="I7196" s="0" t="s">
        <x:v>51</x:v>
      </x:c>
      <x:c r="J7196" s="0">
        <x:v>0.277</x:v>
      </x:c>
    </x:row>
    <x:row r="7197" spans="1:10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53</x:v>
      </x:c>
      <x:c r="F7197" s="0" t="s">
        <x:v>54</x:v>
      </x:c>
      <x:c r="G7197" s="0" t="s">
        <x:v>52</x:v>
      </x:c>
      <x:c r="H7197" s="0" t="s">
        <x:v>52</x:v>
      </x:c>
      <x:c r="I7197" s="0" t="s">
        <x:v>51</x:v>
      </x:c>
      <x:c r="J7197" s="0">
        <x:v>-0.24</x:v>
      </x:c>
    </x:row>
    <x:row r="7198" spans="1:10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55</x:v>
      </x:c>
      <x:c r="F7198" s="0" t="s">
        <x:v>56</x:v>
      </x:c>
      <x:c r="G7198" s="0" t="s">
        <x:v>50</x:v>
      </x:c>
      <x:c r="H7198" s="0" t="s">
        <x:v>50</x:v>
      </x:c>
      <x:c r="I7198" s="0" t="s">
        <x:v>51</x:v>
      </x:c>
      <x:c r="J7198" s="0">
        <x:v>0.26</x:v>
      </x:c>
    </x:row>
    <x:row r="7199" spans="1:10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55</x:v>
      </x:c>
      <x:c r="F7199" s="0" t="s">
        <x:v>56</x:v>
      </x:c>
      <x:c r="G7199" s="0" t="s">
        <x:v>52</x:v>
      </x:c>
      <x:c r="H7199" s="0" t="s">
        <x:v>52</x:v>
      </x:c>
      <x:c r="I7199" s="0" t="s">
        <x:v>51</x:v>
      </x:c>
      <x:c r="J7199" s="0">
        <x:v>0.286</x:v>
      </x:c>
    </x:row>
    <x:row r="7200" spans="1:10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57</x:v>
      </x:c>
      <x:c r="F7200" s="0" t="s">
        <x:v>58</x:v>
      </x:c>
      <x:c r="G7200" s="0" t="s">
        <x:v>50</x:v>
      </x:c>
      <x:c r="H7200" s="0" t="s">
        <x:v>50</x:v>
      </x:c>
      <x:c r="I7200" s="0" t="s">
        <x:v>51</x:v>
      </x:c>
      <x:c r="J7200" s="0">
        <x:v>0.071</x:v>
      </x:c>
    </x:row>
    <x:row r="7201" spans="1:10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57</x:v>
      </x:c>
      <x:c r="F7201" s="0" t="s">
        <x:v>58</x:v>
      </x:c>
      <x:c r="G7201" s="0" t="s">
        <x:v>52</x:v>
      </x:c>
      <x:c r="H7201" s="0" t="s">
        <x:v>52</x:v>
      </x:c>
      <x:c r="I7201" s="0" t="s">
        <x:v>51</x:v>
      </x:c>
      <x:c r="J7201" s="0">
        <x:v>0.059</x:v>
      </x:c>
    </x:row>
    <x:row r="7202" spans="1:10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59</x:v>
      </x:c>
      <x:c r="F7202" s="0" t="s">
        <x:v>60</x:v>
      </x:c>
      <x:c r="G7202" s="0" t="s">
        <x:v>50</x:v>
      </x:c>
      <x:c r="H7202" s="0" t="s">
        <x:v>50</x:v>
      </x:c>
      <x:c r="I7202" s="0" t="s">
        <x:v>51</x:v>
      </x:c>
      <x:c r="J7202" s="0">
        <x:v>0.1</x:v>
      </x:c>
    </x:row>
    <x:row r="7203" spans="1:10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59</x:v>
      </x:c>
      <x:c r="F7203" s="0" t="s">
        <x:v>60</x:v>
      </x:c>
      <x:c r="G7203" s="0" t="s">
        <x:v>52</x:v>
      </x:c>
      <x:c r="H7203" s="0" t="s">
        <x:v>52</x:v>
      </x:c>
      <x:c r="I7203" s="0" t="s">
        <x:v>51</x:v>
      </x:c>
      <x:c r="J7203" s="0">
        <x:v>0.047</x:v>
      </x:c>
    </x:row>
    <x:row r="7204" spans="1:10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61</x:v>
      </x:c>
      <x:c r="F7204" s="0" t="s">
        <x:v>62</x:v>
      </x:c>
      <x:c r="G7204" s="0" t="s">
        <x:v>50</x:v>
      </x:c>
      <x:c r="H7204" s="0" t="s">
        <x:v>50</x:v>
      </x:c>
      <x:c r="I7204" s="0" t="s">
        <x:v>51</x:v>
      </x:c>
      <x:c r="J7204" s="0">
        <x:v>0.052</x:v>
      </x:c>
    </x:row>
    <x:row r="7205" spans="1:10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61</x:v>
      </x:c>
      <x:c r="F7205" s="0" t="s">
        <x:v>62</x:v>
      </x:c>
      <x:c r="G7205" s="0" t="s">
        <x:v>52</x:v>
      </x:c>
      <x:c r="H7205" s="0" t="s">
        <x:v>52</x:v>
      </x:c>
      <x:c r="I7205" s="0" t="s">
        <x:v>51</x:v>
      </x:c>
      <x:c r="J7205" s="0">
        <x:v>-0.011</x:v>
      </x:c>
    </x:row>
    <x:row r="7206" spans="1:10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63</x:v>
      </x:c>
      <x:c r="F7206" s="0" t="s">
        <x:v>64</x:v>
      </x:c>
      <x:c r="G7206" s="0" t="s">
        <x:v>50</x:v>
      </x:c>
      <x:c r="H7206" s="0" t="s">
        <x:v>50</x:v>
      </x:c>
      <x:c r="I7206" s="0" t="s">
        <x:v>51</x:v>
      </x:c>
      <x:c r="J7206" s="0">
        <x:v>0.144</x:v>
      </x:c>
    </x:row>
    <x:row r="7207" spans="1:10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63</x:v>
      </x:c>
      <x:c r="F7207" s="0" t="s">
        <x:v>64</x:v>
      </x:c>
      <x:c r="G7207" s="0" t="s">
        <x:v>52</x:v>
      </x:c>
      <x:c r="H7207" s="0" t="s">
        <x:v>52</x:v>
      </x:c>
      <x:c r="I7207" s="0" t="s">
        <x:v>51</x:v>
      </x:c>
      <x:c r="J7207" s="0">
        <x:v>0.1</x:v>
      </x:c>
    </x:row>
    <x:row r="7208" spans="1:10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65</x:v>
      </x:c>
      <x:c r="F7208" s="0" t="s">
        <x:v>66</x:v>
      </x:c>
      <x:c r="G7208" s="0" t="s">
        <x:v>50</x:v>
      </x:c>
      <x:c r="H7208" s="0" t="s">
        <x:v>50</x:v>
      </x:c>
      <x:c r="I7208" s="0" t="s">
        <x:v>51</x:v>
      </x:c>
      <x:c r="J7208" s="0">
        <x:v>0.285</x:v>
      </x:c>
    </x:row>
    <x:row r="7209" spans="1:10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65</x:v>
      </x:c>
      <x:c r="F7209" s="0" t="s">
        <x:v>66</x:v>
      </x:c>
      <x:c r="G7209" s="0" t="s">
        <x:v>52</x:v>
      </x:c>
      <x:c r="H7209" s="0" t="s">
        <x:v>52</x:v>
      </x:c>
      <x:c r="I7209" s="0" t="s">
        <x:v>51</x:v>
      </x:c>
      <x:c r="J7209" s="0">
        <x:v>0.282</x:v>
      </x:c>
    </x:row>
    <x:row r="7210" spans="1:10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67</x:v>
      </x:c>
      <x:c r="F7210" s="0" t="s">
        <x:v>68</x:v>
      </x:c>
      <x:c r="G7210" s="0" t="s">
        <x:v>50</x:v>
      </x:c>
      <x:c r="H7210" s="0" t="s">
        <x:v>50</x:v>
      </x:c>
      <x:c r="I7210" s="0" t="s">
        <x:v>51</x:v>
      </x:c>
      <x:c r="J7210" s="0">
        <x:v>0.519</x:v>
      </x:c>
    </x:row>
    <x:row r="7211" spans="1:10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67</x:v>
      </x:c>
      <x:c r="F7211" s="0" t="s">
        <x:v>68</x:v>
      </x:c>
      <x:c r="G7211" s="0" t="s">
        <x:v>52</x:v>
      </x:c>
      <x:c r="H7211" s="0" t="s">
        <x:v>52</x:v>
      </x:c>
      <x:c r="I7211" s="0" t="s">
        <x:v>51</x:v>
      </x:c>
      <x:c r="J7211" s="0">
        <x:v>0.46</x:v>
      </x:c>
    </x:row>
    <x:row r="7212" spans="1:10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69</x:v>
      </x:c>
      <x:c r="F7212" s="0" t="s">
        <x:v>70</x:v>
      </x:c>
      <x:c r="G7212" s="0" t="s">
        <x:v>50</x:v>
      </x:c>
      <x:c r="H7212" s="0" t="s">
        <x:v>50</x:v>
      </x:c>
      <x:c r="I7212" s="0" t="s">
        <x:v>51</x:v>
      </x:c>
      <x:c r="J7212" s="0">
        <x:v>0.223</x:v>
      </x:c>
    </x:row>
    <x:row r="7213" spans="1:10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69</x:v>
      </x:c>
      <x:c r="F7213" s="0" t="s">
        <x:v>70</x:v>
      </x:c>
      <x:c r="G7213" s="0" t="s">
        <x:v>52</x:v>
      </x:c>
      <x:c r="H7213" s="0" t="s">
        <x:v>52</x:v>
      </x:c>
      <x:c r="I7213" s="0" t="s">
        <x:v>51</x:v>
      </x:c>
      <x:c r="J7213" s="0">
        <x:v>0.308</x:v>
      </x:c>
    </x:row>
    <x:row r="7214" spans="1:10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71</x:v>
      </x:c>
      <x:c r="F7214" s="0" t="s">
        <x:v>72</x:v>
      </x:c>
      <x:c r="G7214" s="0" t="s">
        <x:v>50</x:v>
      </x:c>
      <x:c r="H7214" s="0" t="s">
        <x:v>50</x:v>
      </x:c>
      <x:c r="I7214" s="0" t="s">
        <x:v>51</x:v>
      </x:c>
      <x:c r="J7214" s="0">
        <x:v>0.081</x:v>
      </x:c>
    </x:row>
    <x:row r="7215" spans="1:10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71</x:v>
      </x:c>
      <x:c r="F7215" s="0" t="s">
        <x:v>72</x:v>
      </x:c>
      <x:c r="G7215" s="0" t="s">
        <x:v>52</x:v>
      </x:c>
      <x:c r="H7215" s="0" t="s">
        <x:v>52</x:v>
      </x:c>
      <x:c r="I7215" s="0" t="s">
        <x:v>51</x:v>
      </x:c>
      <x:c r="J7215" s="0">
        <x:v>0.051</x:v>
      </x:c>
    </x:row>
    <x:row r="7216" spans="1:10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73</x:v>
      </x:c>
      <x:c r="F7216" s="0" t="s">
        <x:v>74</x:v>
      </x:c>
      <x:c r="G7216" s="0" t="s">
        <x:v>50</x:v>
      </x:c>
      <x:c r="H7216" s="0" t="s">
        <x:v>50</x:v>
      </x:c>
      <x:c r="I7216" s="0" t="s">
        <x:v>51</x:v>
      </x:c>
      <x:c r="J7216" s="0">
        <x:v>0.082</x:v>
      </x:c>
    </x:row>
    <x:row r="7217" spans="1:10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73</x:v>
      </x:c>
      <x:c r="F7217" s="0" t="s">
        <x:v>74</x:v>
      </x:c>
      <x:c r="G7217" s="0" t="s">
        <x:v>52</x:v>
      </x:c>
      <x:c r="H7217" s="0" t="s">
        <x:v>52</x:v>
      </x:c>
      <x:c r="I7217" s="0" t="s">
        <x:v>51</x:v>
      </x:c>
      <x:c r="J7217" s="0">
        <x:v>-0.192</x:v>
      </x:c>
    </x:row>
    <x:row r="7218" spans="1:10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75</x:v>
      </x:c>
      <x:c r="F7218" s="0" t="s">
        <x:v>76</x:v>
      </x:c>
      <x:c r="G7218" s="0" t="s">
        <x:v>50</x:v>
      </x:c>
      <x:c r="H7218" s="0" t="s">
        <x:v>50</x:v>
      </x:c>
      <x:c r="I7218" s="0" t="s">
        <x:v>51</x:v>
      </x:c>
      <x:c r="J7218" s="0">
        <x:v>0.071</x:v>
      </x:c>
    </x:row>
    <x:row r="7219" spans="1:10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75</x:v>
      </x:c>
      <x:c r="F7219" s="0" t="s">
        <x:v>76</x:v>
      </x:c>
      <x:c r="G7219" s="0" t="s">
        <x:v>52</x:v>
      </x:c>
      <x:c r="H7219" s="0" t="s">
        <x:v>52</x:v>
      </x:c>
      <x:c r="I7219" s="0" t="s">
        <x:v>51</x:v>
      </x:c>
      <x:c r="J7219" s="0">
        <x:v>0.016</x:v>
      </x:c>
    </x:row>
    <x:row r="7220" spans="1:10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77</x:v>
      </x:c>
      <x:c r="F7220" s="0" t="s">
        <x:v>78</x:v>
      </x:c>
      <x:c r="G7220" s="0" t="s">
        <x:v>50</x:v>
      </x:c>
      <x:c r="H7220" s="0" t="s">
        <x:v>50</x:v>
      </x:c>
      <x:c r="I7220" s="0" t="s">
        <x:v>51</x:v>
      </x:c>
      <x:c r="J7220" s="0">
        <x:v>0.065</x:v>
      </x:c>
    </x:row>
    <x:row r="7221" spans="1:10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77</x:v>
      </x:c>
      <x:c r="F7221" s="0" t="s">
        <x:v>78</x:v>
      </x:c>
      <x:c r="G7221" s="0" t="s">
        <x:v>52</x:v>
      </x:c>
      <x:c r="H7221" s="0" t="s">
        <x:v>52</x:v>
      </x:c>
      <x:c r="I7221" s="0" t="s">
        <x:v>51</x:v>
      </x:c>
      <x:c r="J7221" s="0">
        <x:v>0.07</x:v>
      </x:c>
    </x:row>
    <x:row r="7222" spans="1:10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79</x:v>
      </x:c>
      <x:c r="F7222" s="0" t="s">
        <x:v>80</x:v>
      </x:c>
      <x:c r="G7222" s="0" t="s">
        <x:v>50</x:v>
      </x:c>
      <x:c r="H7222" s="0" t="s">
        <x:v>50</x:v>
      </x:c>
      <x:c r="I7222" s="0" t="s">
        <x:v>51</x:v>
      </x:c>
      <x:c r="J7222" s="0">
        <x:v>0.179</x:v>
      </x:c>
    </x:row>
    <x:row r="7223" spans="1:10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79</x:v>
      </x:c>
      <x:c r="F7223" s="0" t="s">
        <x:v>80</x:v>
      </x:c>
      <x:c r="G7223" s="0" t="s">
        <x:v>52</x:v>
      </x:c>
      <x:c r="H7223" s="0" t="s">
        <x:v>52</x:v>
      </x:c>
      <x:c r="I7223" s="0" t="s">
        <x:v>51</x:v>
      </x:c>
      <x:c r="J7223" s="0">
        <x:v>0.148</x:v>
      </x:c>
    </x:row>
    <x:row r="7224" spans="1:10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81</x:v>
      </x:c>
      <x:c r="F7224" s="0" t="s">
        <x:v>82</x:v>
      </x:c>
      <x:c r="G7224" s="0" t="s">
        <x:v>50</x:v>
      </x:c>
      <x:c r="H7224" s="0" t="s">
        <x:v>50</x:v>
      </x:c>
      <x:c r="I7224" s="0" t="s">
        <x:v>51</x:v>
      </x:c>
      <x:c r="J7224" s="0">
        <x:v>0.016</x:v>
      </x:c>
    </x:row>
    <x:row r="7225" spans="1:10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81</x:v>
      </x:c>
      <x:c r="F7225" s="0" t="s">
        <x:v>82</x:v>
      </x:c>
      <x:c r="G7225" s="0" t="s">
        <x:v>52</x:v>
      </x:c>
      <x:c r="H7225" s="0" t="s">
        <x:v>52</x:v>
      </x:c>
      <x:c r="I7225" s="0" t="s">
        <x:v>51</x:v>
      </x:c>
      <x:c r="J7225" s="0">
        <x:v>0.014</x:v>
      </x:c>
    </x:row>
    <x:row r="7226" spans="1:10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83</x:v>
      </x:c>
      <x:c r="F7226" s="0" t="s">
        <x:v>84</x:v>
      </x:c>
      <x:c r="G7226" s="0" t="s">
        <x:v>50</x:v>
      </x:c>
      <x:c r="H7226" s="0" t="s">
        <x:v>50</x:v>
      </x:c>
      <x:c r="I7226" s="0" t="s">
        <x:v>51</x:v>
      </x:c>
      <x:c r="J7226" s="0">
        <x:v>0.134</x:v>
      </x:c>
    </x:row>
    <x:row r="7227" spans="1:10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83</x:v>
      </x:c>
      <x:c r="F7227" s="0" t="s">
        <x:v>84</x:v>
      </x:c>
      <x:c r="G7227" s="0" t="s">
        <x:v>52</x:v>
      </x:c>
      <x:c r="H7227" s="0" t="s">
        <x:v>52</x:v>
      </x:c>
      <x:c r="I7227" s="0" t="s">
        <x:v>51</x:v>
      </x:c>
      <x:c r="J7227" s="0">
        <x:v>0.14</x:v>
      </x:c>
    </x:row>
    <x:row r="7228" spans="1:10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85</x:v>
      </x:c>
      <x:c r="F7228" s="0" t="s">
        <x:v>86</x:v>
      </x:c>
      <x:c r="G7228" s="0" t="s">
        <x:v>50</x:v>
      </x:c>
      <x:c r="H7228" s="0" t="s">
        <x:v>50</x:v>
      </x:c>
      <x:c r="I7228" s="0" t="s">
        <x:v>51</x:v>
      </x:c>
      <x:c r="J7228" s="0">
        <x:v>0.039</x:v>
      </x:c>
    </x:row>
    <x:row r="7229" spans="1:10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85</x:v>
      </x:c>
      <x:c r="F7229" s="0" t="s">
        <x:v>86</x:v>
      </x:c>
      <x:c r="G7229" s="0" t="s">
        <x:v>52</x:v>
      </x:c>
      <x:c r="H7229" s="0" t="s">
        <x:v>52</x:v>
      </x:c>
      <x:c r="I7229" s="0" t="s">
        <x:v>51</x:v>
      </x:c>
      <x:c r="J7229" s="0">
        <x:v>0.088</x:v>
      </x:c>
    </x:row>
    <x:row r="7230" spans="1:10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87</x:v>
      </x:c>
      <x:c r="F7230" s="0" t="s">
        <x:v>88</x:v>
      </x:c>
      <x:c r="G7230" s="0" t="s">
        <x:v>50</x:v>
      </x:c>
      <x:c r="H7230" s="0" t="s">
        <x:v>50</x:v>
      </x:c>
      <x:c r="I7230" s="0" t="s">
        <x:v>51</x:v>
      </x:c>
      <x:c r="J7230" s="0">
        <x:v>-0.044</x:v>
      </x:c>
    </x:row>
    <x:row r="7231" spans="1:10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87</x:v>
      </x:c>
      <x:c r="F7231" s="0" t="s">
        <x:v>88</x:v>
      </x:c>
      <x:c r="G7231" s="0" t="s">
        <x:v>52</x:v>
      </x:c>
      <x:c r="H7231" s="0" t="s">
        <x:v>52</x:v>
      </x:c>
      <x:c r="I7231" s="0" t="s">
        <x:v>51</x:v>
      </x:c>
      <x:c r="J7231" s="0">
        <x:v>-0.083</x:v>
      </x:c>
    </x:row>
    <x:row r="7232" spans="1:10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89</x:v>
      </x:c>
      <x:c r="F7232" s="0" t="s">
        <x:v>90</x:v>
      </x:c>
      <x:c r="G7232" s="0" t="s">
        <x:v>50</x:v>
      </x:c>
      <x:c r="H7232" s="0" t="s">
        <x:v>50</x:v>
      </x:c>
      <x:c r="I7232" s="0" t="s">
        <x:v>51</x:v>
      </x:c>
      <x:c r="J7232" s="0">
        <x:v>0.079</x:v>
      </x:c>
    </x:row>
    <x:row r="7233" spans="1:10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89</x:v>
      </x:c>
      <x:c r="F7233" s="0" t="s">
        <x:v>90</x:v>
      </x:c>
      <x:c r="G7233" s="0" t="s">
        <x:v>52</x:v>
      </x:c>
      <x:c r="H7233" s="0" t="s">
        <x:v>52</x:v>
      </x:c>
      <x:c r="I7233" s="0" t="s">
        <x:v>51</x:v>
      </x:c>
      <x:c r="J7233" s="0">
        <x:v>0.172</x:v>
      </x:c>
    </x:row>
    <x:row r="7234" spans="1:10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91</x:v>
      </x:c>
      <x:c r="F7234" s="0" t="s">
        <x:v>92</x:v>
      </x:c>
      <x:c r="G7234" s="0" t="s">
        <x:v>50</x:v>
      </x:c>
      <x:c r="H7234" s="0" t="s">
        <x:v>50</x:v>
      </x:c>
      <x:c r="I7234" s="0" t="s">
        <x:v>51</x:v>
      </x:c>
      <x:c r="J7234" s="0">
        <x:v>0.222</x:v>
      </x:c>
    </x:row>
    <x:row r="7235" spans="1:10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91</x:v>
      </x:c>
      <x:c r="F7235" s="0" t="s">
        <x:v>92</x:v>
      </x:c>
      <x:c r="G7235" s="0" t="s">
        <x:v>52</x:v>
      </x:c>
      <x:c r="H7235" s="0" t="s">
        <x:v>52</x:v>
      </x:c>
      <x:c r="I7235" s="0" t="s">
        <x:v>51</x:v>
      </x:c>
      <x:c r="J7235" s="0">
        <x:v>0.259</x:v>
      </x:c>
    </x:row>
    <x:row r="7236" spans="1:10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93</x:v>
      </x:c>
      <x:c r="F7236" s="0" t="s">
        <x:v>94</x:v>
      </x:c>
      <x:c r="G7236" s="0" t="s">
        <x:v>50</x:v>
      </x:c>
      <x:c r="H7236" s="0" t="s">
        <x:v>50</x:v>
      </x:c>
      <x:c r="I7236" s="0" t="s">
        <x:v>51</x:v>
      </x:c>
      <x:c r="J7236" s="0">
        <x:v>0.126</x:v>
      </x:c>
    </x:row>
    <x:row r="7237" spans="1:10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93</x:v>
      </x:c>
      <x:c r="F7237" s="0" t="s">
        <x:v>94</x:v>
      </x:c>
      <x:c r="G7237" s="0" t="s">
        <x:v>52</x:v>
      </x:c>
      <x:c r="H7237" s="0" t="s">
        <x:v>52</x:v>
      </x:c>
      <x:c r="I7237" s="0" t="s">
        <x:v>51</x:v>
      </x:c>
      <x:c r="J7237" s="0">
        <x:v>0.088</x:v>
      </x:c>
    </x:row>
    <x:row r="7238" spans="1:10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95</x:v>
      </x:c>
      <x:c r="F7238" s="0" t="s">
        <x:v>96</x:v>
      </x:c>
      <x:c r="G7238" s="0" t="s">
        <x:v>50</x:v>
      </x:c>
      <x:c r="H7238" s="0" t="s">
        <x:v>50</x:v>
      </x:c>
      <x:c r="I7238" s="0" t="s">
        <x:v>51</x:v>
      </x:c>
      <x:c r="J7238" s="0">
        <x:v>0.154</x:v>
      </x:c>
    </x:row>
    <x:row r="7239" spans="1:10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95</x:v>
      </x:c>
      <x:c r="F7239" s="0" t="s">
        <x:v>96</x:v>
      </x:c>
      <x:c r="G7239" s="0" t="s">
        <x:v>52</x:v>
      </x:c>
      <x:c r="H7239" s="0" t="s">
        <x:v>52</x:v>
      </x:c>
      <x:c r="I7239" s="0" t="s">
        <x:v>51</x:v>
      </x:c>
      <x:c r="J7239" s="0">
        <x:v>0.128</x:v>
      </x:c>
    </x:row>
    <x:row r="7240" spans="1:10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97</x:v>
      </x:c>
      <x:c r="F7240" s="0" t="s">
        <x:v>98</x:v>
      </x:c>
      <x:c r="G7240" s="0" t="s">
        <x:v>50</x:v>
      </x:c>
      <x:c r="H7240" s="0" t="s">
        <x:v>50</x:v>
      </x:c>
      <x:c r="I7240" s="0" t="s">
        <x:v>51</x:v>
      </x:c>
      <x:c r="J7240" s="0">
        <x:v>-0.099</x:v>
      </x:c>
    </x:row>
    <x:row r="7241" spans="1:10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97</x:v>
      </x:c>
      <x:c r="F7241" s="0" t="s">
        <x:v>98</x:v>
      </x:c>
      <x:c r="G7241" s="0" t="s">
        <x:v>52</x:v>
      </x:c>
      <x:c r="H7241" s="0" t="s">
        <x:v>52</x:v>
      </x:c>
      <x:c r="I7241" s="0" t="s">
        <x:v>51</x:v>
      </x:c>
      <x:c r="J7241" s="0">
        <x:v>-0.172</x:v>
      </x:c>
    </x:row>
    <x:row r="7242" spans="1:10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99</x:v>
      </x:c>
      <x:c r="F7242" s="0" t="s">
        <x:v>100</x:v>
      </x:c>
      <x:c r="G7242" s="0" t="s">
        <x:v>50</x:v>
      </x:c>
      <x:c r="H7242" s="0" t="s">
        <x:v>50</x:v>
      </x:c>
      <x:c r="I7242" s="0" t="s">
        <x:v>51</x:v>
      </x:c>
      <x:c r="J7242" s="0">
        <x:v>0.094</x:v>
      </x:c>
    </x:row>
    <x:row r="7243" spans="1:10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99</x:v>
      </x:c>
      <x:c r="F7243" s="0" t="s">
        <x:v>100</x:v>
      </x:c>
      <x:c r="G7243" s="0" t="s">
        <x:v>52</x:v>
      </x:c>
      <x:c r="H7243" s="0" t="s">
        <x:v>52</x:v>
      </x:c>
      <x:c r="I7243" s="0" t="s">
        <x:v>51</x:v>
      </x:c>
      <x:c r="J7243" s="0">
        <x:v>0.048</x:v>
      </x:c>
    </x:row>
    <x:row r="7244" spans="1:10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101</x:v>
      </x:c>
      <x:c r="F7244" s="0" t="s">
        <x:v>102</x:v>
      </x:c>
      <x:c r="G7244" s="0" t="s">
        <x:v>50</x:v>
      </x:c>
      <x:c r="H7244" s="0" t="s">
        <x:v>50</x:v>
      </x:c>
      <x:c r="I7244" s="0" t="s">
        <x:v>51</x:v>
      </x:c>
      <x:c r="J7244" s="0">
        <x:v>0.273</x:v>
      </x:c>
    </x:row>
    <x:row r="7245" spans="1:10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101</x:v>
      </x:c>
      <x:c r="F7245" s="0" t="s">
        <x:v>102</x:v>
      </x:c>
      <x:c r="G7245" s="0" t="s">
        <x:v>52</x:v>
      </x:c>
      <x:c r="H7245" s="0" t="s">
        <x:v>52</x:v>
      </x:c>
      <x:c r="I7245" s="0" t="s">
        <x:v>51</x:v>
      </x:c>
      <x:c r="J7245" s="0">
        <x:v>0.26</x:v>
      </x:c>
    </x:row>
    <x:row r="7246" spans="1:10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103</x:v>
      </x:c>
      <x:c r="F7246" s="0" t="s">
        <x:v>104</x:v>
      </x:c>
      <x:c r="G7246" s="0" t="s">
        <x:v>50</x:v>
      </x:c>
      <x:c r="H7246" s="0" t="s">
        <x:v>50</x:v>
      </x:c>
      <x:c r="I7246" s="0" t="s">
        <x:v>51</x:v>
      </x:c>
      <x:c r="J7246" s="0">
        <x:v>0.246</x:v>
      </x:c>
    </x:row>
    <x:row r="7247" spans="1:10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103</x:v>
      </x:c>
      <x:c r="F7247" s="0" t="s">
        <x:v>104</x:v>
      </x:c>
      <x:c r="G7247" s="0" t="s">
        <x:v>52</x:v>
      </x:c>
      <x:c r="H7247" s="0" t="s">
        <x:v>52</x:v>
      </x:c>
      <x:c r="I7247" s="0" t="s">
        <x:v>51</x:v>
      </x:c>
      <x:c r="J7247" s="0">
        <x:v>0.27</x:v>
      </x:c>
    </x:row>
    <x:row r="7248" spans="1:10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105</x:v>
      </x:c>
      <x:c r="F7248" s="0" t="s">
        <x:v>106</x:v>
      </x:c>
      <x:c r="G7248" s="0" t="s">
        <x:v>50</x:v>
      </x:c>
      <x:c r="H7248" s="0" t="s">
        <x:v>50</x:v>
      </x:c>
      <x:c r="I7248" s="0" t="s">
        <x:v>51</x:v>
      </x:c>
      <x:c r="J7248" s="0">
        <x:v>0.043</x:v>
      </x:c>
    </x:row>
    <x:row r="7249" spans="1:10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105</x:v>
      </x:c>
      <x:c r="F7249" s="0" t="s">
        <x:v>106</x:v>
      </x:c>
      <x:c r="G7249" s="0" t="s">
        <x:v>52</x:v>
      </x:c>
      <x:c r="H7249" s="0" t="s">
        <x:v>52</x:v>
      </x:c>
      <x:c r="I7249" s="0" t="s">
        <x:v>51</x:v>
      </x:c>
      <x:c r="J7249" s="0">
        <x:v>0.045</x:v>
      </x:c>
    </x:row>
    <x:row r="7250" spans="1:10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107</x:v>
      </x:c>
      <x:c r="F7250" s="0" t="s">
        <x:v>108</x:v>
      </x:c>
      <x:c r="G7250" s="0" t="s">
        <x:v>50</x:v>
      </x:c>
      <x:c r="H7250" s="0" t="s">
        <x:v>50</x:v>
      </x:c>
      <x:c r="I7250" s="0" t="s">
        <x:v>51</x:v>
      </x:c>
      <x:c r="J7250" s="0">
        <x:v>0.121</x:v>
      </x:c>
    </x:row>
    <x:row r="7251" spans="1:10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107</x:v>
      </x:c>
      <x:c r="F7251" s="0" t="s">
        <x:v>108</x:v>
      </x:c>
      <x:c r="G7251" s="0" t="s">
        <x:v>52</x:v>
      </x:c>
      <x:c r="H7251" s="0" t="s">
        <x:v>52</x:v>
      </x:c>
      <x:c r="I7251" s="0" t="s">
        <x:v>51</x:v>
      </x:c>
      <x:c r="J7251" s="0">
        <x:v>0.017</x:v>
      </x:c>
    </x:row>
    <x:row r="7252" spans="1:10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109</x:v>
      </x:c>
      <x:c r="F7252" s="0" t="s">
        <x:v>110</x:v>
      </x:c>
      <x:c r="G7252" s="0" t="s">
        <x:v>50</x:v>
      </x:c>
      <x:c r="H7252" s="0" t="s">
        <x:v>50</x:v>
      </x:c>
      <x:c r="I7252" s="0" t="s">
        <x:v>51</x:v>
      </x:c>
      <x:c r="J7252" s="0">
        <x:v>0.114</x:v>
      </x:c>
    </x:row>
    <x:row r="7253" spans="1:10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109</x:v>
      </x:c>
      <x:c r="F7253" s="0" t="s">
        <x:v>110</x:v>
      </x:c>
      <x:c r="G7253" s="0" t="s">
        <x:v>52</x:v>
      </x:c>
      <x:c r="H7253" s="0" t="s">
        <x:v>52</x:v>
      </x:c>
      <x:c r="I7253" s="0" t="s">
        <x:v>51</x:v>
      </x:c>
      <x:c r="J7253" s="0">
        <x:v>0.086</x:v>
      </x:c>
    </x:row>
    <x:row r="7254" spans="1:10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111</x:v>
      </x:c>
      <x:c r="F7254" s="0" t="s">
        <x:v>112</x:v>
      </x:c>
      <x:c r="G7254" s="0" t="s">
        <x:v>50</x:v>
      </x:c>
      <x:c r="H7254" s="0" t="s">
        <x:v>50</x:v>
      </x:c>
      <x:c r="I7254" s="0" t="s">
        <x:v>51</x:v>
      </x:c>
      <x:c r="J7254" s="0">
        <x:v>0.253</x:v>
      </x:c>
    </x:row>
    <x:row r="7255" spans="1:10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111</x:v>
      </x:c>
      <x:c r="F7255" s="0" t="s">
        <x:v>112</x:v>
      </x:c>
      <x:c r="G7255" s="0" t="s">
        <x:v>52</x:v>
      </x:c>
      <x:c r="H7255" s="0" t="s">
        <x:v>52</x:v>
      </x:c>
      <x:c r="I7255" s="0" t="s">
        <x:v>51</x:v>
      </x:c>
      <x:c r="J7255" s="0">
        <x:v>0.276</x:v>
      </x:c>
    </x:row>
    <x:row r="7256" spans="1:10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113</x:v>
      </x:c>
      <x:c r="F7256" s="0" t="s">
        <x:v>114</x:v>
      </x:c>
      <x:c r="G7256" s="0" t="s">
        <x:v>50</x:v>
      </x:c>
      <x:c r="H7256" s="0" t="s">
        <x:v>50</x:v>
      </x:c>
      <x:c r="I7256" s="0" t="s">
        <x:v>51</x:v>
      </x:c>
      <x:c r="J7256" s="0">
        <x:v>0.051</x:v>
      </x:c>
    </x:row>
    <x:row r="7257" spans="1:10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113</x:v>
      </x:c>
      <x:c r="F7257" s="0" t="s">
        <x:v>114</x:v>
      </x:c>
      <x:c r="G7257" s="0" t="s">
        <x:v>52</x:v>
      </x:c>
      <x:c r="H7257" s="0" t="s">
        <x:v>52</x:v>
      </x:c>
      <x:c r="I7257" s="0" t="s">
        <x:v>51</x:v>
      </x:c>
      <x:c r="J7257" s="0">
        <x:v>0.015</x:v>
      </x:c>
    </x:row>
    <x:row r="7258" spans="1:10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115</x:v>
      </x:c>
      <x:c r="F7258" s="0" t="s">
        <x:v>116</x:v>
      </x:c>
      <x:c r="G7258" s="0" t="s">
        <x:v>50</x:v>
      </x:c>
      <x:c r="H7258" s="0" t="s">
        <x:v>50</x:v>
      </x:c>
      <x:c r="I7258" s="0" t="s">
        <x:v>51</x:v>
      </x:c>
      <x:c r="J7258" s="0">
        <x:v>0.11</x:v>
      </x:c>
    </x:row>
    <x:row r="7259" spans="1:10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115</x:v>
      </x:c>
      <x:c r="F7259" s="0" t="s">
        <x:v>116</x:v>
      </x:c>
      <x:c r="G7259" s="0" t="s">
        <x:v>52</x:v>
      </x:c>
      <x:c r="H7259" s="0" t="s">
        <x:v>52</x:v>
      </x:c>
      <x:c r="I7259" s="0" t="s">
        <x:v>51</x:v>
      </x:c>
      <x:c r="J7259" s="0">
        <x:v>0.139</x:v>
      </x:c>
    </x:row>
    <x:row r="7260" spans="1:10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117</x:v>
      </x:c>
      <x:c r="F7260" s="0" t="s">
        <x:v>118</x:v>
      </x:c>
      <x:c r="G7260" s="0" t="s">
        <x:v>50</x:v>
      </x:c>
      <x:c r="H7260" s="0" t="s">
        <x:v>50</x:v>
      </x:c>
      <x:c r="I7260" s="0" t="s">
        <x:v>51</x:v>
      </x:c>
      <x:c r="J7260" s="0">
        <x:v>0.37</x:v>
      </x:c>
    </x:row>
    <x:row r="7261" spans="1:10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117</x:v>
      </x:c>
      <x:c r="F7261" s="0" t="s">
        <x:v>118</x:v>
      </x:c>
      <x:c r="G7261" s="0" t="s">
        <x:v>52</x:v>
      </x:c>
      <x:c r="H7261" s="0" t="s">
        <x:v>52</x:v>
      </x:c>
      <x:c r="I7261" s="0" t="s">
        <x:v>51</x:v>
      </x:c>
      <x:c r="J7261" s="0">
        <x:v>0.582</x:v>
      </x:c>
    </x:row>
    <x:row r="7262" spans="1:10">
      <x:c r="A7262" s="0" t="s">
        <x:v>2</x:v>
      </x:c>
      <x:c r="B7262" s="0" t="s">
        <x:v>4</x:v>
      </x:c>
      <x:c r="C7262" s="0" t="s">
        <x:v>175</x:v>
      </x:c>
      <x:c r="D7262" s="0" t="s">
        <x:v>176</x:v>
      </x:c>
      <x:c r="E7262" s="0" t="s">
        <x:v>119</x:v>
      </x:c>
      <x:c r="F7262" s="0" t="s">
        <x:v>120</x:v>
      </x:c>
      <x:c r="G7262" s="0" t="s">
        <x:v>50</x:v>
      </x:c>
      <x:c r="H7262" s="0" t="s">
        <x:v>50</x:v>
      </x:c>
      <x:c r="I7262" s="0" t="s">
        <x:v>51</x:v>
      </x:c>
      <x:c r="J7262" s="0">
        <x:v>0.261</x:v>
      </x:c>
    </x:row>
    <x:row r="7263" spans="1:10">
      <x:c r="A7263" s="0" t="s">
        <x:v>2</x:v>
      </x:c>
      <x:c r="B7263" s="0" t="s">
        <x:v>4</x:v>
      </x:c>
      <x:c r="C7263" s="0" t="s">
        <x:v>175</x:v>
      </x:c>
      <x:c r="D7263" s="0" t="s">
        <x:v>176</x:v>
      </x:c>
      <x:c r="E7263" s="0" t="s">
        <x:v>119</x:v>
      </x:c>
      <x:c r="F7263" s="0" t="s">
        <x:v>120</x:v>
      </x:c>
      <x:c r="G7263" s="0" t="s">
        <x:v>52</x:v>
      </x:c>
      <x:c r="H7263" s="0" t="s">
        <x:v>52</x:v>
      </x:c>
      <x:c r="I7263" s="0" t="s">
        <x:v>51</x:v>
      </x:c>
      <x:c r="J7263" s="0">
        <x:v>0.288</x:v>
      </x:c>
    </x:row>
    <x:row r="7264" spans="1:10">
      <x:c r="A7264" s="0" t="s">
        <x:v>2</x:v>
      </x:c>
      <x:c r="B7264" s="0" t="s">
        <x:v>4</x:v>
      </x:c>
      <x:c r="C7264" s="0" t="s">
        <x:v>175</x:v>
      </x:c>
      <x:c r="D7264" s="0" t="s">
        <x:v>176</x:v>
      </x:c>
      <x:c r="E7264" s="0" t="s">
        <x:v>121</x:v>
      </x:c>
      <x:c r="F7264" s="0" t="s">
        <x:v>122</x:v>
      </x:c>
      <x:c r="G7264" s="0" t="s">
        <x:v>50</x:v>
      </x:c>
      <x:c r="H7264" s="0" t="s">
        <x:v>50</x:v>
      </x:c>
      <x:c r="I7264" s="0" t="s">
        <x:v>51</x:v>
      </x:c>
      <x:c r="J7264" s="0">
        <x:v>0.137</x:v>
      </x:c>
    </x:row>
    <x:row r="7265" spans="1:10">
      <x:c r="A7265" s="0" t="s">
        <x:v>2</x:v>
      </x:c>
      <x:c r="B7265" s="0" t="s">
        <x:v>4</x:v>
      </x:c>
      <x:c r="C7265" s="0" t="s">
        <x:v>175</x:v>
      </x:c>
      <x:c r="D7265" s="0" t="s">
        <x:v>176</x:v>
      </x:c>
      <x:c r="E7265" s="0" t="s">
        <x:v>121</x:v>
      </x:c>
      <x:c r="F7265" s="0" t="s">
        <x:v>122</x:v>
      </x:c>
      <x:c r="G7265" s="0" t="s">
        <x:v>52</x:v>
      </x:c>
      <x:c r="H7265" s="0" t="s">
        <x:v>52</x:v>
      </x:c>
      <x:c r="I7265" s="0" t="s">
        <x:v>51</x:v>
      </x:c>
      <x:c r="J7265" s="0">
        <x:v>0.05</x:v>
      </x:c>
    </x:row>
    <x:row r="7266" spans="1:10">
      <x:c r="A7266" s="0" t="s">
        <x:v>2</x:v>
      </x:c>
      <x:c r="B7266" s="0" t="s">
        <x:v>4</x:v>
      </x:c>
      <x:c r="C7266" s="0" t="s">
        <x:v>175</x:v>
      </x:c>
      <x:c r="D7266" s="0" t="s">
        <x:v>176</x:v>
      </x:c>
      <x:c r="E7266" s="0" t="s">
        <x:v>123</x:v>
      </x:c>
      <x:c r="F7266" s="0" t="s">
        <x:v>124</x:v>
      </x:c>
      <x:c r="G7266" s="0" t="s">
        <x:v>50</x:v>
      </x:c>
      <x:c r="H7266" s="0" t="s">
        <x:v>50</x:v>
      </x:c>
      <x:c r="I7266" s="0" t="s">
        <x:v>51</x:v>
      </x:c>
      <x:c r="J7266" s="0">
        <x:v>0.434</x:v>
      </x:c>
    </x:row>
    <x:row r="7267" spans="1:10">
      <x:c r="A7267" s="0" t="s">
        <x:v>2</x:v>
      </x:c>
      <x:c r="B7267" s="0" t="s">
        <x:v>4</x:v>
      </x:c>
      <x:c r="C7267" s="0" t="s">
        <x:v>175</x:v>
      </x:c>
      <x:c r="D7267" s="0" t="s">
        <x:v>176</x:v>
      </x:c>
      <x:c r="E7267" s="0" t="s">
        <x:v>123</x:v>
      </x:c>
      <x:c r="F7267" s="0" t="s">
        <x:v>124</x:v>
      </x:c>
      <x:c r="G7267" s="0" t="s">
        <x:v>52</x:v>
      </x:c>
      <x:c r="H7267" s="0" t="s">
        <x:v>52</x:v>
      </x:c>
      <x:c r="I7267" s="0" t="s">
        <x:v>51</x:v>
      </x:c>
      <x:c r="J7267" s="0">
        <x:v>0.488</x:v>
      </x:c>
    </x:row>
    <x:row r="7268" spans="1:10">
      <x:c r="A7268" s="0" t="s">
        <x:v>2</x:v>
      </x:c>
      <x:c r="B7268" s="0" t="s">
        <x:v>4</x:v>
      </x:c>
      <x:c r="C7268" s="0" t="s">
        <x:v>175</x:v>
      </x:c>
      <x:c r="D7268" s="0" t="s">
        <x:v>176</x:v>
      </x:c>
      <x:c r="E7268" s="0" t="s">
        <x:v>125</x:v>
      </x:c>
      <x:c r="F7268" s="0" t="s">
        <x:v>126</x:v>
      </x:c>
      <x:c r="G7268" s="0" t="s">
        <x:v>50</x:v>
      </x:c>
      <x:c r="H7268" s="0" t="s">
        <x:v>50</x:v>
      </x:c>
      <x:c r="I7268" s="0" t="s">
        <x:v>51</x:v>
      </x:c>
      <x:c r="J7268" s="0">
        <x:v>0.229</x:v>
      </x:c>
    </x:row>
    <x:row r="7269" spans="1:10">
      <x:c r="A7269" s="0" t="s">
        <x:v>2</x:v>
      </x:c>
      <x:c r="B7269" s="0" t="s">
        <x:v>4</x:v>
      </x:c>
      <x:c r="C7269" s="0" t="s">
        <x:v>175</x:v>
      </x:c>
      <x:c r="D7269" s="0" t="s">
        <x:v>176</x:v>
      </x:c>
      <x:c r="E7269" s="0" t="s">
        <x:v>125</x:v>
      </x:c>
      <x:c r="F7269" s="0" t="s">
        <x:v>126</x:v>
      </x:c>
      <x:c r="G7269" s="0" t="s">
        <x:v>52</x:v>
      </x:c>
      <x:c r="H7269" s="0" t="s">
        <x:v>52</x:v>
      </x:c>
      <x:c r="I7269" s="0" t="s">
        <x:v>51</x:v>
      </x:c>
      <x:c r="J7269" s="0">
        <x:v>0.035</x:v>
      </x:c>
    </x:row>
    <x:row r="7270" spans="1:10">
      <x:c r="A7270" s="0" t="s">
        <x:v>2</x:v>
      </x:c>
      <x:c r="B7270" s="0" t="s">
        <x:v>4</x:v>
      </x:c>
      <x:c r="C7270" s="0" t="s">
        <x:v>175</x:v>
      </x:c>
      <x:c r="D7270" s="0" t="s">
        <x:v>176</x:v>
      </x:c>
      <x:c r="E7270" s="0" t="s">
        <x:v>127</x:v>
      </x:c>
      <x:c r="F7270" s="0" t="s">
        <x:v>128</x:v>
      </x:c>
      <x:c r="G7270" s="0" t="s">
        <x:v>50</x:v>
      </x:c>
      <x:c r="H7270" s="0" t="s">
        <x:v>50</x:v>
      </x:c>
      <x:c r="I7270" s="0" t="s">
        <x:v>51</x:v>
      </x:c>
      <x:c r="J7270" s="0">
        <x:v>0.369</x:v>
      </x:c>
    </x:row>
    <x:row r="7271" spans="1:10">
      <x:c r="A7271" s="0" t="s">
        <x:v>2</x:v>
      </x:c>
      <x:c r="B7271" s="0" t="s">
        <x:v>4</x:v>
      </x:c>
      <x:c r="C7271" s="0" t="s">
        <x:v>175</x:v>
      </x:c>
      <x:c r="D7271" s="0" t="s">
        <x:v>176</x:v>
      </x:c>
      <x:c r="E7271" s="0" t="s">
        <x:v>127</x:v>
      </x:c>
      <x:c r="F7271" s="0" t="s">
        <x:v>128</x:v>
      </x:c>
      <x:c r="G7271" s="0" t="s">
        <x:v>52</x:v>
      </x:c>
      <x:c r="H7271" s="0" t="s">
        <x:v>52</x:v>
      </x:c>
      <x:c r="I7271" s="0" t="s">
        <x:v>51</x:v>
      </x:c>
      <x:c r="J7271" s="0">
        <x:v>0.238</x:v>
      </x:c>
    </x:row>
    <x:row r="7272" spans="1:10">
      <x:c r="A7272" s="0" t="s">
        <x:v>2</x:v>
      </x:c>
      <x:c r="B7272" s="0" t="s">
        <x:v>4</x:v>
      </x:c>
      <x:c r="C7272" s="0" t="s">
        <x:v>175</x:v>
      </x:c>
      <x:c r="D7272" s="0" t="s">
        <x:v>176</x:v>
      </x:c>
      <x:c r="E7272" s="0" t="s">
        <x:v>129</x:v>
      </x:c>
      <x:c r="F7272" s="0" t="s">
        <x:v>130</x:v>
      </x:c>
      <x:c r="G7272" s="0" t="s">
        <x:v>50</x:v>
      </x:c>
      <x:c r="H7272" s="0" t="s">
        <x:v>50</x:v>
      </x:c>
      <x:c r="I7272" s="0" t="s">
        <x:v>51</x:v>
      </x:c>
      <x:c r="J7272" s="0">
        <x:v>0.406</x:v>
      </x:c>
    </x:row>
    <x:row r="7273" spans="1:10">
      <x:c r="A7273" s="0" t="s">
        <x:v>2</x:v>
      </x:c>
      <x:c r="B7273" s="0" t="s">
        <x:v>4</x:v>
      </x:c>
      <x:c r="C7273" s="0" t="s">
        <x:v>175</x:v>
      </x:c>
      <x:c r="D7273" s="0" t="s">
        <x:v>176</x:v>
      </x:c>
      <x:c r="E7273" s="0" t="s">
        <x:v>129</x:v>
      </x:c>
      <x:c r="F7273" s="0" t="s">
        <x:v>130</x:v>
      </x:c>
      <x:c r="G7273" s="0" t="s">
        <x:v>52</x:v>
      </x:c>
      <x:c r="H7273" s="0" t="s">
        <x:v>52</x:v>
      </x:c>
      <x:c r="I7273" s="0" t="s">
        <x:v>51</x:v>
      </x:c>
      <x:c r="J7273" s="0">
        <x:v>0.504</x:v>
      </x:c>
    </x:row>
    <x:row r="7274" spans="1:10">
      <x:c r="A7274" s="0" t="s">
        <x:v>2</x:v>
      </x:c>
      <x:c r="B7274" s="0" t="s">
        <x:v>4</x:v>
      </x:c>
      <x:c r="C7274" s="0" t="s">
        <x:v>175</x:v>
      </x:c>
      <x:c r="D7274" s="0" t="s">
        <x:v>176</x:v>
      </x:c>
      <x:c r="E7274" s="0" t="s">
        <x:v>131</x:v>
      </x:c>
      <x:c r="F7274" s="0" t="s">
        <x:v>132</x:v>
      </x:c>
      <x:c r="G7274" s="0" t="s">
        <x:v>50</x:v>
      </x:c>
      <x:c r="H7274" s="0" t="s">
        <x:v>50</x:v>
      </x:c>
      <x:c r="I7274" s="0" t="s">
        <x:v>51</x:v>
      </x:c>
      <x:c r="J7274" s="0">
        <x:v>0.277</x:v>
      </x:c>
    </x:row>
    <x:row r="7275" spans="1:10">
      <x:c r="A7275" s="0" t="s">
        <x:v>2</x:v>
      </x:c>
      <x:c r="B7275" s="0" t="s">
        <x:v>4</x:v>
      </x:c>
      <x:c r="C7275" s="0" t="s">
        <x:v>175</x:v>
      </x:c>
      <x:c r="D7275" s="0" t="s">
        <x:v>176</x:v>
      </x:c>
      <x:c r="E7275" s="0" t="s">
        <x:v>131</x:v>
      </x:c>
      <x:c r="F7275" s="0" t="s">
        <x:v>132</x:v>
      </x:c>
      <x:c r="G7275" s="0" t="s">
        <x:v>52</x:v>
      </x:c>
      <x:c r="H7275" s="0" t="s">
        <x:v>52</x:v>
      </x:c>
      <x:c r="I7275" s="0" t="s">
        <x:v>51</x:v>
      </x:c>
      <x:c r="J7275" s="0">
        <x:v>0.548</x:v>
      </x:c>
    </x:row>
    <x:row r="7276" spans="1:10">
      <x:c r="A7276" s="0" t="s">
        <x:v>2</x:v>
      </x:c>
      <x:c r="B7276" s="0" t="s">
        <x:v>4</x:v>
      </x:c>
      <x:c r="C7276" s="0" t="s">
        <x:v>175</x:v>
      </x:c>
      <x:c r="D7276" s="0" t="s">
        <x:v>176</x:v>
      </x:c>
      <x:c r="E7276" s="0" t="s">
        <x:v>133</x:v>
      </x:c>
      <x:c r="F7276" s="0" t="s">
        <x:v>134</x:v>
      </x:c>
      <x:c r="G7276" s="0" t="s">
        <x:v>50</x:v>
      </x:c>
      <x:c r="H7276" s="0" t="s">
        <x:v>50</x:v>
      </x:c>
      <x:c r="I7276" s="0" t="s">
        <x:v>51</x:v>
      </x:c>
      <x:c r="J7276" s="0">
        <x:v>0.286</x:v>
      </x:c>
    </x:row>
    <x:row r="7277" spans="1:10">
      <x:c r="A7277" s="0" t="s">
        <x:v>2</x:v>
      </x:c>
      <x:c r="B7277" s="0" t="s">
        <x:v>4</x:v>
      </x:c>
      <x:c r="C7277" s="0" t="s">
        <x:v>175</x:v>
      </x:c>
      <x:c r="D7277" s="0" t="s">
        <x:v>176</x:v>
      </x:c>
      <x:c r="E7277" s="0" t="s">
        <x:v>133</x:v>
      </x:c>
      <x:c r="F7277" s="0" t="s">
        <x:v>134</x:v>
      </x:c>
      <x:c r="G7277" s="0" t="s">
        <x:v>52</x:v>
      </x:c>
      <x:c r="H7277" s="0" t="s">
        <x:v>52</x:v>
      </x:c>
      <x:c r="I7277" s="0" t="s">
        <x:v>51</x:v>
      </x:c>
      <x:c r="J7277" s="0">
        <x:v>0.23</x:v>
      </x:c>
    </x:row>
    <x:row r="7278" spans="1:10">
      <x:c r="A7278" s="0" t="s">
        <x:v>2</x:v>
      </x:c>
      <x:c r="B7278" s="0" t="s">
        <x:v>4</x:v>
      </x:c>
      <x:c r="C7278" s="0" t="s">
        <x:v>175</x:v>
      </x:c>
      <x:c r="D7278" s="0" t="s">
        <x:v>176</x:v>
      </x:c>
      <x:c r="E7278" s="0" t="s">
        <x:v>135</x:v>
      </x:c>
      <x:c r="F7278" s="0" t="s">
        <x:v>136</x:v>
      </x:c>
      <x:c r="G7278" s="0" t="s">
        <x:v>50</x:v>
      </x:c>
      <x:c r="H7278" s="0" t="s">
        <x:v>50</x:v>
      </x:c>
      <x:c r="I7278" s="0" t="s">
        <x:v>51</x:v>
      </x:c>
      <x:c r="J7278" s="0">
        <x:v>-0.174</x:v>
      </x:c>
    </x:row>
    <x:row r="7279" spans="1:10">
      <x:c r="A7279" s="0" t="s">
        <x:v>2</x:v>
      </x:c>
      <x:c r="B7279" s="0" t="s">
        <x:v>4</x:v>
      </x:c>
      <x:c r="C7279" s="0" t="s">
        <x:v>175</x:v>
      </x:c>
      <x:c r="D7279" s="0" t="s">
        <x:v>176</x:v>
      </x:c>
      <x:c r="E7279" s="0" t="s">
        <x:v>135</x:v>
      </x:c>
      <x:c r="F7279" s="0" t="s">
        <x:v>136</x:v>
      </x:c>
      <x:c r="G7279" s="0" t="s">
        <x:v>52</x:v>
      </x:c>
      <x:c r="H7279" s="0" t="s">
        <x:v>52</x:v>
      </x:c>
      <x:c r="I7279" s="0" t="s">
        <x:v>51</x:v>
      </x:c>
      <x:c r="J7279" s="0">
        <x:v>-0.451</x:v>
      </x:c>
    </x:row>
    <x:row r="7280" spans="1:10">
      <x:c r="A7280" s="0" t="s">
        <x:v>2</x:v>
      </x:c>
      <x:c r="B7280" s="0" t="s">
        <x:v>4</x:v>
      </x:c>
      <x:c r="C7280" s="0" t="s">
        <x:v>175</x:v>
      </x:c>
      <x:c r="D7280" s="0" t="s">
        <x:v>176</x:v>
      </x:c>
      <x:c r="E7280" s="0" t="s">
        <x:v>137</x:v>
      </x:c>
      <x:c r="F7280" s="0" t="s">
        <x:v>138</x:v>
      </x:c>
      <x:c r="G7280" s="0" t="s">
        <x:v>50</x:v>
      </x:c>
      <x:c r="H7280" s="0" t="s">
        <x:v>50</x:v>
      </x:c>
      <x:c r="I7280" s="0" t="s">
        <x:v>51</x:v>
      </x:c>
      <x:c r="J7280" s="0">
        <x:v>0.569</x:v>
      </x:c>
    </x:row>
    <x:row r="7281" spans="1:10">
      <x:c r="A7281" s="0" t="s">
        <x:v>2</x:v>
      </x:c>
      <x:c r="B7281" s="0" t="s">
        <x:v>4</x:v>
      </x:c>
      <x:c r="C7281" s="0" t="s">
        <x:v>175</x:v>
      </x:c>
      <x:c r="D7281" s="0" t="s">
        <x:v>176</x:v>
      </x:c>
      <x:c r="E7281" s="0" t="s">
        <x:v>137</x:v>
      </x:c>
      <x:c r="F7281" s="0" t="s">
        <x:v>138</x:v>
      </x:c>
      <x:c r="G7281" s="0" t="s">
        <x:v>52</x:v>
      </x:c>
      <x:c r="H7281" s="0" t="s">
        <x:v>52</x:v>
      </x:c>
      <x:c r="I7281" s="0" t="s">
        <x:v>51</x:v>
      </x:c>
      <x:c r="J7281" s="0">
        <x:v>0.382</x:v>
      </x:c>
    </x:row>
    <x:row r="7282" spans="1:10">
      <x:c r="A7282" s="0" t="s">
        <x:v>2</x:v>
      </x:c>
      <x:c r="B7282" s="0" t="s">
        <x:v>4</x:v>
      </x:c>
      <x:c r="C7282" s="0" t="s">
        <x:v>175</x:v>
      </x:c>
      <x:c r="D7282" s="0" t="s">
        <x:v>176</x:v>
      </x:c>
      <x:c r="E7282" s="0" t="s">
        <x:v>139</x:v>
      </x:c>
      <x:c r="F7282" s="0" t="s">
        <x:v>140</x:v>
      </x:c>
      <x:c r="G7282" s="0" t="s">
        <x:v>50</x:v>
      </x:c>
      <x:c r="H7282" s="0" t="s">
        <x:v>50</x:v>
      </x:c>
      <x:c r="I7282" s="0" t="s">
        <x:v>51</x:v>
      </x:c>
      <x:c r="J7282" s="0">
        <x:v>0.107</x:v>
      </x:c>
    </x:row>
    <x:row r="7283" spans="1:10">
      <x:c r="A7283" s="0" t="s">
        <x:v>2</x:v>
      </x:c>
      <x:c r="B7283" s="0" t="s">
        <x:v>4</x:v>
      </x:c>
      <x:c r="C7283" s="0" t="s">
        <x:v>175</x:v>
      </x:c>
      <x:c r="D7283" s="0" t="s">
        <x:v>176</x:v>
      </x:c>
      <x:c r="E7283" s="0" t="s">
        <x:v>139</x:v>
      </x:c>
      <x:c r="F7283" s="0" t="s">
        <x:v>140</x:v>
      </x:c>
      <x:c r="G7283" s="0" t="s">
        <x:v>52</x:v>
      </x:c>
      <x:c r="H7283" s="0" t="s">
        <x:v>52</x:v>
      </x:c>
      <x:c r="I7283" s="0" t="s">
        <x:v>51</x:v>
      </x:c>
      <x:c r="J7283" s="0">
        <x:v>0.183</x:v>
      </x:c>
    </x:row>
    <x:row r="7284" spans="1:10">
      <x:c r="A7284" s="0" t="s">
        <x:v>2</x:v>
      </x:c>
      <x:c r="B7284" s="0" t="s">
        <x:v>4</x:v>
      </x:c>
      <x:c r="C7284" s="0" t="s">
        <x:v>175</x:v>
      </x:c>
      <x:c r="D7284" s="0" t="s">
        <x:v>176</x:v>
      </x:c>
      <x:c r="E7284" s="0" t="s">
        <x:v>141</x:v>
      </x:c>
      <x:c r="F7284" s="0" t="s">
        <x:v>142</x:v>
      </x:c>
      <x:c r="G7284" s="0" t="s">
        <x:v>50</x:v>
      </x:c>
      <x:c r="H7284" s="0" t="s">
        <x:v>50</x:v>
      </x:c>
      <x:c r="I7284" s="0" t="s">
        <x:v>51</x:v>
      </x:c>
      <x:c r="J7284" s="0">
        <x:v>0.383</x:v>
      </x:c>
    </x:row>
    <x:row r="7285" spans="1:10">
      <x:c r="A7285" s="0" t="s">
        <x:v>2</x:v>
      </x:c>
      <x:c r="B7285" s="0" t="s">
        <x:v>4</x:v>
      </x:c>
      <x:c r="C7285" s="0" t="s">
        <x:v>175</x:v>
      </x:c>
      <x:c r="D7285" s="0" t="s">
        <x:v>176</x:v>
      </x:c>
      <x:c r="E7285" s="0" t="s">
        <x:v>141</x:v>
      </x:c>
      <x:c r="F7285" s="0" t="s">
        <x:v>142</x:v>
      </x:c>
      <x:c r="G7285" s="0" t="s">
        <x:v>52</x:v>
      </x:c>
      <x:c r="H7285" s="0" t="s">
        <x:v>52</x:v>
      </x:c>
      <x:c r="I7285" s="0" t="s">
        <x:v>51</x:v>
      </x:c>
      <x:c r="J7285" s="0">
        <x:v>0.57</x:v>
      </x:c>
    </x:row>
    <x:row r="7286" spans="1:10">
      <x:c r="A7286" s="0" t="s">
        <x:v>2</x:v>
      </x:c>
      <x:c r="B7286" s="0" t="s">
        <x:v>4</x:v>
      </x:c>
      <x:c r="C7286" s="0" t="s">
        <x:v>175</x:v>
      </x:c>
      <x:c r="D7286" s="0" t="s">
        <x:v>176</x:v>
      </x:c>
      <x:c r="E7286" s="0" t="s">
        <x:v>143</x:v>
      </x:c>
      <x:c r="F7286" s="0" t="s">
        <x:v>144</x:v>
      </x:c>
      <x:c r="G7286" s="0" t="s">
        <x:v>50</x:v>
      </x:c>
      <x:c r="H7286" s="0" t="s">
        <x:v>50</x:v>
      </x:c>
      <x:c r="I7286" s="0" t="s">
        <x:v>51</x:v>
      </x:c>
      <x:c r="J7286" s="0">
        <x:v>0.248</x:v>
      </x:c>
    </x:row>
    <x:row r="7287" spans="1:10">
      <x:c r="A7287" s="0" t="s">
        <x:v>2</x:v>
      </x:c>
      <x:c r="B7287" s="0" t="s">
        <x:v>4</x:v>
      </x:c>
      <x:c r="C7287" s="0" t="s">
        <x:v>175</x:v>
      </x:c>
      <x:c r="D7287" s="0" t="s">
        <x:v>176</x:v>
      </x:c>
      <x:c r="E7287" s="0" t="s">
        <x:v>143</x:v>
      </x:c>
      <x:c r="F7287" s="0" t="s">
        <x:v>144</x:v>
      </x:c>
      <x:c r="G7287" s="0" t="s">
        <x:v>52</x:v>
      </x:c>
      <x:c r="H7287" s="0" t="s">
        <x:v>52</x:v>
      </x:c>
      <x:c r="I7287" s="0" t="s">
        <x:v>51</x:v>
      </x:c>
      <x:c r="J7287" s="0">
        <x:v>0.029</x:v>
      </x:c>
    </x:row>
    <x:row r="7288" spans="1:10">
      <x:c r="A7288" s="0" t="s">
        <x:v>2</x:v>
      </x:c>
      <x:c r="B7288" s="0" t="s">
        <x:v>4</x:v>
      </x:c>
      <x:c r="C7288" s="0" t="s">
        <x:v>175</x:v>
      </x:c>
      <x:c r="D7288" s="0" t="s">
        <x:v>176</x:v>
      </x:c>
      <x:c r="E7288" s="0" t="s">
        <x:v>145</x:v>
      </x:c>
      <x:c r="F7288" s="0" t="s">
        <x:v>146</x:v>
      </x:c>
      <x:c r="G7288" s="0" t="s">
        <x:v>50</x:v>
      </x:c>
      <x:c r="H7288" s="0" t="s">
        <x:v>50</x:v>
      </x:c>
      <x:c r="I7288" s="0" t="s">
        <x:v>51</x:v>
      </x:c>
      <x:c r="J7288" s="0">
        <x:v>0.215</x:v>
      </x:c>
    </x:row>
    <x:row r="7289" spans="1:10">
      <x:c r="A7289" s="0" t="s">
        <x:v>2</x:v>
      </x:c>
      <x:c r="B7289" s="0" t="s">
        <x:v>4</x:v>
      </x:c>
      <x:c r="C7289" s="0" t="s">
        <x:v>175</x:v>
      </x:c>
      <x:c r="D7289" s="0" t="s">
        <x:v>176</x:v>
      </x:c>
      <x:c r="E7289" s="0" t="s">
        <x:v>145</x:v>
      </x:c>
      <x:c r="F7289" s="0" t="s">
        <x:v>146</x:v>
      </x:c>
      <x:c r="G7289" s="0" t="s">
        <x:v>52</x:v>
      </x:c>
      <x:c r="H7289" s="0" t="s">
        <x:v>52</x:v>
      </x:c>
      <x:c r="I7289" s="0" t="s">
        <x:v>51</x:v>
      </x:c>
      <x:c r="J7289" s="0">
        <x:v>-0.044</x:v>
      </x:c>
    </x:row>
    <x:row r="7290" spans="1:10">
      <x:c r="A7290" s="0" t="s">
        <x:v>2</x:v>
      </x:c>
      <x:c r="B7290" s="0" t="s">
        <x:v>4</x:v>
      </x:c>
      <x:c r="C7290" s="0" t="s">
        <x:v>175</x:v>
      </x:c>
      <x:c r="D7290" s="0" t="s">
        <x:v>176</x:v>
      </x:c>
      <x:c r="E7290" s="0" t="s">
        <x:v>147</x:v>
      </x:c>
      <x:c r="F7290" s="0" t="s">
        <x:v>148</x:v>
      </x:c>
      <x:c r="G7290" s="0" t="s">
        <x:v>50</x:v>
      </x:c>
      <x:c r="H7290" s="0" t="s">
        <x:v>50</x:v>
      </x:c>
      <x:c r="I7290" s="0" t="s">
        <x:v>51</x:v>
      </x:c>
      <x:c r="J7290" s="0">
        <x:v>0.323</x:v>
      </x:c>
    </x:row>
    <x:row r="7291" spans="1:10">
      <x:c r="A7291" s="0" t="s">
        <x:v>2</x:v>
      </x:c>
      <x:c r="B7291" s="0" t="s">
        <x:v>4</x:v>
      </x:c>
      <x:c r="C7291" s="0" t="s">
        <x:v>175</x:v>
      </x:c>
      <x:c r="D7291" s="0" t="s">
        <x:v>176</x:v>
      </x:c>
      <x:c r="E7291" s="0" t="s">
        <x:v>147</x:v>
      </x:c>
      <x:c r="F7291" s="0" t="s">
        <x:v>148</x:v>
      </x:c>
      <x:c r="G7291" s="0" t="s">
        <x:v>52</x:v>
      </x:c>
      <x:c r="H7291" s="0" t="s">
        <x:v>52</x:v>
      </x:c>
      <x:c r="I7291" s="0" t="s">
        <x:v>51</x:v>
      </x:c>
      <x:c r="J7291" s="0">
        <x:v>0.138</x:v>
      </x:c>
    </x:row>
    <x:row r="7292" spans="1:10">
      <x:c r="A7292" s="0" t="s">
        <x:v>2</x:v>
      </x:c>
      <x:c r="B7292" s="0" t="s">
        <x:v>4</x:v>
      </x:c>
      <x:c r="C7292" s="0" t="s">
        <x:v>175</x:v>
      </x:c>
      <x:c r="D7292" s="0" t="s">
        <x:v>176</x:v>
      </x:c>
      <x:c r="E7292" s="0" t="s">
        <x:v>149</x:v>
      </x:c>
      <x:c r="F7292" s="0" t="s">
        <x:v>150</x:v>
      </x:c>
      <x:c r="G7292" s="0" t="s">
        <x:v>50</x:v>
      </x:c>
      <x:c r="H7292" s="0" t="s">
        <x:v>50</x:v>
      </x:c>
      <x:c r="I7292" s="0" t="s">
        <x:v>51</x:v>
      </x:c>
      <x:c r="J7292" s="0">
        <x:v>0.056</x:v>
      </x:c>
    </x:row>
    <x:row r="7293" spans="1:10">
      <x:c r="A7293" s="0" t="s">
        <x:v>2</x:v>
      </x:c>
      <x:c r="B7293" s="0" t="s">
        <x:v>4</x:v>
      </x:c>
      <x:c r="C7293" s="0" t="s">
        <x:v>175</x:v>
      </x:c>
      <x:c r="D7293" s="0" t="s">
        <x:v>176</x:v>
      </x:c>
      <x:c r="E7293" s="0" t="s">
        <x:v>149</x:v>
      </x:c>
      <x:c r="F7293" s="0" t="s">
        <x:v>150</x:v>
      </x:c>
      <x:c r="G7293" s="0" t="s">
        <x:v>52</x:v>
      </x:c>
      <x:c r="H7293" s="0" t="s">
        <x:v>52</x:v>
      </x:c>
      <x:c r="I7293" s="0" t="s">
        <x:v>51</x:v>
      </x:c>
      <x:c r="J7293" s="0">
        <x:v>0.097</x:v>
      </x:c>
    </x:row>
    <x:row r="7294" spans="1:10">
      <x:c r="A7294" s="0" t="s">
        <x:v>2</x:v>
      </x:c>
      <x:c r="B7294" s="0" t="s">
        <x:v>4</x:v>
      </x:c>
      <x:c r="C7294" s="0" t="s">
        <x:v>175</x:v>
      </x:c>
      <x:c r="D7294" s="0" t="s">
        <x:v>176</x:v>
      </x:c>
      <x:c r="E7294" s="0" t="s">
        <x:v>151</x:v>
      </x:c>
      <x:c r="F7294" s="0" t="s">
        <x:v>152</x:v>
      </x:c>
      <x:c r="G7294" s="0" t="s">
        <x:v>50</x:v>
      </x:c>
      <x:c r="H7294" s="0" t="s">
        <x:v>50</x:v>
      </x:c>
      <x:c r="I7294" s="0" t="s">
        <x:v>51</x:v>
      </x:c>
      <x:c r="J7294" s="0">
        <x:v>0.061</x:v>
      </x:c>
    </x:row>
    <x:row r="7295" spans="1:10">
      <x:c r="A7295" s="0" t="s">
        <x:v>2</x:v>
      </x:c>
      <x:c r="B7295" s="0" t="s">
        <x:v>4</x:v>
      </x:c>
      <x:c r="C7295" s="0" t="s">
        <x:v>175</x:v>
      </x:c>
      <x:c r="D7295" s="0" t="s">
        <x:v>176</x:v>
      </x:c>
      <x:c r="E7295" s="0" t="s">
        <x:v>151</x:v>
      </x:c>
      <x:c r="F7295" s="0" t="s">
        <x:v>152</x:v>
      </x:c>
      <x:c r="G7295" s="0" t="s">
        <x:v>52</x:v>
      </x:c>
      <x:c r="H7295" s="0" t="s">
        <x:v>52</x:v>
      </x:c>
      <x:c r="I7295" s="0" t="s">
        <x:v>51</x:v>
      </x:c>
      <x:c r="J7295" s="0">
        <x:v>0.08</x:v>
      </x:c>
    </x:row>
    <x:row r="7296" spans="1:10">
      <x:c r="A7296" s="0" t="s">
        <x:v>2</x:v>
      </x:c>
      <x:c r="B7296" s="0" t="s">
        <x:v>4</x:v>
      </x:c>
      <x:c r="C7296" s="0" t="s">
        <x:v>175</x:v>
      </x:c>
      <x:c r="D7296" s="0" t="s">
        <x:v>176</x:v>
      </x:c>
      <x:c r="E7296" s="0" t="s">
        <x:v>153</x:v>
      </x:c>
      <x:c r="F7296" s="0" t="s">
        <x:v>154</x:v>
      </x:c>
      <x:c r="G7296" s="0" t="s">
        <x:v>50</x:v>
      </x:c>
      <x:c r="H7296" s="0" t="s">
        <x:v>50</x:v>
      </x:c>
      <x:c r="I7296" s="0" t="s">
        <x:v>51</x:v>
      </x:c>
      <x:c r="J7296" s="0">
        <x:v>0.456</x:v>
      </x:c>
    </x:row>
    <x:row r="7297" spans="1:10">
      <x:c r="A7297" s="0" t="s">
        <x:v>2</x:v>
      </x:c>
      <x:c r="B7297" s="0" t="s">
        <x:v>4</x:v>
      </x:c>
      <x:c r="C7297" s="0" t="s">
        <x:v>175</x:v>
      </x:c>
      <x:c r="D7297" s="0" t="s">
        <x:v>176</x:v>
      </x:c>
      <x:c r="E7297" s="0" t="s">
        <x:v>153</x:v>
      </x:c>
      <x:c r="F7297" s="0" t="s">
        <x:v>154</x:v>
      </x:c>
      <x:c r="G7297" s="0" t="s">
        <x:v>52</x:v>
      </x:c>
      <x:c r="H7297" s="0" t="s">
        <x:v>52</x:v>
      </x:c>
      <x:c r="I7297" s="0" t="s">
        <x:v>51</x:v>
      </x:c>
      <x:c r="J7297" s="0">
        <x:v>0.521</x:v>
      </x:c>
    </x:row>
    <x:row r="7298" spans="1:10">
      <x:c r="A7298" s="0" t="s">
        <x:v>2</x:v>
      </x:c>
      <x:c r="B7298" s="0" t="s">
        <x:v>4</x:v>
      </x:c>
      <x:c r="C7298" s="0" t="s">
        <x:v>175</x:v>
      </x:c>
      <x:c r="D7298" s="0" t="s">
        <x:v>176</x:v>
      </x:c>
      <x:c r="E7298" s="0" t="s">
        <x:v>155</x:v>
      </x:c>
      <x:c r="F7298" s="0" t="s">
        <x:v>156</x:v>
      </x:c>
      <x:c r="G7298" s="0" t="s">
        <x:v>50</x:v>
      </x:c>
      <x:c r="H7298" s="0" t="s">
        <x:v>50</x:v>
      </x:c>
      <x:c r="I7298" s="0" t="s">
        <x:v>51</x:v>
      </x:c>
      <x:c r="J7298" s="0">
        <x:v>0.133</x:v>
      </x:c>
    </x:row>
    <x:row r="7299" spans="1:10">
      <x:c r="A7299" s="0" t="s">
        <x:v>2</x:v>
      </x:c>
      <x:c r="B7299" s="0" t="s">
        <x:v>4</x:v>
      </x:c>
      <x:c r="C7299" s="0" t="s">
        <x:v>175</x:v>
      </x:c>
      <x:c r="D7299" s="0" t="s">
        <x:v>176</x:v>
      </x:c>
      <x:c r="E7299" s="0" t="s">
        <x:v>155</x:v>
      </x:c>
      <x:c r="F7299" s="0" t="s">
        <x:v>156</x:v>
      </x:c>
      <x:c r="G7299" s="0" t="s">
        <x:v>52</x:v>
      </x:c>
      <x:c r="H7299" s="0" t="s">
        <x:v>52</x:v>
      </x:c>
      <x:c r="I7299" s="0" t="s">
        <x:v>51</x:v>
      </x:c>
      <x:c r="J7299" s="0">
        <x:v>0.124</x:v>
      </x:c>
    </x:row>
    <x:row r="7300" spans="1:10">
      <x:c r="A7300" s="0" t="s">
        <x:v>2</x:v>
      </x:c>
      <x:c r="B7300" s="0" t="s">
        <x:v>4</x:v>
      </x:c>
      <x:c r="C7300" s="0" t="s">
        <x:v>175</x:v>
      </x:c>
      <x:c r="D7300" s="0" t="s">
        <x:v>176</x:v>
      </x:c>
      <x:c r="E7300" s="0" t="s">
        <x:v>157</x:v>
      </x:c>
      <x:c r="F7300" s="0" t="s">
        <x:v>158</x:v>
      </x:c>
      <x:c r="G7300" s="0" t="s">
        <x:v>50</x:v>
      </x:c>
      <x:c r="H7300" s="0" t="s">
        <x:v>50</x:v>
      </x:c>
      <x:c r="I7300" s="0" t="s">
        <x:v>51</x:v>
      </x:c>
      <x:c r="J7300" s="0">
        <x:v>0.322</x:v>
      </x:c>
    </x:row>
    <x:row r="7301" spans="1:10">
      <x:c r="A7301" s="0" t="s">
        <x:v>2</x:v>
      </x:c>
      <x:c r="B7301" s="0" t="s">
        <x:v>4</x:v>
      </x:c>
      <x:c r="C7301" s="0" t="s">
        <x:v>175</x:v>
      </x:c>
      <x:c r="D7301" s="0" t="s">
        <x:v>176</x:v>
      </x:c>
      <x:c r="E7301" s="0" t="s">
        <x:v>157</x:v>
      </x:c>
      <x:c r="F7301" s="0" t="s">
        <x:v>158</x:v>
      </x:c>
      <x:c r="G7301" s="0" t="s">
        <x:v>52</x:v>
      </x:c>
      <x:c r="H7301" s="0" t="s">
        <x:v>52</x:v>
      </x:c>
      <x:c r="I7301" s="0" t="s">
        <x:v>51</x:v>
      </x:c>
      <x:c r="J7301" s="0">
        <x:v>0.358</x:v>
      </x:c>
    </x:row>
    <x:row r="7302" spans="1:10">
      <x:c r="A7302" s="0" t="s">
        <x:v>2</x:v>
      </x:c>
      <x:c r="B7302" s="0" t="s">
        <x:v>4</x:v>
      </x:c>
      <x:c r="C7302" s="0" t="s">
        <x:v>175</x:v>
      </x:c>
      <x:c r="D7302" s="0" t="s">
        <x:v>176</x:v>
      </x:c>
      <x:c r="E7302" s="0" t="s">
        <x:v>159</x:v>
      </x:c>
      <x:c r="F7302" s="0" t="s">
        <x:v>160</x:v>
      </x:c>
      <x:c r="G7302" s="0" t="s">
        <x:v>50</x:v>
      </x:c>
      <x:c r="H7302" s="0" t="s">
        <x:v>50</x:v>
      </x:c>
      <x:c r="I7302" s="0" t="s">
        <x:v>51</x:v>
      </x:c>
      <x:c r="J7302" s="0">
        <x:v>0.188</x:v>
      </x:c>
    </x:row>
    <x:row r="7303" spans="1:10">
      <x:c r="A7303" s="0" t="s">
        <x:v>2</x:v>
      </x:c>
      <x:c r="B7303" s="0" t="s">
        <x:v>4</x:v>
      </x:c>
      <x:c r="C7303" s="0" t="s">
        <x:v>175</x:v>
      </x:c>
      <x:c r="D7303" s="0" t="s">
        <x:v>176</x:v>
      </x:c>
      <x:c r="E7303" s="0" t="s">
        <x:v>159</x:v>
      </x:c>
      <x:c r="F7303" s="0" t="s">
        <x:v>160</x:v>
      </x:c>
      <x:c r="G7303" s="0" t="s">
        <x:v>52</x:v>
      </x:c>
      <x:c r="H7303" s="0" t="s">
        <x:v>52</x:v>
      </x:c>
      <x:c r="I7303" s="0" t="s">
        <x:v>51</x:v>
      </x:c>
      <x:c r="J7303" s="0">
        <x:v>0.17</x:v>
      </x:c>
    </x:row>
    <x:row r="7304" spans="1:10">
      <x:c r="A7304" s="0" t="s">
        <x:v>2</x:v>
      </x:c>
      <x:c r="B7304" s="0" t="s">
        <x:v>4</x:v>
      </x:c>
      <x:c r="C7304" s="0" t="s">
        <x:v>175</x:v>
      </x:c>
      <x:c r="D7304" s="0" t="s">
        <x:v>176</x:v>
      </x:c>
      <x:c r="E7304" s="0" t="s">
        <x:v>161</x:v>
      </x:c>
      <x:c r="F7304" s="0" t="s">
        <x:v>162</x:v>
      </x:c>
      <x:c r="G7304" s="0" t="s">
        <x:v>50</x:v>
      </x:c>
      <x:c r="H7304" s="0" t="s">
        <x:v>50</x:v>
      </x:c>
      <x:c r="I7304" s="0" t="s">
        <x:v>51</x:v>
      </x:c>
      <x:c r="J7304" s="0">
        <x:v>0.118</x:v>
      </x:c>
    </x:row>
    <x:row r="7305" spans="1:10">
      <x:c r="A7305" s="0" t="s">
        <x:v>2</x:v>
      </x:c>
      <x:c r="B7305" s="0" t="s">
        <x:v>4</x:v>
      </x:c>
      <x:c r="C7305" s="0" t="s">
        <x:v>175</x:v>
      </x:c>
      <x:c r="D7305" s="0" t="s">
        <x:v>176</x:v>
      </x:c>
      <x:c r="E7305" s="0" t="s">
        <x:v>161</x:v>
      </x:c>
      <x:c r="F7305" s="0" t="s">
        <x:v>162</x:v>
      </x:c>
      <x:c r="G7305" s="0" t="s">
        <x:v>52</x:v>
      </x:c>
      <x:c r="H7305" s="0" t="s">
        <x:v>52</x:v>
      </x:c>
      <x:c r="I7305" s="0" t="s">
        <x:v>51</x:v>
      </x:c>
      <x:c r="J7305" s="0">
        <x:v>0.036</x:v>
      </x:c>
    </x:row>
    <x:row r="7306" spans="1:10">
      <x:c r="A7306" s="0" t="s">
        <x:v>2</x:v>
      </x:c>
      <x:c r="B7306" s="0" t="s">
        <x:v>4</x:v>
      </x:c>
      <x:c r="C7306" s="0" t="s">
        <x:v>175</x:v>
      </x:c>
      <x:c r="D7306" s="0" t="s">
        <x:v>176</x:v>
      </x:c>
      <x:c r="E7306" s="0" t="s">
        <x:v>163</x:v>
      </x:c>
      <x:c r="F7306" s="0" t="s">
        <x:v>164</x:v>
      </x:c>
      <x:c r="G7306" s="0" t="s">
        <x:v>50</x:v>
      </x:c>
      <x:c r="H7306" s="0" t="s">
        <x:v>50</x:v>
      </x:c>
      <x:c r="I7306" s="0" t="s">
        <x:v>51</x:v>
      </x:c>
      <x:c r="J7306" s="0">
        <x:v>0.05</x:v>
      </x:c>
    </x:row>
    <x:row r="7307" spans="1:10">
      <x:c r="A7307" s="0" t="s">
        <x:v>2</x:v>
      </x:c>
      <x:c r="B7307" s="0" t="s">
        <x:v>4</x:v>
      </x:c>
      <x:c r="C7307" s="0" t="s">
        <x:v>175</x:v>
      </x:c>
      <x:c r="D7307" s="0" t="s">
        <x:v>176</x:v>
      </x:c>
      <x:c r="E7307" s="0" t="s">
        <x:v>163</x:v>
      </x:c>
      <x:c r="F7307" s="0" t="s">
        <x:v>164</x:v>
      </x:c>
      <x:c r="G7307" s="0" t="s">
        <x:v>52</x:v>
      </x:c>
      <x:c r="H7307" s="0" t="s">
        <x:v>52</x:v>
      </x:c>
      <x:c r="I7307" s="0" t="s">
        <x:v>51</x:v>
      </x:c>
      <x:c r="J7307" s="0">
        <x:v>0.335</x:v>
      </x:c>
    </x:row>
    <x:row r="7308" spans="1:10">
      <x:c r="A7308" s="0" t="s">
        <x:v>2</x:v>
      </x:c>
      <x:c r="B7308" s="0" t="s">
        <x:v>4</x:v>
      </x:c>
      <x:c r="C7308" s="0" t="s">
        <x:v>175</x:v>
      </x:c>
      <x:c r="D7308" s="0" t="s">
        <x:v>176</x:v>
      </x:c>
      <x:c r="E7308" s="0" t="s">
        <x:v>165</x:v>
      </x:c>
      <x:c r="F7308" s="0" t="s">
        <x:v>166</x:v>
      </x:c>
      <x:c r="G7308" s="0" t="s">
        <x:v>50</x:v>
      </x:c>
      <x:c r="H7308" s="0" t="s">
        <x:v>50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175</x:v>
      </x:c>
      <x:c r="D7309" s="0" t="s">
        <x:v>176</x:v>
      </x:c>
      <x:c r="E7309" s="0" t="s">
        <x:v>165</x:v>
      </x:c>
      <x:c r="F7309" s="0" t="s">
        <x:v>166</x:v>
      </x:c>
      <x:c r="G7309" s="0" t="s">
        <x:v>52</x:v>
      </x:c>
      <x:c r="H7309" s="0" t="s">
        <x:v>52</x:v>
      </x:c>
      <x:c r="I7309" s="0" t="s">
        <x:v>51</x:v>
      </x:c>
      <x:c r="J7309" s="0">
        <x:v>0.153</x:v>
      </x:c>
    </x:row>
    <x:row r="7310" spans="1:10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48</x:v>
      </x:c>
      <x:c r="F7310" s="0" t="s">
        <x:v>49</x:v>
      </x:c>
      <x:c r="G7310" s="0" t="s">
        <x:v>50</x:v>
      </x:c>
      <x:c r="H7310" s="0" t="s">
        <x:v>50</x:v>
      </x:c>
      <x:c r="I7310" s="0" t="s">
        <x:v>51</x:v>
      </x:c>
      <x:c r="J7310" s="0">
        <x:v>0.157</x:v>
      </x:c>
    </x:row>
    <x:row r="7311" spans="1:10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48</x:v>
      </x:c>
      <x:c r="F7311" s="0" t="s">
        <x:v>49</x:v>
      </x:c>
      <x:c r="G7311" s="0" t="s">
        <x:v>52</x:v>
      </x:c>
      <x:c r="H7311" s="0" t="s">
        <x:v>52</x:v>
      </x:c>
      <x:c r="I7311" s="0" t="s">
        <x:v>51</x:v>
      </x:c>
      <x:c r="J7311" s="0">
        <x:v>0.142</x:v>
      </x:c>
    </x:row>
    <x:row r="7312" spans="1:10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53</x:v>
      </x:c>
      <x:c r="F7312" s="0" t="s">
        <x:v>54</x:v>
      </x:c>
      <x:c r="G7312" s="0" t="s">
        <x:v>50</x:v>
      </x:c>
      <x:c r="H7312" s="0" t="s">
        <x:v>50</x:v>
      </x:c>
      <x:c r="I7312" s="0" t="s">
        <x:v>51</x:v>
      </x:c>
      <x:c r="J7312" s="0">
        <x:v>0.035</x:v>
      </x:c>
    </x:row>
    <x:row r="7313" spans="1:10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53</x:v>
      </x:c>
      <x:c r="F7313" s="0" t="s">
        <x:v>54</x:v>
      </x:c>
      <x:c r="G7313" s="0" t="s">
        <x:v>52</x:v>
      </x:c>
      <x:c r="H7313" s="0" t="s">
        <x:v>52</x:v>
      </x:c>
      <x:c r="I7313" s="0" t="s">
        <x:v>51</x:v>
      </x:c>
      <x:c r="J7313" s="0">
        <x:v>0.383</x:v>
      </x:c>
    </x:row>
    <x:row r="7314" spans="1:10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55</x:v>
      </x:c>
      <x:c r="F7314" s="0" t="s">
        <x:v>56</x:v>
      </x:c>
      <x:c r="G7314" s="0" t="s">
        <x:v>50</x:v>
      </x:c>
      <x:c r="H7314" s="0" t="s">
        <x:v>50</x:v>
      </x:c>
      <x:c r="I7314" s="0" t="s">
        <x:v>51</x:v>
      </x:c>
      <x:c r="J7314" s="0">
        <x:v>0.071</x:v>
      </x:c>
    </x:row>
    <x:row r="7315" spans="1:10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55</x:v>
      </x:c>
      <x:c r="F7315" s="0" t="s">
        <x:v>56</x:v>
      </x:c>
      <x:c r="G7315" s="0" t="s">
        <x:v>52</x:v>
      </x:c>
      <x:c r="H7315" s="0" t="s">
        <x:v>52</x:v>
      </x:c>
      <x:c r="I7315" s="0" t="s">
        <x:v>51</x:v>
      </x:c>
      <x:c r="J7315" s="0">
        <x:v>0.043</x:v>
      </x:c>
    </x:row>
    <x:row r="7316" spans="1:10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57</x:v>
      </x:c>
      <x:c r="F7316" s="0" t="s">
        <x:v>58</x:v>
      </x:c>
      <x:c r="G7316" s="0" t="s">
        <x:v>50</x:v>
      </x:c>
      <x:c r="H7316" s="0" t="s">
        <x:v>50</x:v>
      </x:c>
      <x:c r="I7316" s="0" t="s">
        <x:v>51</x:v>
      </x:c>
      <x:c r="J7316" s="0">
        <x:v>0.098</x:v>
      </x:c>
    </x:row>
    <x:row r="7317" spans="1:10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57</x:v>
      </x:c>
      <x:c r="F7317" s="0" t="s">
        <x:v>58</x:v>
      </x:c>
      <x:c r="G7317" s="0" t="s">
        <x:v>52</x:v>
      </x:c>
      <x:c r="H7317" s="0" t="s">
        <x:v>52</x:v>
      </x:c>
      <x:c r="I7317" s="0" t="s">
        <x:v>51</x:v>
      </x:c>
      <x:c r="J7317" s="0">
        <x:v>0.094</x:v>
      </x:c>
    </x:row>
    <x:row r="7318" spans="1:10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59</x:v>
      </x:c>
      <x:c r="F7318" s="0" t="s">
        <x:v>60</x:v>
      </x:c>
      <x:c r="G7318" s="0" t="s">
        <x:v>50</x:v>
      </x:c>
      <x:c r="H7318" s="0" t="s">
        <x:v>50</x:v>
      </x:c>
      <x:c r="I7318" s="0" t="s">
        <x:v>51</x:v>
      </x:c>
      <x:c r="J7318" s="0">
        <x:v>0.064</x:v>
      </x:c>
    </x:row>
    <x:row r="7319" spans="1:10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59</x:v>
      </x:c>
      <x:c r="F7319" s="0" t="s">
        <x:v>60</x:v>
      </x:c>
      <x:c r="G7319" s="0" t="s">
        <x:v>52</x:v>
      </x:c>
      <x:c r="H7319" s="0" t="s">
        <x:v>52</x:v>
      </x:c>
      <x:c r="I7319" s="0" t="s">
        <x:v>51</x:v>
      </x:c>
      <x:c r="J7319" s="0">
        <x:v>0.136</x:v>
      </x:c>
    </x:row>
    <x:row r="7320" spans="1:10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61</x:v>
      </x:c>
      <x:c r="F7320" s="0" t="s">
        <x:v>62</x:v>
      </x:c>
      <x:c r="G7320" s="0" t="s">
        <x:v>50</x:v>
      </x:c>
      <x:c r="H7320" s="0" t="s">
        <x:v>50</x:v>
      </x:c>
      <x:c r="I7320" s="0" t="s">
        <x:v>51</x:v>
      </x:c>
      <x:c r="J7320" s="0">
        <x:v>0.024</x:v>
      </x:c>
    </x:row>
    <x:row r="7321" spans="1:10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61</x:v>
      </x:c>
      <x:c r="F7321" s="0" t="s">
        <x:v>62</x:v>
      </x:c>
      <x:c r="G7321" s="0" t="s">
        <x:v>52</x:v>
      </x:c>
      <x:c r="H7321" s="0" t="s">
        <x:v>52</x:v>
      </x:c>
      <x:c r="I7321" s="0" t="s">
        <x:v>51</x:v>
      </x:c>
      <x:c r="J7321" s="0">
        <x:v>0.05</x:v>
      </x:c>
    </x:row>
    <x:row r="7322" spans="1:10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63</x:v>
      </x:c>
      <x:c r="F7322" s="0" t="s">
        <x:v>64</x:v>
      </x:c>
      <x:c r="G7322" s="0" t="s">
        <x:v>50</x:v>
      </x:c>
      <x:c r="H7322" s="0" t="s">
        <x:v>50</x:v>
      </x:c>
      <x:c r="I7322" s="0" t="s">
        <x:v>51</x:v>
      </x:c>
      <x:c r="J7322" s="0">
        <x:v>0.029</x:v>
      </x:c>
    </x:row>
    <x:row r="7323" spans="1:10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63</x:v>
      </x:c>
      <x:c r="F7323" s="0" t="s">
        <x:v>64</x:v>
      </x:c>
      <x:c r="G7323" s="0" t="s">
        <x:v>52</x:v>
      </x:c>
      <x:c r="H7323" s="0" t="s">
        <x:v>52</x:v>
      </x:c>
      <x:c r="I7323" s="0" t="s">
        <x:v>51</x:v>
      </x:c>
      <x:c r="J7323" s="0">
        <x:v>0.079</x:v>
      </x:c>
    </x:row>
    <x:row r="7324" spans="1:10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65</x:v>
      </x:c>
      <x:c r="F7324" s="0" t="s">
        <x:v>66</x:v>
      </x:c>
      <x:c r="G7324" s="0" t="s">
        <x:v>50</x:v>
      </x:c>
      <x:c r="H7324" s="0" t="s">
        <x:v>50</x:v>
      </x:c>
      <x:c r="I7324" s="0" t="s">
        <x:v>51</x:v>
      </x:c>
      <x:c r="J7324" s="0">
        <x:v>0.017</x:v>
      </x:c>
    </x:row>
    <x:row r="7325" spans="1:10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65</x:v>
      </x:c>
      <x:c r="F7325" s="0" t="s">
        <x:v>66</x:v>
      </x:c>
      <x:c r="G7325" s="0" t="s">
        <x:v>52</x:v>
      </x:c>
      <x:c r="H7325" s="0" t="s">
        <x:v>52</x:v>
      </x:c>
      <x:c r="I7325" s="0" t="s">
        <x:v>51</x:v>
      </x:c>
      <x:c r="J7325" s="0">
        <x:v>0.022</x:v>
      </x:c>
    </x:row>
    <x:row r="7326" spans="1:10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67</x:v>
      </x:c>
      <x:c r="F7326" s="0" t="s">
        <x:v>68</x:v>
      </x:c>
      <x:c r="G7326" s="0" t="s">
        <x:v>50</x:v>
      </x:c>
      <x:c r="H7326" s="0" t="s">
        <x:v>50</x:v>
      </x:c>
      <x:c r="I7326" s="0" t="s">
        <x:v>51</x:v>
      </x:c>
      <x:c r="J7326" s="0">
        <x:v>0.052</x:v>
      </x:c>
    </x:row>
    <x:row r="7327" spans="1:10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67</x:v>
      </x:c>
      <x:c r="F7327" s="0" t="s">
        <x:v>68</x:v>
      </x:c>
      <x:c r="G7327" s="0" t="s">
        <x:v>52</x:v>
      </x:c>
      <x:c r="H7327" s="0" t="s">
        <x:v>52</x:v>
      </x:c>
      <x:c r="I7327" s="0" t="s">
        <x:v>51</x:v>
      </x:c>
      <x:c r="J7327" s="0">
        <x:v>0.115</x:v>
      </x:c>
    </x:row>
    <x:row r="7328" spans="1:10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69</x:v>
      </x:c>
      <x:c r="F7328" s="0" t="s">
        <x:v>70</x:v>
      </x:c>
      <x:c r="G7328" s="0" t="s">
        <x:v>50</x:v>
      </x:c>
      <x:c r="H7328" s="0" t="s">
        <x:v>50</x:v>
      </x:c>
      <x:c r="I7328" s="0" t="s">
        <x:v>51</x:v>
      </x:c>
      <x:c r="J7328" s="0">
        <x:v>0.003</x:v>
      </x:c>
    </x:row>
    <x:row r="7329" spans="1:10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69</x:v>
      </x:c>
      <x:c r="F7329" s="0" t="s">
        <x:v>70</x:v>
      </x:c>
      <x:c r="G7329" s="0" t="s">
        <x:v>52</x:v>
      </x:c>
      <x:c r="H7329" s="0" t="s">
        <x:v>52</x:v>
      </x:c>
      <x:c r="I7329" s="0" t="s">
        <x:v>51</x:v>
      </x:c>
      <x:c r="J7329" s="0">
        <x:v>0.022</x:v>
      </x:c>
    </x:row>
    <x:row r="7330" spans="1:10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71</x:v>
      </x:c>
      <x:c r="F7330" s="0" t="s">
        <x:v>72</x:v>
      </x:c>
      <x:c r="G7330" s="0" t="s">
        <x:v>50</x:v>
      </x:c>
      <x:c r="H7330" s="0" t="s">
        <x:v>50</x:v>
      </x:c>
      <x:c r="I7330" s="0" t="s">
        <x:v>51</x:v>
      </x:c>
      <x:c r="J7330" s="0">
        <x:v>0.037</x:v>
      </x:c>
    </x:row>
    <x:row r="7331" spans="1:10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71</x:v>
      </x:c>
      <x:c r="F7331" s="0" t="s">
        <x:v>72</x:v>
      </x:c>
      <x:c r="G7331" s="0" t="s">
        <x:v>52</x:v>
      </x:c>
      <x:c r="H7331" s="0" t="s">
        <x:v>52</x:v>
      </x:c>
      <x:c r="I7331" s="0" t="s">
        <x:v>51</x:v>
      </x:c>
      <x:c r="J7331" s="0">
        <x:v>0.075</x:v>
      </x:c>
    </x:row>
    <x:row r="7332" spans="1:10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73</x:v>
      </x:c>
      <x:c r="F7332" s="0" t="s">
        <x:v>74</x:v>
      </x:c>
      <x:c r="G7332" s="0" t="s">
        <x:v>50</x:v>
      </x:c>
      <x:c r="H7332" s="0" t="s">
        <x:v>50</x:v>
      </x:c>
      <x:c r="I7332" s="0" t="s">
        <x:v>51</x:v>
      </x:c>
      <x:c r="J7332" s="0">
        <x:v>0.028</x:v>
      </x:c>
    </x:row>
    <x:row r="7333" spans="1:10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73</x:v>
      </x:c>
      <x:c r="F7333" s="0" t="s">
        <x:v>74</x:v>
      </x:c>
      <x:c r="G7333" s="0" t="s">
        <x:v>52</x:v>
      </x:c>
      <x:c r="H7333" s="0" t="s">
        <x:v>52</x:v>
      </x:c>
      <x:c r="I7333" s="0" t="s">
        <x:v>51</x:v>
      </x:c>
      <x:c r="J7333" s="0">
        <x:v>0.272</x:v>
      </x:c>
    </x:row>
    <x:row r="7334" spans="1:10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75</x:v>
      </x:c>
      <x:c r="F7334" s="0" t="s">
        <x:v>76</x:v>
      </x:c>
      <x:c r="G7334" s="0" t="s">
        <x:v>50</x:v>
      </x:c>
      <x:c r="H7334" s="0" t="s">
        <x:v>50</x:v>
      </x:c>
      <x:c r="I7334" s="0" t="s">
        <x:v>51</x:v>
      </x:c>
      <x:c r="J7334" s="0">
        <x:v>0.075</x:v>
      </x:c>
    </x:row>
    <x:row r="7335" spans="1:10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75</x:v>
      </x:c>
      <x:c r="F7335" s="0" t="s">
        <x:v>76</x:v>
      </x:c>
      <x:c r="G7335" s="0" t="s">
        <x:v>52</x:v>
      </x:c>
      <x:c r="H7335" s="0" t="s">
        <x:v>52</x:v>
      </x:c>
      <x:c r="I7335" s="0" t="s">
        <x:v>51</x:v>
      </x:c>
      <x:c r="J7335" s="0">
        <x:v>0.1</x:v>
      </x:c>
    </x:row>
    <x:row r="7336" spans="1:10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77</x:v>
      </x:c>
      <x:c r="F7336" s="0" t="s">
        <x:v>78</x:v>
      </x:c>
      <x:c r="G7336" s="0" t="s">
        <x:v>50</x:v>
      </x:c>
      <x:c r="H7336" s="0" t="s">
        <x:v>50</x:v>
      </x:c>
      <x:c r="I7336" s="0" t="s">
        <x:v>51</x:v>
      </x:c>
      <x:c r="J7336" s="0">
        <x:v>0.068</x:v>
      </x:c>
    </x:row>
    <x:row r="7337" spans="1:10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77</x:v>
      </x:c>
      <x:c r="F7337" s="0" t="s">
        <x:v>78</x:v>
      </x:c>
      <x:c r="G7337" s="0" t="s">
        <x:v>52</x:v>
      </x:c>
      <x:c r="H7337" s="0" t="s">
        <x:v>52</x:v>
      </x:c>
      <x:c r="I7337" s="0" t="s">
        <x:v>51</x:v>
      </x:c>
      <x:c r="J7337" s="0">
        <x:v>0.052</x:v>
      </x:c>
    </x:row>
    <x:row r="7338" spans="1:10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79</x:v>
      </x:c>
      <x:c r="F7338" s="0" t="s">
        <x:v>80</x:v>
      </x:c>
      <x:c r="G7338" s="0" t="s">
        <x:v>50</x:v>
      </x:c>
      <x:c r="H7338" s="0" t="s">
        <x:v>50</x:v>
      </x:c>
      <x:c r="I7338" s="0" t="s">
        <x:v>51</x:v>
      </x:c>
      <x:c r="J7338" s="0">
        <x:v>0.039</x:v>
      </x:c>
    </x:row>
    <x:row r="7339" spans="1:10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79</x:v>
      </x:c>
      <x:c r="F7339" s="0" t="s">
        <x:v>80</x:v>
      </x:c>
      <x:c r="G7339" s="0" t="s">
        <x:v>52</x:v>
      </x:c>
      <x:c r="H7339" s="0" t="s">
        <x:v>52</x:v>
      </x:c>
      <x:c r="I7339" s="0" t="s">
        <x:v>51</x:v>
      </x:c>
      <x:c r="J7339" s="0">
        <x:v>0.104</x:v>
      </x:c>
    </x:row>
    <x:row r="7340" spans="1:10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81</x:v>
      </x:c>
      <x:c r="F7340" s="0" t="s">
        <x:v>82</x:v>
      </x:c>
      <x:c r="G7340" s="0" t="s">
        <x:v>50</x:v>
      </x:c>
      <x:c r="H7340" s="0" t="s">
        <x:v>50</x:v>
      </x:c>
      <x:c r="I7340" s="0" t="s">
        <x:v>51</x:v>
      </x:c>
      <x:c r="J7340" s="0">
        <x:v>0.047</x:v>
      </x:c>
    </x:row>
    <x:row r="7341" spans="1:10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81</x:v>
      </x:c>
      <x:c r="F7341" s="0" t="s">
        <x:v>82</x:v>
      </x:c>
      <x:c r="G7341" s="0" t="s">
        <x:v>52</x:v>
      </x:c>
      <x:c r="H7341" s="0" t="s">
        <x:v>52</x:v>
      </x:c>
      <x:c r="I7341" s="0" t="s">
        <x:v>51</x:v>
      </x:c>
      <x:c r="J7341" s="0">
        <x:v>0.086</x:v>
      </x:c>
    </x:row>
    <x:row r="7342" spans="1:10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83</x:v>
      </x:c>
      <x:c r="F7342" s="0" t="s">
        <x:v>84</x:v>
      </x:c>
      <x:c r="G7342" s="0" t="s">
        <x:v>50</x:v>
      </x:c>
      <x:c r="H7342" s="0" t="s">
        <x:v>50</x:v>
      </x:c>
      <x:c r="I7342" s="0" t="s">
        <x:v>51</x:v>
      </x:c>
      <x:c r="J7342" s="0">
        <x:v>0.054</x:v>
      </x:c>
    </x:row>
    <x:row r="7343" spans="1:10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83</x:v>
      </x:c>
      <x:c r="F7343" s="0" t="s">
        <x:v>84</x:v>
      </x:c>
      <x:c r="G7343" s="0" t="s">
        <x:v>52</x:v>
      </x:c>
      <x:c r="H7343" s="0" t="s">
        <x:v>52</x:v>
      </x:c>
      <x:c r="I7343" s="0" t="s">
        <x:v>51</x:v>
      </x:c>
      <x:c r="J7343" s="0">
        <x:v>0.057</x:v>
      </x:c>
    </x:row>
    <x:row r="7344" spans="1:10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85</x:v>
      </x:c>
      <x:c r="F7344" s="0" t="s">
        <x:v>86</x:v>
      </x:c>
      <x:c r="G7344" s="0" t="s">
        <x:v>50</x:v>
      </x:c>
      <x:c r="H7344" s="0" t="s">
        <x:v>50</x:v>
      </x:c>
      <x:c r="I7344" s="0" t="s">
        <x:v>51</x:v>
      </x:c>
      <x:c r="J7344" s="0">
        <x:v>0.089</x:v>
      </x:c>
    </x:row>
    <x:row r="7345" spans="1:10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85</x:v>
      </x:c>
      <x:c r="F7345" s="0" t="s">
        <x:v>86</x:v>
      </x:c>
      <x:c r="G7345" s="0" t="s">
        <x:v>52</x:v>
      </x:c>
      <x:c r="H7345" s="0" t="s">
        <x:v>52</x:v>
      </x:c>
      <x:c r="I7345" s="0" t="s">
        <x:v>51</x:v>
      </x:c>
      <x:c r="J7345" s="0">
        <x:v>0.088</x:v>
      </x:c>
    </x:row>
    <x:row r="7346" spans="1:10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87</x:v>
      </x:c>
      <x:c r="F7346" s="0" t="s">
        <x:v>88</x:v>
      </x:c>
      <x:c r="G7346" s="0" t="s">
        <x:v>50</x:v>
      </x:c>
      <x:c r="H7346" s="0" t="s">
        <x:v>50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87</x:v>
      </x:c>
      <x:c r="F7347" s="0" t="s">
        <x:v>88</x:v>
      </x:c>
      <x:c r="G7347" s="0" t="s">
        <x:v>52</x:v>
      </x:c>
      <x:c r="H7347" s="0" t="s">
        <x:v>52</x:v>
      </x:c>
      <x:c r="I7347" s="0" t="s">
        <x:v>51</x:v>
      </x:c>
      <x:c r="J7347" s="0">
        <x:v>0.022</x:v>
      </x:c>
    </x:row>
    <x:row r="7348" spans="1:10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89</x:v>
      </x:c>
      <x:c r="F7348" s="0" t="s">
        <x:v>90</x:v>
      </x:c>
      <x:c r="G7348" s="0" t="s">
        <x:v>50</x:v>
      </x:c>
      <x:c r="H7348" s="0" t="s">
        <x:v>50</x:v>
      </x:c>
      <x:c r="I7348" s="0" t="s">
        <x:v>51</x:v>
      </x:c>
      <x:c r="J7348" s="0">
        <x:v>0.011</x:v>
      </x:c>
    </x:row>
    <x:row r="7349" spans="1:10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89</x:v>
      </x:c>
      <x:c r="F7349" s="0" t="s">
        <x:v>90</x:v>
      </x:c>
      <x:c r="G7349" s="0" t="s">
        <x:v>52</x:v>
      </x:c>
      <x:c r="H7349" s="0" t="s">
        <x:v>52</x:v>
      </x:c>
      <x:c r="I7349" s="0" t="s">
        <x:v>51</x:v>
      </x:c>
      <x:c r="J7349" s="0">
        <x:v>0.019</x:v>
      </x:c>
    </x:row>
    <x:row r="7350" spans="1:10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91</x:v>
      </x:c>
      <x:c r="F7350" s="0" t="s">
        <x:v>92</x:v>
      </x:c>
      <x:c r="G7350" s="0" t="s">
        <x:v>50</x:v>
      </x:c>
      <x:c r="H7350" s="0" t="s">
        <x:v>50</x:v>
      </x:c>
      <x:c r="I7350" s="0" t="s">
        <x:v>51</x:v>
      </x:c>
      <x:c r="J7350" s="0">
        <x:v>0.176</x:v>
      </x:c>
    </x:row>
    <x:row r="7351" spans="1:10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91</x:v>
      </x:c>
      <x:c r="F7351" s="0" t="s">
        <x:v>92</x:v>
      </x:c>
      <x:c r="G7351" s="0" t="s">
        <x:v>52</x:v>
      </x:c>
      <x:c r="H7351" s="0" t="s">
        <x:v>52</x:v>
      </x:c>
      <x:c r="I7351" s="0" t="s">
        <x:v>51</x:v>
      </x:c>
      <x:c r="J7351" s="0">
        <x:v>0.199</x:v>
      </x:c>
    </x:row>
    <x:row r="7352" spans="1:10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93</x:v>
      </x:c>
      <x:c r="F7352" s="0" t="s">
        <x:v>94</x:v>
      </x:c>
      <x:c r="G7352" s="0" t="s">
        <x:v>50</x:v>
      </x:c>
      <x:c r="H7352" s="0" t="s">
        <x:v>50</x:v>
      </x:c>
      <x:c r="I7352" s="0" t="s">
        <x:v>51</x:v>
      </x:c>
      <x:c r="J7352" s="0">
        <x:v>0.04</x:v>
      </x:c>
    </x:row>
    <x:row r="7353" spans="1:10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93</x:v>
      </x:c>
      <x:c r="F7353" s="0" t="s">
        <x:v>94</x:v>
      </x:c>
      <x:c r="G7353" s="0" t="s">
        <x:v>52</x:v>
      </x:c>
      <x:c r="H7353" s="0" t="s">
        <x:v>52</x:v>
      </x:c>
      <x:c r="I7353" s="0" t="s">
        <x:v>51</x:v>
      </x:c>
      <x:c r="J7353" s="0">
        <x:v>0.216</x:v>
      </x:c>
    </x:row>
    <x:row r="7354" spans="1:10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95</x:v>
      </x:c>
      <x:c r="F7354" s="0" t="s">
        <x:v>96</x:v>
      </x:c>
      <x:c r="G7354" s="0" t="s">
        <x:v>50</x:v>
      </x:c>
      <x:c r="H7354" s="0" t="s">
        <x:v>50</x:v>
      </x:c>
      <x:c r="I7354" s="0" t="s">
        <x:v>51</x:v>
      </x:c>
      <x:c r="J7354" s="0">
        <x:v>0.174</x:v>
      </x:c>
    </x:row>
    <x:row r="7355" spans="1:10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95</x:v>
      </x:c>
      <x:c r="F7355" s="0" t="s">
        <x:v>96</x:v>
      </x:c>
      <x:c r="G7355" s="0" t="s">
        <x:v>52</x:v>
      </x:c>
      <x:c r="H7355" s="0" t="s">
        <x:v>52</x:v>
      </x:c>
      <x:c r="I7355" s="0" t="s">
        <x:v>51</x:v>
      </x:c>
      <x:c r="J7355" s="0">
        <x:v>0.136</x:v>
      </x:c>
    </x:row>
    <x:row r="7356" spans="1:10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97</x:v>
      </x:c>
      <x:c r="F7356" s="0" t="s">
        <x:v>98</x:v>
      </x:c>
      <x:c r="G7356" s="0" t="s">
        <x:v>50</x:v>
      </x:c>
      <x:c r="H7356" s="0" t="s">
        <x:v>50</x:v>
      </x:c>
      <x:c r="I7356" s="0" t="s">
        <x:v>51</x:v>
      </x:c>
      <x:c r="J7356" s="0">
        <x:v>0.061</x:v>
      </x:c>
    </x:row>
    <x:row r="7357" spans="1:10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97</x:v>
      </x:c>
      <x:c r="F7357" s="0" t="s">
        <x:v>98</x:v>
      </x:c>
      <x:c r="G7357" s="0" t="s">
        <x:v>52</x:v>
      </x:c>
      <x:c r="H7357" s="0" t="s">
        <x:v>52</x:v>
      </x:c>
      <x:c r="I7357" s="0" t="s">
        <x:v>51</x:v>
      </x:c>
      <x:c r="J7357" s="0">
        <x:v>0.089</x:v>
      </x:c>
    </x:row>
    <x:row r="7358" spans="1:10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99</x:v>
      </x:c>
      <x:c r="F7358" s="0" t="s">
        <x:v>100</x:v>
      </x:c>
      <x:c r="G7358" s="0" t="s">
        <x:v>50</x:v>
      </x:c>
      <x:c r="H7358" s="0" t="s">
        <x:v>50</x:v>
      </x:c>
      <x:c r="I7358" s="0" t="s">
        <x:v>51</x:v>
      </x:c>
      <x:c r="J7358" s="0">
        <x:v>0.026</x:v>
      </x:c>
    </x:row>
    <x:row r="7359" spans="1:10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99</x:v>
      </x:c>
      <x:c r="F7359" s="0" t="s">
        <x:v>100</x:v>
      </x:c>
      <x:c r="G7359" s="0" t="s">
        <x:v>52</x:v>
      </x:c>
      <x:c r="H7359" s="0" t="s">
        <x:v>52</x:v>
      </x:c>
      <x:c r="I7359" s="0" t="s">
        <x:v>51</x:v>
      </x:c>
      <x:c r="J7359" s="0">
        <x:v>0.146</x:v>
      </x:c>
    </x:row>
    <x:row r="7360" spans="1:10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101</x:v>
      </x:c>
      <x:c r="F7360" s="0" t="s">
        <x:v>102</x:v>
      </x:c>
      <x:c r="G7360" s="0" t="s">
        <x:v>50</x:v>
      </x:c>
      <x:c r="H7360" s="0" t="s">
        <x:v>50</x:v>
      </x:c>
      <x:c r="I7360" s="0" t="s">
        <x:v>51</x:v>
      </x:c>
      <x:c r="J7360" s="0">
        <x:v>0.054</x:v>
      </x:c>
    </x:row>
    <x:row r="7361" spans="1:10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101</x:v>
      </x:c>
      <x:c r="F7361" s="0" t="s">
        <x:v>102</x:v>
      </x:c>
      <x:c r="G7361" s="0" t="s">
        <x:v>52</x:v>
      </x:c>
      <x:c r="H7361" s="0" t="s">
        <x:v>52</x:v>
      </x:c>
      <x:c r="I7361" s="0" t="s">
        <x:v>51</x:v>
      </x:c>
      <x:c r="J7361" s="0">
        <x:v>0.033</x:v>
      </x:c>
    </x:row>
    <x:row r="7362" spans="1:10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103</x:v>
      </x:c>
      <x:c r="F7362" s="0" t="s">
        <x:v>104</x:v>
      </x:c>
      <x:c r="G7362" s="0" t="s">
        <x:v>50</x:v>
      </x:c>
      <x:c r="H7362" s="0" t="s">
        <x:v>50</x:v>
      </x:c>
      <x:c r="I7362" s="0" t="s">
        <x:v>51</x:v>
      </x:c>
      <x:c r="J7362" s="0">
        <x:v>0.061</x:v>
      </x:c>
    </x:row>
    <x:row r="7363" spans="1:10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103</x:v>
      </x:c>
      <x:c r="F7363" s="0" t="s">
        <x:v>104</x:v>
      </x:c>
      <x:c r="G7363" s="0" t="s">
        <x:v>52</x:v>
      </x:c>
      <x:c r="H7363" s="0" t="s">
        <x:v>52</x:v>
      </x:c>
      <x:c r="I7363" s="0" t="s">
        <x:v>51</x:v>
      </x:c>
      <x:c r="J7363" s="0">
        <x:v>0.068</x:v>
      </x:c>
    </x:row>
    <x:row r="7364" spans="1:10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105</x:v>
      </x:c>
      <x:c r="F7364" s="0" t="s">
        <x:v>106</x:v>
      </x:c>
      <x:c r="G7364" s="0" t="s">
        <x:v>50</x:v>
      </x:c>
      <x:c r="H7364" s="0" t="s">
        <x:v>50</x:v>
      </x:c>
      <x:c r="I7364" s="0" t="s">
        <x:v>51</x:v>
      </x:c>
      <x:c r="J7364" s="0">
        <x:v>0.075</x:v>
      </x:c>
    </x:row>
    <x:row r="7365" spans="1:10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105</x:v>
      </x:c>
      <x:c r="F7365" s="0" t="s">
        <x:v>106</x:v>
      </x:c>
      <x:c r="G7365" s="0" t="s">
        <x:v>52</x:v>
      </x:c>
      <x:c r="H7365" s="0" t="s">
        <x:v>52</x:v>
      </x:c>
      <x:c r="I7365" s="0" t="s">
        <x:v>51</x:v>
      </x:c>
      <x:c r="J7365" s="0">
        <x:v>0.115</x:v>
      </x:c>
    </x:row>
    <x:row r="7366" spans="1:10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107</x:v>
      </x:c>
      <x:c r="F7366" s="0" t="s">
        <x:v>108</x:v>
      </x:c>
      <x:c r="G7366" s="0" t="s">
        <x:v>50</x:v>
      </x:c>
      <x:c r="H7366" s="0" t="s">
        <x:v>50</x:v>
      </x:c>
      <x:c r="I7366" s="0" t="s">
        <x:v>51</x:v>
      </x:c>
      <x:c r="J7366" s="0">
        <x:v>0.067</x:v>
      </x:c>
    </x:row>
    <x:row r="7367" spans="1:10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107</x:v>
      </x:c>
      <x:c r="F7367" s="0" t="s">
        <x:v>108</x:v>
      </x:c>
      <x:c r="G7367" s="0" t="s">
        <x:v>52</x:v>
      </x:c>
      <x:c r="H7367" s="0" t="s">
        <x:v>52</x:v>
      </x:c>
      <x:c r="I7367" s="0" t="s">
        <x:v>51</x:v>
      </x:c>
      <x:c r="J7367" s="0">
        <x:v>0.285</x:v>
      </x:c>
    </x:row>
    <x:row r="7368" spans="1:10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109</x:v>
      </x:c>
      <x:c r="F7368" s="0" t="s">
        <x:v>110</x:v>
      </x:c>
      <x:c r="G7368" s="0" t="s">
        <x:v>50</x:v>
      </x:c>
      <x:c r="H7368" s="0" t="s">
        <x:v>50</x:v>
      </x:c>
      <x:c r="I7368" s="0" t="s">
        <x:v>51</x:v>
      </x:c>
      <x:c r="J7368" s="0">
        <x:v>0.198</x:v>
      </x:c>
    </x:row>
    <x:row r="7369" spans="1:10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109</x:v>
      </x:c>
      <x:c r="F7369" s="0" t="s">
        <x:v>110</x:v>
      </x:c>
      <x:c r="G7369" s="0" t="s">
        <x:v>52</x:v>
      </x:c>
      <x:c r="H7369" s="0" t="s">
        <x:v>52</x:v>
      </x:c>
      <x:c r="I7369" s="0" t="s">
        <x:v>51</x:v>
      </x:c>
      <x:c r="J7369" s="0">
        <x:v>0.152</x:v>
      </x:c>
    </x:row>
    <x:row r="7370" spans="1:10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111</x:v>
      </x:c>
      <x:c r="F7370" s="0" t="s">
        <x:v>112</x:v>
      </x:c>
      <x:c r="G7370" s="0" t="s">
        <x:v>50</x:v>
      </x:c>
      <x:c r="H7370" s="0" t="s">
        <x:v>50</x:v>
      </x:c>
      <x:c r="I7370" s="0" t="s">
        <x:v>51</x:v>
      </x:c>
      <x:c r="J7370" s="0">
        <x:v>0.066</x:v>
      </x:c>
    </x:row>
    <x:row r="7371" spans="1:10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111</x:v>
      </x:c>
      <x:c r="F7371" s="0" t="s">
        <x:v>112</x:v>
      </x:c>
      <x:c r="G7371" s="0" t="s">
        <x:v>52</x:v>
      </x:c>
      <x:c r="H7371" s="0" t="s">
        <x:v>52</x:v>
      </x:c>
      <x:c r="I7371" s="0" t="s">
        <x:v>51</x:v>
      </x:c>
      <x:c r="J7371" s="0">
        <x:v>0.07</x:v>
      </x:c>
    </x:row>
    <x:row r="7372" spans="1:10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113</x:v>
      </x:c>
      <x:c r="F7372" s="0" t="s">
        <x:v>114</x:v>
      </x:c>
      <x:c r="G7372" s="0" t="s">
        <x:v>50</x:v>
      </x:c>
      <x:c r="H7372" s="0" t="s">
        <x:v>50</x:v>
      </x:c>
      <x:c r="I7372" s="0" t="s">
        <x:v>51</x:v>
      </x:c>
      <x:c r="J7372" s="0">
        <x:v>0.091</x:v>
      </x:c>
    </x:row>
    <x:row r="7373" spans="1:10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113</x:v>
      </x:c>
      <x:c r="F7373" s="0" t="s">
        <x:v>114</x:v>
      </x:c>
      <x:c r="G7373" s="0" t="s">
        <x:v>52</x:v>
      </x:c>
      <x:c r="H7373" s="0" t="s">
        <x:v>52</x:v>
      </x:c>
      <x:c r="I7373" s="0" t="s">
        <x:v>51</x:v>
      </x:c>
      <x:c r="J7373" s="0">
        <x:v>0.104</x:v>
      </x:c>
    </x:row>
    <x:row r="7374" spans="1:10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115</x:v>
      </x:c>
      <x:c r="F7374" s="0" t="s">
        <x:v>116</x:v>
      </x:c>
      <x:c r="G7374" s="0" t="s">
        <x:v>50</x:v>
      </x:c>
      <x:c r="H7374" s="0" t="s">
        <x:v>50</x:v>
      </x:c>
      <x:c r="I7374" s="0" t="s">
        <x:v>51</x:v>
      </x:c>
      <x:c r="J7374" s="0">
        <x:v>0.084</x:v>
      </x:c>
    </x:row>
    <x:row r="7375" spans="1:10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115</x:v>
      </x:c>
      <x:c r="F7375" s="0" t="s">
        <x:v>116</x:v>
      </x:c>
      <x:c r="G7375" s="0" t="s">
        <x:v>52</x:v>
      </x:c>
      <x:c r="H7375" s="0" t="s">
        <x:v>52</x:v>
      </x:c>
      <x:c r="I7375" s="0" t="s">
        <x:v>51</x:v>
      </x:c>
      <x:c r="J7375" s="0">
        <x:v>0.099</x:v>
      </x:c>
    </x:row>
    <x:row r="7376" spans="1:10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117</x:v>
      </x:c>
      <x:c r="F7376" s="0" t="s">
        <x:v>118</x:v>
      </x:c>
      <x:c r="G7376" s="0" t="s">
        <x:v>50</x:v>
      </x:c>
      <x:c r="H7376" s="0" t="s">
        <x:v>50</x:v>
      </x:c>
      <x:c r="I7376" s="0" t="s">
        <x:v>51</x:v>
      </x:c>
      <x:c r="J7376" s="0">
        <x:v>0.029</x:v>
      </x:c>
    </x:row>
    <x:row r="7377" spans="1:10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117</x:v>
      </x:c>
      <x:c r="F7377" s="0" t="s">
        <x:v>118</x:v>
      </x:c>
      <x:c r="G7377" s="0" t="s">
        <x:v>52</x:v>
      </x:c>
      <x:c r="H7377" s="0" t="s">
        <x:v>52</x:v>
      </x:c>
      <x:c r="I7377" s="0" t="s">
        <x:v>51</x:v>
      </x:c>
      <x:c r="J7377" s="0">
        <x:v>0.138</x:v>
      </x:c>
    </x:row>
    <x:row r="7378" spans="1:10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119</x:v>
      </x:c>
      <x:c r="F7378" s="0" t="s">
        <x:v>120</x:v>
      </x:c>
      <x:c r="G7378" s="0" t="s">
        <x:v>50</x:v>
      </x:c>
      <x:c r="H7378" s="0" t="s">
        <x:v>50</x:v>
      </x:c>
      <x:c r="I7378" s="0" t="s">
        <x:v>51</x:v>
      </x:c>
      <x:c r="J7378" s="0">
        <x:v>0.071</x:v>
      </x:c>
    </x:row>
    <x:row r="7379" spans="1:10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119</x:v>
      </x:c>
      <x:c r="F7379" s="0" t="s">
        <x:v>120</x:v>
      </x:c>
      <x:c r="G7379" s="0" t="s">
        <x:v>52</x:v>
      </x:c>
      <x:c r="H7379" s="0" t="s">
        <x:v>52</x:v>
      </x:c>
      <x:c r="I7379" s="0" t="s">
        <x:v>51</x:v>
      </x:c>
      <x:c r="J7379" s="0">
        <x:v>0.101</x:v>
      </x:c>
    </x:row>
    <x:row r="7380" spans="1:10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121</x:v>
      </x:c>
      <x:c r="F7380" s="0" t="s">
        <x:v>122</x:v>
      </x:c>
      <x:c r="G7380" s="0" t="s">
        <x:v>50</x:v>
      </x:c>
      <x:c r="H7380" s="0" t="s">
        <x:v>50</x:v>
      </x:c>
      <x:c r="I7380" s="0" t="s">
        <x:v>51</x:v>
      </x:c>
      <x:c r="J7380" s="0">
        <x:v>0.021</x:v>
      </x:c>
    </x:row>
    <x:row r="7381" spans="1:10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121</x:v>
      </x:c>
      <x:c r="F7381" s="0" t="s">
        <x:v>122</x:v>
      </x:c>
      <x:c r="G7381" s="0" t="s">
        <x:v>52</x:v>
      </x:c>
      <x:c r="H7381" s="0" t="s">
        <x:v>52</x:v>
      </x:c>
      <x:c r="I7381" s="0" t="s">
        <x:v>51</x:v>
      </x:c>
      <x:c r="J7381" s="0">
        <x:v>0.02</x:v>
      </x:c>
    </x:row>
    <x:row r="7382" spans="1:10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123</x:v>
      </x:c>
      <x:c r="F7382" s="0" t="s">
        <x:v>124</x:v>
      </x:c>
      <x:c r="G7382" s="0" t="s">
        <x:v>50</x:v>
      </x:c>
      <x:c r="H7382" s="0" t="s">
        <x:v>50</x:v>
      </x:c>
      <x:c r="I7382" s="0" t="s">
        <x:v>51</x:v>
      </x:c>
      <x:c r="J7382" s="0">
        <x:v>0.035</x:v>
      </x:c>
    </x:row>
    <x:row r="7383" spans="1:10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123</x:v>
      </x:c>
      <x:c r="F7383" s="0" t="s">
        <x:v>124</x:v>
      </x:c>
      <x:c r="G7383" s="0" t="s">
        <x:v>52</x:v>
      </x:c>
      <x:c r="H7383" s="0" t="s">
        <x:v>52</x:v>
      </x:c>
      <x:c r="I7383" s="0" t="s">
        <x:v>51</x:v>
      </x:c>
      <x:c r="J7383" s="0">
        <x:v>0.015</x:v>
      </x:c>
    </x:row>
    <x:row r="7384" spans="1:10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125</x:v>
      </x:c>
      <x:c r="F7384" s="0" t="s">
        <x:v>126</x:v>
      </x:c>
      <x:c r="G7384" s="0" t="s">
        <x:v>50</x:v>
      </x:c>
      <x:c r="H7384" s="0" t="s">
        <x:v>50</x:v>
      </x:c>
      <x:c r="I7384" s="0" t="s">
        <x:v>51</x:v>
      </x:c>
      <x:c r="J7384" s="0">
        <x:v>0.022</x:v>
      </x:c>
    </x:row>
    <x:row r="7385" spans="1:10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125</x:v>
      </x:c>
      <x:c r="F7385" s="0" t="s">
        <x:v>126</x:v>
      </x:c>
      <x:c r="G7385" s="0" t="s">
        <x:v>52</x:v>
      </x:c>
      <x:c r="H7385" s="0" t="s">
        <x:v>52</x:v>
      </x:c>
      <x:c r="I7385" s="0" t="s">
        <x:v>51</x:v>
      </x:c>
      <x:c r="J7385" s="0">
        <x:v>0.038</x:v>
      </x:c>
    </x:row>
    <x:row r="7386" spans="1:10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127</x:v>
      </x:c>
      <x:c r="F7386" s="0" t="s">
        <x:v>128</x:v>
      </x:c>
      <x:c r="G7386" s="0" t="s">
        <x:v>50</x:v>
      </x:c>
      <x:c r="H7386" s="0" t="s">
        <x:v>50</x:v>
      </x:c>
      <x:c r="I7386" s="0" t="s">
        <x:v>51</x:v>
      </x:c>
      <x:c r="J7386" s="0">
        <x:v>0.042</x:v>
      </x:c>
    </x:row>
    <x:row r="7387" spans="1:10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127</x:v>
      </x:c>
      <x:c r="F7387" s="0" t="s">
        <x:v>128</x:v>
      </x:c>
      <x:c r="G7387" s="0" t="s">
        <x:v>52</x:v>
      </x:c>
      <x:c r="H7387" s="0" t="s">
        <x:v>52</x:v>
      </x:c>
      <x:c r="I7387" s="0" t="s">
        <x:v>51</x:v>
      </x:c>
      <x:c r="J7387" s="0">
        <x:v>0.072</x:v>
      </x:c>
    </x:row>
    <x:row r="7388" spans="1:10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129</x:v>
      </x:c>
      <x:c r="F7388" s="0" t="s">
        <x:v>130</x:v>
      </x:c>
      <x:c r="G7388" s="0" t="s">
        <x:v>50</x:v>
      </x:c>
      <x:c r="H7388" s="0" t="s">
        <x:v>50</x:v>
      </x:c>
      <x:c r="I7388" s="0" t="s">
        <x:v>51</x:v>
      </x:c>
      <x:c r="J7388" s="0">
        <x:v>0.262</x:v>
      </x:c>
    </x:row>
    <x:row r="7389" spans="1:10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129</x:v>
      </x:c>
      <x:c r="F7389" s="0" t="s">
        <x:v>130</x:v>
      </x:c>
      <x:c r="G7389" s="0" t="s">
        <x:v>52</x:v>
      </x:c>
      <x:c r="H7389" s="0" t="s">
        <x:v>52</x:v>
      </x:c>
      <x:c r="I7389" s="0" t="s">
        <x:v>51</x:v>
      </x:c>
      <x:c r="J7389" s="0">
        <x:v>0.243</x:v>
      </x:c>
    </x:row>
    <x:row r="7390" spans="1:10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131</x:v>
      </x:c>
      <x:c r="F7390" s="0" t="s">
        <x:v>132</x:v>
      </x:c>
      <x:c r="G7390" s="0" t="s">
        <x:v>50</x:v>
      </x:c>
      <x:c r="H7390" s="0" t="s">
        <x:v>50</x:v>
      </x:c>
      <x:c r="I7390" s="0" t="s">
        <x:v>51</x:v>
      </x:c>
      <x:c r="J7390" s="0">
        <x:v>0.045</x:v>
      </x:c>
    </x:row>
    <x:row r="7391" spans="1:10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131</x:v>
      </x:c>
      <x:c r="F7391" s="0" t="s">
        <x:v>132</x:v>
      </x:c>
      <x:c r="G7391" s="0" t="s">
        <x:v>52</x:v>
      </x:c>
      <x:c r="H7391" s="0" t="s">
        <x:v>52</x:v>
      </x:c>
      <x:c r="I7391" s="0" t="s">
        <x:v>51</x:v>
      </x:c>
      <x:c r="J7391" s="0">
        <x:v>0.03</x:v>
      </x:c>
    </x:row>
    <x:row r="7392" spans="1:10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133</x:v>
      </x:c>
      <x:c r="F7392" s="0" t="s">
        <x:v>134</x:v>
      </x:c>
      <x:c r="G7392" s="0" t="s">
        <x:v>50</x:v>
      </x:c>
      <x:c r="H7392" s="0" t="s">
        <x:v>50</x:v>
      </x:c>
      <x:c r="I7392" s="0" t="s">
        <x:v>51</x:v>
      </x:c>
      <x:c r="J7392" s="0">
        <x:v>0.04</x:v>
      </x:c>
    </x:row>
    <x:row r="7393" spans="1:10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133</x:v>
      </x:c>
      <x:c r="F7393" s="0" t="s">
        <x:v>134</x:v>
      </x:c>
      <x:c r="G7393" s="0" t="s">
        <x:v>52</x:v>
      </x:c>
      <x:c r="H7393" s="0" t="s">
        <x:v>52</x:v>
      </x:c>
      <x:c r="I7393" s="0" t="s">
        <x:v>51</x:v>
      </x:c>
      <x:c r="J7393" s="0">
        <x:v>0.107</x:v>
      </x:c>
    </x:row>
    <x:row r="7394" spans="1:10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135</x:v>
      </x:c>
      <x:c r="F7394" s="0" t="s">
        <x:v>136</x:v>
      </x:c>
      <x:c r="G7394" s="0" t="s">
        <x:v>50</x:v>
      </x:c>
      <x:c r="H7394" s="0" t="s">
        <x:v>50</x:v>
      </x:c>
      <x:c r="I7394" s="0" t="s">
        <x:v>51</x:v>
      </x:c>
      <x:c r="J7394" s="0">
        <x:v>0.171</x:v>
      </x:c>
    </x:row>
    <x:row r="7395" spans="1:10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135</x:v>
      </x:c>
      <x:c r="F7395" s="0" t="s">
        <x:v>136</x:v>
      </x:c>
      <x:c r="G7395" s="0" t="s">
        <x:v>52</x:v>
      </x:c>
      <x:c r="H7395" s="0" t="s">
        <x:v>52</x:v>
      </x:c>
      <x:c r="I7395" s="0" t="s">
        <x:v>51</x:v>
      </x:c>
      <x:c r="J7395" s="0">
        <x:v>0.68</x:v>
      </x:c>
    </x:row>
    <x:row r="7396" spans="1:10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137</x:v>
      </x:c>
      <x:c r="F7396" s="0" t="s">
        <x:v>138</x:v>
      </x:c>
      <x:c r="G7396" s="0" t="s">
        <x:v>50</x:v>
      </x:c>
      <x:c r="H7396" s="0" t="s">
        <x:v>50</x:v>
      </x:c>
      <x:c r="I7396" s="0" t="s">
        <x:v>51</x:v>
      </x:c>
      <x:c r="J7396" s="0">
        <x:v>0.096</x:v>
      </x:c>
    </x:row>
    <x:row r="7397" spans="1:10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137</x:v>
      </x:c>
      <x:c r="F7397" s="0" t="s">
        <x:v>138</x:v>
      </x:c>
      <x:c r="G7397" s="0" t="s">
        <x:v>52</x:v>
      </x:c>
      <x:c r="H7397" s="0" t="s">
        <x:v>52</x:v>
      </x:c>
      <x:c r="I7397" s="0" t="s">
        <x:v>51</x:v>
      </x:c>
      <x:c r="J7397" s="0">
        <x:v>0.095</x:v>
      </x:c>
    </x:row>
    <x:row r="7398" spans="1:10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139</x:v>
      </x:c>
      <x:c r="F7398" s="0" t="s">
        <x:v>140</x:v>
      </x:c>
      <x:c r="G7398" s="0" t="s">
        <x:v>50</x:v>
      </x:c>
      <x:c r="H7398" s="0" t="s">
        <x:v>50</x:v>
      </x:c>
      <x:c r="I7398" s="0" t="s">
        <x:v>51</x:v>
      </x:c>
      <x:c r="J7398" s="0">
        <x:v>0.03</x:v>
      </x:c>
    </x:row>
    <x:row r="7399" spans="1:10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139</x:v>
      </x:c>
      <x:c r="F7399" s="0" t="s">
        <x:v>140</x:v>
      </x:c>
      <x:c r="G7399" s="0" t="s">
        <x:v>52</x:v>
      </x:c>
      <x:c r="H7399" s="0" t="s">
        <x:v>52</x:v>
      </x:c>
      <x:c r="I7399" s="0" t="s">
        <x:v>51</x:v>
      </x:c>
      <x:c r="J7399" s="0">
        <x:v>0.103</x:v>
      </x:c>
    </x:row>
    <x:row r="7400" spans="1:10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141</x:v>
      </x:c>
      <x:c r="F7400" s="0" t="s">
        <x:v>142</x:v>
      </x:c>
      <x:c r="G7400" s="0" t="s">
        <x:v>50</x:v>
      </x:c>
      <x:c r="H7400" s="0" t="s">
        <x:v>50</x:v>
      </x:c>
      <x:c r="I7400" s="0" t="s">
        <x:v>51</x:v>
      </x:c>
      <x:c r="J7400" s="0">
        <x:v>0.153</x:v>
      </x:c>
    </x:row>
    <x:row r="7401" spans="1:10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141</x:v>
      </x:c>
      <x:c r="F7401" s="0" t="s">
        <x:v>142</x:v>
      </x:c>
      <x:c r="G7401" s="0" t="s">
        <x:v>52</x:v>
      </x:c>
      <x:c r="H7401" s="0" t="s">
        <x:v>52</x:v>
      </x:c>
      <x:c r="I7401" s="0" t="s">
        <x:v>51</x:v>
      </x:c>
      <x:c r="J7401" s="0">
        <x:v>0.207</x:v>
      </x:c>
    </x:row>
    <x:row r="7402" spans="1:10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143</x:v>
      </x:c>
      <x:c r="F7402" s="0" t="s">
        <x:v>144</x:v>
      </x:c>
      <x:c r="G7402" s="0" t="s">
        <x:v>50</x:v>
      </x:c>
      <x:c r="H7402" s="0" t="s">
        <x:v>50</x:v>
      </x:c>
      <x:c r="I7402" s="0" t="s">
        <x:v>51</x:v>
      </x:c>
      <x:c r="J7402" s="0">
        <x:v>0.094</x:v>
      </x:c>
    </x:row>
    <x:row r="7403" spans="1:10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143</x:v>
      </x:c>
      <x:c r="F7403" s="0" t="s">
        <x:v>144</x:v>
      </x:c>
      <x:c r="G7403" s="0" t="s">
        <x:v>52</x:v>
      </x:c>
      <x:c r="H7403" s="0" t="s">
        <x:v>52</x:v>
      </x:c>
      <x:c r="I7403" s="0" t="s">
        <x:v>51</x:v>
      </x:c>
      <x:c r="J7403" s="0">
        <x:v>0.095</x:v>
      </x:c>
    </x:row>
    <x:row r="7404" spans="1:10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145</x:v>
      </x:c>
      <x:c r="F7404" s="0" t="s">
        <x:v>146</x:v>
      </x:c>
      <x:c r="G7404" s="0" t="s">
        <x:v>50</x:v>
      </x:c>
      <x:c r="H7404" s="0" t="s">
        <x:v>50</x:v>
      </x:c>
      <x:c r="I7404" s="0" t="s">
        <x:v>51</x:v>
      </x:c>
      <x:c r="J7404" s="0">
        <x:v>0.1</x:v>
      </x:c>
    </x:row>
    <x:row r="7405" spans="1:10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145</x:v>
      </x:c>
      <x:c r="F7405" s="0" t="s">
        <x:v>146</x:v>
      </x:c>
      <x:c r="G7405" s="0" t="s">
        <x:v>52</x:v>
      </x:c>
      <x:c r="H7405" s="0" t="s">
        <x:v>52</x:v>
      </x:c>
      <x:c r="I7405" s="0" t="s">
        <x:v>51</x:v>
      </x:c>
      <x:c r="J7405" s="0">
        <x:v>0.248</x:v>
      </x:c>
    </x:row>
    <x:row r="7406" spans="1:10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147</x:v>
      </x:c>
      <x:c r="F7406" s="0" t="s">
        <x:v>148</x:v>
      </x:c>
      <x:c r="G7406" s="0" t="s">
        <x:v>50</x:v>
      </x:c>
      <x:c r="H7406" s="0" t="s">
        <x:v>50</x:v>
      </x:c>
      <x:c r="I7406" s="0" t="s">
        <x:v>51</x:v>
      </x:c>
      <x:c r="J7406" s="0">
        <x:v>0.123</x:v>
      </x:c>
    </x:row>
    <x:row r="7407" spans="1:10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147</x:v>
      </x:c>
      <x:c r="F7407" s="0" t="s">
        <x:v>148</x:v>
      </x:c>
      <x:c r="G7407" s="0" t="s">
        <x:v>52</x:v>
      </x:c>
      <x:c r="H7407" s="0" t="s">
        <x:v>52</x:v>
      </x:c>
      <x:c r="I7407" s="0" t="s">
        <x:v>51</x:v>
      </x:c>
      <x:c r="J7407" s="0">
        <x:v>0.097</x:v>
      </x:c>
    </x:row>
    <x:row r="7408" spans="1:10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149</x:v>
      </x:c>
      <x:c r="F7408" s="0" t="s">
        <x:v>150</x:v>
      </x:c>
      <x:c r="G7408" s="0" t="s">
        <x:v>50</x:v>
      </x:c>
      <x:c r="H7408" s="0" t="s">
        <x:v>50</x:v>
      </x:c>
      <x:c r="I7408" s="0" t="s">
        <x:v>51</x:v>
      </x:c>
      <x:c r="J7408" s="0">
        <x:v>0.137</x:v>
      </x:c>
    </x:row>
    <x:row r="7409" spans="1:10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149</x:v>
      </x:c>
      <x:c r="F7409" s="0" t="s">
        <x:v>150</x:v>
      </x:c>
      <x:c r="G7409" s="0" t="s">
        <x:v>52</x:v>
      </x:c>
      <x:c r="H7409" s="0" t="s">
        <x:v>52</x:v>
      </x:c>
      <x:c r="I7409" s="0" t="s">
        <x:v>51</x:v>
      </x:c>
      <x:c r="J7409" s="0">
        <x:v>0.136</x:v>
      </x:c>
    </x:row>
    <x:row r="7410" spans="1:10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151</x:v>
      </x:c>
      <x:c r="F7410" s="0" t="s">
        <x:v>152</x:v>
      </x:c>
      <x:c r="G7410" s="0" t="s">
        <x:v>50</x:v>
      </x:c>
      <x:c r="H7410" s="0" t="s">
        <x:v>50</x:v>
      </x:c>
      <x:c r="I7410" s="0" t="s">
        <x:v>51</x:v>
      </x:c>
      <x:c r="J7410" s="0">
        <x:v>0.043</x:v>
      </x:c>
    </x:row>
    <x:row r="7411" spans="1:10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151</x:v>
      </x:c>
      <x:c r="F7411" s="0" t="s">
        <x:v>152</x:v>
      </x:c>
      <x:c r="G7411" s="0" t="s">
        <x:v>52</x:v>
      </x:c>
      <x:c r="H7411" s="0" t="s">
        <x:v>52</x:v>
      </x:c>
      <x:c r="I7411" s="0" t="s">
        <x:v>51</x:v>
      </x:c>
      <x:c r="J7411" s="0">
        <x:v>0.073</x:v>
      </x:c>
    </x:row>
    <x:row r="7412" spans="1:10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153</x:v>
      </x:c>
      <x:c r="F7412" s="0" t="s">
        <x:v>154</x:v>
      </x:c>
      <x:c r="G7412" s="0" t="s">
        <x:v>50</x:v>
      </x:c>
      <x:c r="H7412" s="0" t="s">
        <x:v>50</x:v>
      </x:c>
      <x:c r="I7412" s="0" t="s">
        <x:v>51</x:v>
      </x:c>
      <x:c r="J7412" s="0">
        <x:v>0.144</x:v>
      </x:c>
    </x:row>
    <x:row r="7413" spans="1:10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153</x:v>
      </x:c>
      <x:c r="F7413" s="0" t="s">
        <x:v>154</x:v>
      </x:c>
      <x:c r="G7413" s="0" t="s">
        <x:v>52</x:v>
      </x:c>
      <x:c r="H7413" s="0" t="s">
        <x:v>52</x:v>
      </x:c>
      <x:c r="I7413" s="0" t="s">
        <x:v>51</x:v>
      </x:c>
      <x:c r="J7413" s="0">
        <x:v>0.121</x:v>
      </x:c>
    </x:row>
    <x:row r="7414" spans="1:10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155</x:v>
      </x:c>
      <x:c r="F7414" s="0" t="s">
        <x:v>156</x:v>
      </x:c>
      <x:c r="G7414" s="0" t="s">
        <x:v>50</x:v>
      </x:c>
      <x:c r="H7414" s="0" t="s">
        <x:v>50</x:v>
      </x:c>
      <x:c r="I7414" s="0" t="s">
        <x:v>51</x:v>
      </x:c>
      <x:c r="J7414" s="0">
        <x:v>0.035</x:v>
      </x:c>
    </x:row>
    <x:row r="7415" spans="1:10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155</x:v>
      </x:c>
      <x:c r="F7415" s="0" t="s">
        <x:v>156</x:v>
      </x:c>
      <x:c r="G7415" s="0" t="s">
        <x:v>52</x:v>
      </x:c>
      <x:c r="H7415" s="0" t="s">
        <x:v>52</x:v>
      </x:c>
      <x:c r="I7415" s="0" t="s">
        <x:v>51</x:v>
      </x:c>
      <x:c r="J7415" s="0">
        <x:v>0.039</x:v>
      </x:c>
    </x:row>
    <x:row r="7416" spans="1:10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157</x:v>
      </x:c>
      <x:c r="F7416" s="0" t="s">
        <x:v>158</x:v>
      </x:c>
      <x:c r="G7416" s="0" t="s">
        <x:v>50</x:v>
      </x:c>
      <x:c r="H7416" s="0" t="s">
        <x:v>50</x:v>
      </x:c>
      <x:c r="I7416" s="0" t="s">
        <x:v>51</x:v>
      </x:c>
      <x:c r="J7416" s="0">
        <x:v>0.1</x:v>
      </x:c>
    </x:row>
    <x:row r="7417" spans="1:10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157</x:v>
      </x:c>
      <x:c r="F7417" s="0" t="s">
        <x:v>158</x:v>
      </x:c>
      <x:c r="G7417" s="0" t="s">
        <x:v>52</x:v>
      </x:c>
      <x:c r="H7417" s="0" t="s">
        <x:v>52</x:v>
      </x:c>
      <x:c r="I7417" s="0" t="s">
        <x:v>51</x:v>
      </x:c>
      <x:c r="J7417" s="0">
        <x:v>0.126</x:v>
      </x:c>
    </x:row>
    <x:row r="7418" spans="1:10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159</x:v>
      </x:c>
      <x:c r="F7418" s="0" t="s">
        <x:v>160</x:v>
      </x:c>
      <x:c r="G7418" s="0" t="s">
        <x:v>50</x:v>
      </x:c>
      <x:c r="H7418" s="0" t="s">
        <x:v>50</x:v>
      </x:c>
      <x:c r="I7418" s="0" t="s">
        <x:v>51</x:v>
      </x:c>
      <x:c r="J7418" s="0">
        <x:v>0.063</x:v>
      </x:c>
    </x:row>
    <x:row r="7419" spans="1:10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159</x:v>
      </x:c>
      <x:c r="F7419" s="0" t="s">
        <x:v>160</x:v>
      </x:c>
      <x:c r="G7419" s="0" t="s">
        <x:v>52</x:v>
      </x:c>
      <x:c r="H7419" s="0" t="s">
        <x:v>52</x:v>
      </x:c>
      <x:c r="I7419" s="0" t="s">
        <x:v>51</x:v>
      </x:c>
      <x:c r="J7419" s="0">
        <x:v>0.076</x:v>
      </x:c>
    </x:row>
    <x:row r="7420" spans="1:10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161</x:v>
      </x:c>
      <x:c r="F7420" s="0" t="s">
        <x:v>162</x:v>
      </x:c>
      <x:c r="G7420" s="0" t="s">
        <x:v>50</x:v>
      </x:c>
      <x:c r="H7420" s="0" t="s">
        <x:v>50</x:v>
      </x:c>
      <x:c r="I7420" s="0" t="s">
        <x:v>51</x:v>
      </x:c>
      <x:c r="J7420" s="0">
        <x:v>0.046</x:v>
      </x:c>
    </x:row>
    <x:row r="7421" spans="1:10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161</x:v>
      </x:c>
      <x:c r="F7421" s="0" t="s">
        <x:v>162</x:v>
      </x:c>
      <x:c r="G7421" s="0" t="s">
        <x:v>52</x:v>
      </x:c>
      <x:c r="H7421" s="0" t="s">
        <x:v>52</x:v>
      </x:c>
      <x:c r="I7421" s="0" t="s">
        <x:v>51</x:v>
      </x:c>
      <x:c r="J7421" s="0">
        <x:v>0.198</x:v>
      </x:c>
    </x:row>
    <x:row r="7422" spans="1:10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163</x:v>
      </x:c>
      <x:c r="F7422" s="0" t="s">
        <x:v>164</x:v>
      </x:c>
      <x:c r="G7422" s="0" t="s">
        <x:v>50</x:v>
      </x:c>
      <x:c r="H7422" s="0" t="s">
        <x:v>50</x:v>
      </x:c>
      <x:c r="I7422" s="0" t="s">
        <x:v>51</x:v>
      </x:c>
      <x:c r="J7422" s="0">
        <x:v>0.095</x:v>
      </x:c>
    </x:row>
    <x:row r="7423" spans="1:10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163</x:v>
      </x:c>
      <x:c r="F7423" s="0" t="s">
        <x:v>164</x:v>
      </x:c>
      <x:c r="G7423" s="0" t="s">
        <x:v>52</x:v>
      </x:c>
      <x:c r="H7423" s="0" t="s">
        <x:v>52</x:v>
      </x:c>
      <x:c r="I7423" s="0" t="s">
        <x:v>51</x:v>
      </x:c>
      <x:c r="J7423" s="0">
        <x:v>0.048</x:v>
      </x:c>
    </x:row>
    <x:row r="7424" spans="1:10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165</x:v>
      </x:c>
      <x:c r="F7424" s="0" t="s">
        <x:v>166</x:v>
      </x:c>
      <x:c r="G7424" s="0" t="s">
        <x:v>50</x:v>
      </x:c>
      <x:c r="H7424" s="0" t="s">
        <x:v>50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165</x:v>
      </x:c>
      <x:c r="F7425" s="0" t="s">
        <x:v>166</x:v>
      </x:c>
      <x:c r="G7425" s="0" t="s">
        <x:v>52</x:v>
      </x:c>
      <x:c r="H7425" s="0" t="s">
        <x:v>52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179</x:v>
      </x:c>
      <x:c r="D7426" s="0" t="s">
        <x:v>180</x:v>
      </x:c>
      <x:c r="E7426" s="0" t="s">
        <x:v>48</x:v>
      </x:c>
      <x:c r="F7426" s="0" t="s">
        <x:v>49</x:v>
      </x:c>
      <x:c r="G7426" s="0" t="s">
        <x:v>50</x:v>
      </x:c>
      <x:c r="H7426" s="0" t="s">
        <x:v>50</x:v>
      </x:c>
      <x:c r="I7426" s="0" t="s">
        <x:v>51</x:v>
      </x:c>
      <x:c r="J7426" s="0">
        <x:v>-0.214</x:v>
      </x:c>
    </x:row>
    <x:row r="7427" spans="1:10">
      <x:c r="A7427" s="0" t="s">
        <x:v>2</x:v>
      </x:c>
      <x:c r="B7427" s="0" t="s">
        <x:v>4</x:v>
      </x:c>
      <x:c r="C7427" s="0" t="s">
        <x:v>179</x:v>
      </x:c>
      <x:c r="D7427" s="0" t="s">
        <x:v>180</x:v>
      </x:c>
      <x:c r="E7427" s="0" t="s">
        <x:v>48</x:v>
      </x:c>
      <x:c r="F7427" s="0" t="s">
        <x:v>49</x:v>
      </x:c>
      <x:c r="G7427" s="0" t="s">
        <x:v>52</x:v>
      </x:c>
      <x:c r="H7427" s="0" t="s">
        <x:v>52</x:v>
      </x:c>
      <x:c r="I7427" s="0" t="s">
        <x:v>51</x:v>
      </x:c>
      <x:c r="J7427" s="0">
        <x:v>-0.291</x:v>
      </x:c>
    </x:row>
    <x:row r="7428" spans="1:10">
      <x:c r="A7428" s="0" t="s">
        <x:v>2</x:v>
      </x:c>
      <x:c r="B7428" s="0" t="s">
        <x:v>4</x:v>
      </x:c>
      <x:c r="C7428" s="0" t="s">
        <x:v>179</x:v>
      </x:c>
      <x:c r="D7428" s="0" t="s">
        <x:v>180</x:v>
      </x:c>
      <x:c r="E7428" s="0" t="s">
        <x:v>53</x:v>
      </x:c>
      <x:c r="F7428" s="0" t="s">
        <x:v>54</x:v>
      </x:c>
      <x:c r="G7428" s="0" t="s">
        <x:v>50</x:v>
      </x:c>
      <x:c r="H7428" s="0" t="s">
        <x:v>50</x:v>
      </x:c>
      <x:c r="I7428" s="0" t="s">
        <x:v>51</x:v>
      </x:c>
      <x:c r="J7428" s="0">
        <x:v>0.019</x:v>
      </x:c>
    </x:row>
    <x:row r="7429" spans="1:10">
      <x:c r="A7429" s="0" t="s">
        <x:v>2</x:v>
      </x:c>
      <x:c r="B7429" s="0" t="s">
        <x:v>4</x:v>
      </x:c>
      <x:c r="C7429" s="0" t="s">
        <x:v>179</x:v>
      </x:c>
      <x:c r="D7429" s="0" t="s">
        <x:v>180</x:v>
      </x:c>
      <x:c r="E7429" s="0" t="s">
        <x:v>53</x:v>
      </x:c>
      <x:c r="F7429" s="0" t="s">
        <x:v>54</x:v>
      </x:c>
      <x:c r="G7429" s="0" t="s">
        <x:v>52</x:v>
      </x:c>
      <x:c r="H7429" s="0" t="s">
        <x:v>52</x:v>
      </x:c>
      <x:c r="I7429" s="0" t="s">
        <x:v>51</x:v>
      </x:c>
      <x:c r="J7429" s="0">
        <x:v>0.021</x:v>
      </x:c>
    </x:row>
    <x:row r="7430" spans="1:10">
      <x:c r="A7430" s="0" t="s">
        <x:v>2</x:v>
      </x:c>
      <x:c r="B7430" s="0" t="s">
        <x:v>4</x:v>
      </x:c>
      <x:c r="C7430" s="0" t="s">
        <x:v>179</x:v>
      </x:c>
      <x:c r="D7430" s="0" t="s">
        <x:v>180</x:v>
      </x:c>
      <x:c r="E7430" s="0" t="s">
        <x:v>55</x:v>
      </x:c>
      <x:c r="F7430" s="0" t="s">
        <x:v>56</x:v>
      </x:c>
      <x:c r="G7430" s="0" t="s">
        <x:v>50</x:v>
      </x:c>
      <x:c r="H7430" s="0" t="s">
        <x:v>50</x:v>
      </x:c>
      <x:c r="I7430" s="0" t="s">
        <x:v>51</x:v>
      </x:c>
      <x:c r="J7430" s="0">
        <x:v>-0.03</x:v>
      </x:c>
    </x:row>
    <x:row r="7431" spans="1:10">
      <x:c r="A7431" s="0" t="s">
        <x:v>2</x:v>
      </x:c>
      <x:c r="B7431" s="0" t="s">
        <x:v>4</x:v>
      </x:c>
      <x:c r="C7431" s="0" t="s">
        <x:v>179</x:v>
      </x:c>
      <x:c r="D7431" s="0" t="s">
        <x:v>180</x:v>
      </x:c>
      <x:c r="E7431" s="0" t="s">
        <x:v>55</x:v>
      </x:c>
      <x:c r="F7431" s="0" t="s">
        <x:v>56</x:v>
      </x:c>
      <x:c r="G7431" s="0" t="s">
        <x:v>52</x:v>
      </x:c>
      <x:c r="H7431" s="0" t="s">
        <x:v>52</x:v>
      </x:c>
      <x:c r="I7431" s="0" t="s">
        <x:v>51</x:v>
      </x:c>
      <x:c r="J7431" s="0">
        <x:v>-0.044</x:v>
      </x:c>
    </x:row>
    <x:row r="7432" spans="1:10">
      <x:c r="A7432" s="0" t="s">
        <x:v>2</x:v>
      </x:c>
      <x:c r="B7432" s="0" t="s">
        <x:v>4</x:v>
      </x:c>
      <x:c r="C7432" s="0" t="s">
        <x:v>179</x:v>
      </x:c>
      <x:c r="D7432" s="0" t="s">
        <x:v>180</x:v>
      </x:c>
      <x:c r="E7432" s="0" t="s">
        <x:v>57</x:v>
      </x:c>
      <x:c r="F7432" s="0" t="s">
        <x:v>58</x:v>
      </x:c>
      <x:c r="G7432" s="0" t="s">
        <x:v>50</x:v>
      </x:c>
      <x:c r="H7432" s="0" t="s">
        <x:v>50</x:v>
      </x:c>
      <x:c r="I7432" s="0" t="s">
        <x:v>51</x:v>
      </x:c>
      <x:c r="J7432" s="0">
        <x:v>0.007</x:v>
      </x:c>
    </x:row>
    <x:row r="7433" spans="1:10">
      <x:c r="A7433" s="0" t="s">
        <x:v>2</x:v>
      </x:c>
      <x:c r="B7433" s="0" t="s">
        <x:v>4</x:v>
      </x:c>
      <x:c r="C7433" s="0" t="s">
        <x:v>179</x:v>
      </x:c>
      <x:c r="D7433" s="0" t="s">
        <x:v>180</x:v>
      </x:c>
      <x:c r="E7433" s="0" t="s">
        <x:v>57</x:v>
      </x:c>
      <x:c r="F7433" s="0" t="s">
        <x:v>58</x:v>
      </x:c>
      <x:c r="G7433" s="0" t="s">
        <x:v>52</x:v>
      </x:c>
      <x:c r="H7433" s="0" t="s">
        <x:v>52</x:v>
      </x:c>
      <x:c r="I7433" s="0" t="s">
        <x:v>51</x:v>
      </x:c>
      <x:c r="J7433" s="0">
        <x:v>0.024</x:v>
      </x:c>
    </x:row>
    <x:row r="7434" spans="1:10">
      <x:c r="A7434" s="0" t="s">
        <x:v>2</x:v>
      </x:c>
      <x:c r="B7434" s="0" t="s">
        <x:v>4</x:v>
      </x:c>
      <x:c r="C7434" s="0" t="s">
        <x:v>179</x:v>
      </x:c>
      <x:c r="D7434" s="0" t="s">
        <x:v>180</x:v>
      </x:c>
      <x:c r="E7434" s="0" t="s">
        <x:v>59</x:v>
      </x:c>
      <x:c r="F7434" s="0" t="s">
        <x:v>60</x:v>
      </x:c>
      <x:c r="G7434" s="0" t="s">
        <x:v>50</x:v>
      </x:c>
      <x:c r="H7434" s="0" t="s">
        <x:v>50</x:v>
      </x:c>
      <x:c r="I7434" s="0" t="s">
        <x:v>51</x:v>
      </x:c>
      <x:c r="J7434" s="0">
        <x:v>-0.041</x:v>
      </x:c>
    </x:row>
    <x:row r="7435" spans="1:10">
      <x:c r="A7435" s="0" t="s">
        <x:v>2</x:v>
      </x:c>
      <x:c r="B7435" s="0" t="s">
        <x:v>4</x:v>
      </x:c>
      <x:c r="C7435" s="0" t="s">
        <x:v>179</x:v>
      </x:c>
      <x:c r="D7435" s="0" t="s">
        <x:v>180</x:v>
      </x:c>
      <x:c r="E7435" s="0" t="s">
        <x:v>59</x:v>
      </x:c>
      <x:c r="F7435" s="0" t="s">
        <x:v>60</x:v>
      </x:c>
      <x:c r="G7435" s="0" t="s">
        <x:v>52</x:v>
      </x:c>
      <x:c r="H7435" s="0" t="s">
        <x:v>52</x:v>
      </x:c>
      <x:c r="I7435" s="0" t="s">
        <x:v>51</x:v>
      </x:c>
      <x:c r="J7435" s="0">
        <x:v>-0.058</x:v>
      </x:c>
    </x:row>
    <x:row r="7436" spans="1:10">
      <x:c r="A7436" s="0" t="s">
        <x:v>2</x:v>
      </x:c>
      <x:c r="B7436" s="0" t="s">
        <x:v>4</x:v>
      </x:c>
      <x:c r="C7436" s="0" t="s">
        <x:v>179</x:v>
      </x:c>
      <x:c r="D7436" s="0" t="s">
        <x:v>180</x:v>
      </x:c>
      <x:c r="E7436" s="0" t="s">
        <x:v>61</x:v>
      </x:c>
      <x:c r="F7436" s="0" t="s">
        <x:v>62</x:v>
      </x:c>
      <x:c r="G7436" s="0" t="s">
        <x:v>50</x:v>
      </x:c>
      <x:c r="H7436" s="0" t="s">
        <x:v>50</x:v>
      </x:c>
      <x:c r="I7436" s="0" t="s">
        <x:v>51</x:v>
      </x:c>
      <x:c r="J7436" s="0">
        <x:v>0.007</x:v>
      </x:c>
    </x:row>
    <x:row r="7437" spans="1:10">
      <x:c r="A7437" s="0" t="s">
        <x:v>2</x:v>
      </x:c>
      <x:c r="B7437" s="0" t="s">
        <x:v>4</x:v>
      </x:c>
      <x:c r="C7437" s="0" t="s">
        <x:v>179</x:v>
      </x:c>
      <x:c r="D7437" s="0" t="s">
        <x:v>180</x:v>
      </x:c>
      <x:c r="E7437" s="0" t="s">
        <x:v>61</x:v>
      </x:c>
      <x:c r="F7437" s="0" t="s">
        <x:v>62</x:v>
      </x:c>
      <x:c r="G7437" s="0" t="s">
        <x:v>52</x:v>
      </x:c>
      <x:c r="H7437" s="0" t="s">
        <x:v>52</x:v>
      </x:c>
      <x:c r="I7437" s="0" t="s">
        <x:v>51</x:v>
      </x:c>
      <x:c r="J7437" s="0">
        <x:v>0.005</x:v>
      </x:c>
    </x:row>
    <x:row r="7438" spans="1:10">
      <x:c r="A7438" s="0" t="s">
        <x:v>2</x:v>
      </x:c>
      <x:c r="B7438" s="0" t="s">
        <x:v>4</x:v>
      </x:c>
      <x:c r="C7438" s="0" t="s">
        <x:v>179</x:v>
      </x:c>
      <x:c r="D7438" s="0" t="s">
        <x:v>180</x:v>
      </x:c>
      <x:c r="E7438" s="0" t="s">
        <x:v>63</x:v>
      </x:c>
      <x:c r="F7438" s="0" t="s">
        <x:v>64</x:v>
      </x:c>
      <x:c r="G7438" s="0" t="s">
        <x:v>50</x:v>
      </x:c>
      <x:c r="H7438" s="0" t="s">
        <x:v>50</x:v>
      </x:c>
      <x:c r="I7438" s="0" t="s">
        <x:v>51</x:v>
      </x:c>
      <x:c r="J7438" s="0">
        <x:v>0.002</x:v>
      </x:c>
    </x:row>
    <x:row r="7439" spans="1:10">
      <x:c r="A7439" s="0" t="s">
        <x:v>2</x:v>
      </x:c>
      <x:c r="B7439" s="0" t="s">
        <x:v>4</x:v>
      </x:c>
      <x:c r="C7439" s="0" t="s">
        <x:v>179</x:v>
      </x:c>
      <x:c r="D7439" s="0" t="s">
        <x:v>180</x:v>
      </x:c>
      <x:c r="E7439" s="0" t="s">
        <x:v>63</x:v>
      </x:c>
      <x:c r="F7439" s="0" t="s">
        <x:v>64</x:v>
      </x:c>
      <x:c r="G7439" s="0" t="s">
        <x:v>52</x:v>
      </x:c>
      <x:c r="H7439" s="0" t="s">
        <x:v>52</x:v>
      </x:c>
      <x:c r="I7439" s="0" t="s">
        <x:v>51</x:v>
      </x:c>
      <x:c r="J7439" s="0">
        <x:v>0.006</x:v>
      </x:c>
    </x:row>
    <x:row r="7440" spans="1:10">
      <x:c r="A7440" s="0" t="s">
        <x:v>2</x:v>
      </x:c>
      <x:c r="B7440" s="0" t="s">
        <x:v>4</x:v>
      </x:c>
      <x:c r="C7440" s="0" t="s">
        <x:v>179</x:v>
      </x:c>
      <x:c r="D7440" s="0" t="s">
        <x:v>180</x:v>
      </x:c>
      <x:c r="E7440" s="0" t="s">
        <x:v>65</x:v>
      </x:c>
      <x:c r="F7440" s="0" t="s">
        <x:v>66</x:v>
      </x:c>
      <x:c r="G7440" s="0" t="s">
        <x:v>50</x:v>
      </x:c>
      <x:c r="H7440" s="0" t="s">
        <x:v>50</x:v>
      </x:c>
      <x:c r="I7440" s="0" t="s">
        <x:v>51</x:v>
      </x:c>
      <x:c r="J7440" s="0">
        <x:v>0.001</x:v>
      </x:c>
    </x:row>
    <x:row r="7441" spans="1:10">
      <x:c r="A7441" s="0" t="s">
        <x:v>2</x:v>
      </x:c>
      <x:c r="B7441" s="0" t="s">
        <x:v>4</x:v>
      </x:c>
      <x:c r="C7441" s="0" t="s">
        <x:v>179</x:v>
      </x:c>
      <x:c r="D7441" s="0" t="s">
        <x:v>180</x:v>
      </x:c>
      <x:c r="E7441" s="0" t="s">
        <x:v>65</x:v>
      </x:c>
      <x:c r="F7441" s="0" t="s">
        <x:v>66</x:v>
      </x:c>
      <x:c r="G7441" s="0" t="s">
        <x:v>52</x:v>
      </x:c>
      <x:c r="H7441" s="0" t="s">
        <x:v>52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179</x:v>
      </x:c>
      <x:c r="D7442" s="0" t="s">
        <x:v>180</x:v>
      </x:c>
      <x:c r="E7442" s="0" t="s">
        <x:v>67</x:v>
      </x:c>
      <x:c r="F7442" s="0" t="s">
        <x:v>68</x:v>
      </x:c>
      <x:c r="G7442" s="0" t="s">
        <x:v>50</x:v>
      </x:c>
      <x:c r="H7442" s="0" t="s">
        <x:v>50</x:v>
      </x:c>
      <x:c r="I7442" s="0" t="s">
        <x:v>51</x:v>
      </x:c>
      <x:c r="J7442" s="0">
        <x:v>0.004</x:v>
      </x:c>
    </x:row>
    <x:row r="7443" spans="1:10">
      <x:c r="A7443" s="0" t="s">
        <x:v>2</x:v>
      </x:c>
      <x:c r="B7443" s="0" t="s">
        <x:v>4</x:v>
      </x:c>
      <x:c r="C7443" s="0" t="s">
        <x:v>179</x:v>
      </x:c>
      <x:c r="D7443" s="0" t="s">
        <x:v>180</x:v>
      </x:c>
      <x:c r="E7443" s="0" t="s">
        <x:v>67</x:v>
      </x:c>
      <x:c r="F7443" s="0" t="s">
        <x:v>68</x:v>
      </x:c>
      <x:c r="G7443" s="0" t="s">
        <x:v>52</x:v>
      </x:c>
      <x:c r="H7443" s="0" t="s">
        <x:v>52</x:v>
      </x:c>
      <x:c r="I7443" s="0" t="s">
        <x:v>51</x:v>
      </x:c>
      <x:c r="J7443" s="0">
        <x:v>0.001</x:v>
      </x:c>
    </x:row>
    <x:row r="7444" spans="1:10">
      <x:c r="A7444" s="0" t="s">
        <x:v>2</x:v>
      </x:c>
      <x:c r="B7444" s="0" t="s">
        <x:v>4</x:v>
      </x:c>
      <x:c r="C7444" s="0" t="s">
        <x:v>179</x:v>
      </x:c>
      <x:c r="D7444" s="0" t="s">
        <x:v>180</x:v>
      </x:c>
      <x:c r="E7444" s="0" t="s">
        <x:v>69</x:v>
      </x:c>
      <x:c r="F7444" s="0" t="s">
        <x:v>70</x:v>
      </x:c>
      <x:c r="G7444" s="0" t="s">
        <x:v>50</x:v>
      </x:c>
      <x:c r="H7444" s="0" t="s">
        <x:v>50</x:v>
      </x:c>
      <x:c r="I7444" s="0" t="s">
        <x:v>51</x:v>
      </x:c>
      <x:c r="J7444" s="0">
        <x:v>0.001</x:v>
      </x:c>
    </x:row>
    <x:row r="7445" spans="1:10">
      <x:c r="A7445" s="0" t="s">
        <x:v>2</x:v>
      </x:c>
      <x:c r="B7445" s="0" t="s">
        <x:v>4</x:v>
      </x:c>
      <x:c r="C7445" s="0" t="s">
        <x:v>179</x:v>
      </x:c>
      <x:c r="D7445" s="0" t="s">
        <x:v>180</x:v>
      </x:c>
      <x:c r="E7445" s="0" t="s">
        <x:v>69</x:v>
      </x:c>
      <x:c r="F7445" s="0" t="s">
        <x:v>70</x:v>
      </x:c>
      <x:c r="G7445" s="0" t="s">
        <x:v>52</x:v>
      </x:c>
      <x:c r="H7445" s="0" t="s">
        <x:v>52</x:v>
      </x:c>
      <x:c r="I7445" s="0" t="s">
        <x:v>51</x:v>
      </x:c>
      <x:c r="J7445" s="0">
        <x:v>0.002</x:v>
      </x:c>
    </x:row>
    <x:row r="7446" spans="1:10">
      <x:c r="A7446" s="0" t="s">
        <x:v>2</x:v>
      </x:c>
      <x:c r="B7446" s="0" t="s">
        <x:v>4</x:v>
      </x:c>
      <x:c r="C7446" s="0" t="s">
        <x:v>179</x:v>
      </x:c>
      <x:c r="D7446" s="0" t="s">
        <x:v>180</x:v>
      </x:c>
      <x:c r="E7446" s="0" t="s">
        <x:v>71</x:v>
      </x:c>
      <x:c r="F7446" s="0" t="s">
        <x:v>72</x:v>
      </x:c>
      <x:c r="G7446" s="0" t="s">
        <x:v>50</x:v>
      </x:c>
      <x:c r="H7446" s="0" t="s">
        <x:v>50</x:v>
      </x:c>
      <x:c r="I7446" s="0" t="s">
        <x:v>51</x:v>
      </x:c>
      <x:c r="J7446" s="0">
        <x:v>0.021</x:v>
      </x:c>
    </x:row>
    <x:row r="7447" spans="1:10">
      <x:c r="A7447" s="0" t="s">
        <x:v>2</x:v>
      </x:c>
      <x:c r="B7447" s="0" t="s">
        <x:v>4</x:v>
      </x:c>
      <x:c r="C7447" s="0" t="s">
        <x:v>179</x:v>
      </x:c>
      <x:c r="D7447" s="0" t="s">
        <x:v>180</x:v>
      </x:c>
      <x:c r="E7447" s="0" t="s">
        <x:v>71</x:v>
      </x:c>
      <x:c r="F7447" s="0" t="s">
        <x:v>72</x:v>
      </x:c>
      <x:c r="G7447" s="0" t="s">
        <x:v>52</x:v>
      </x:c>
      <x:c r="H7447" s="0" t="s">
        <x:v>52</x:v>
      </x:c>
      <x:c r="I7447" s="0" t="s">
        <x:v>51</x:v>
      </x:c>
      <x:c r="J7447" s="0">
        <x:v>0.022</x:v>
      </x:c>
    </x:row>
    <x:row r="7448" spans="1:10">
      <x:c r="A7448" s="0" t="s">
        <x:v>2</x:v>
      </x:c>
      <x:c r="B7448" s="0" t="s">
        <x:v>4</x:v>
      </x:c>
      <x:c r="C7448" s="0" t="s">
        <x:v>179</x:v>
      </x:c>
      <x:c r="D7448" s="0" t="s">
        <x:v>180</x:v>
      </x:c>
      <x:c r="E7448" s="0" t="s">
        <x:v>73</x:v>
      </x:c>
      <x:c r="F7448" s="0" t="s">
        <x:v>74</x:v>
      </x:c>
      <x:c r="G7448" s="0" t="s">
        <x:v>50</x:v>
      </x:c>
      <x:c r="H7448" s="0" t="s">
        <x:v>50</x:v>
      </x:c>
      <x:c r="I7448" s="0" t="s">
        <x:v>51</x:v>
      </x:c>
      <x:c r="J7448" s="0">
        <x:v>0.016</x:v>
      </x:c>
    </x:row>
    <x:row r="7449" spans="1:10">
      <x:c r="A7449" s="0" t="s">
        <x:v>2</x:v>
      </x:c>
      <x:c r="B7449" s="0" t="s">
        <x:v>4</x:v>
      </x:c>
      <x:c r="C7449" s="0" t="s">
        <x:v>179</x:v>
      </x:c>
      <x:c r="D7449" s="0" t="s">
        <x:v>180</x:v>
      </x:c>
      <x:c r="E7449" s="0" t="s">
        <x:v>73</x:v>
      </x:c>
      <x:c r="F7449" s="0" t="s">
        <x:v>74</x:v>
      </x:c>
      <x:c r="G7449" s="0" t="s">
        <x:v>52</x:v>
      </x:c>
      <x:c r="H7449" s="0" t="s">
        <x:v>52</x:v>
      </x:c>
      <x:c r="I7449" s="0" t="s">
        <x:v>51</x:v>
      </x:c>
      <x:c r="J7449" s="0">
        <x:v>0.011</x:v>
      </x:c>
    </x:row>
    <x:row r="7450" spans="1:10">
      <x:c r="A7450" s="0" t="s">
        <x:v>2</x:v>
      </x:c>
      <x:c r="B7450" s="0" t="s">
        <x:v>4</x:v>
      </x:c>
      <x:c r="C7450" s="0" t="s">
        <x:v>179</x:v>
      </x:c>
      <x:c r="D7450" s="0" t="s">
        <x:v>180</x:v>
      </x:c>
      <x:c r="E7450" s="0" t="s">
        <x:v>75</x:v>
      </x:c>
      <x:c r="F7450" s="0" t="s">
        <x:v>76</x:v>
      </x:c>
      <x:c r="G7450" s="0" t="s">
        <x:v>50</x:v>
      </x:c>
      <x:c r="H7450" s="0" t="s">
        <x:v>50</x:v>
      </x:c>
      <x:c r="I7450" s="0" t="s">
        <x:v>51</x:v>
      </x:c>
      <x:c r="J7450" s="0">
        <x:v>0.021</x:v>
      </x:c>
    </x:row>
    <x:row r="7451" spans="1:10">
      <x:c r="A7451" s="0" t="s">
        <x:v>2</x:v>
      </x:c>
      <x:c r="B7451" s="0" t="s">
        <x:v>4</x:v>
      </x:c>
      <x:c r="C7451" s="0" t="s">
        <x:v>179</x:v>
      </x:c>
      <x:c r="D7451" s="0" t="s">
        <x:v>180</x:v>
      </x:c>
      <x:c r="E7451" s="0" t="s">
        <x:v>75</x:v>
      </x:c>
      <x:c r="F7451" s="0" t="s">
        <x:v>76</x:v>
      </x:c>
      <x:c r="G7451" s="0" t="s">
        <x:v>52</x:v>
      </x:c>
      <x:c r="H7451" s="0" t="s">
        <x:v>52</x:v>
      </x:c>
      <x:c r="I7451" s="0" t="s">
        <x:v>51</x:v>
      </x:c>
      <x:c r="J7451" s="0">
        <x:v>0.026</x:v>
      </x:c>
    </x:row>
    <x:row r="7452" spans="1:10">
      <x:c r="A7452" s="0" t="s">
        <x:v>2</x:v>
      </x:c>
      <x:c r="B7452" s="0" t="s">
        <x:v>4</x:v>
      </x:c>
      <x:c r="C7452" s="0" t="s">
        <x:v>179</x:v>
      </x:c>
      <x:c r="D7452" s="0" t="s">
        <x:v>180</x:v>
      </x:c>
      <x:c r="E7452" s="0" t="s">
        <x:v>77</x:v>
      </x:c>
      <x:c r="F7452" s="0" t="s">
        <x:v>78</x:v>
      </x:c>
      <x:c r="G7452" s="0" t="s">
        <x:v>50</x:v>
      </x:c>
      <x:c r="H7452" s="0" t="s">
        <x:v>50</x:v>
      </x:c>
      <x:c r="I7452" s="0" t="s">
        <x:v>51</x:v>
      </x:c>
      <x:c r="J7452" s="0">
        <x:v>0.011</x:v>
      </x:c>
    </x:row>
    <x:row r="7453" spans="1:10">
      <x:c r="A7453" s="0" t="s">
        <x:v>2</x:v>
      </x:c>
      <x:c r="B7453" s="0" t="s">
        <x:v>4</x:v>
      </x:c>
      <x:c r="C7453" s="0" t="s">
        <x:v>179</x:v>
      </x:c>
      <x:c r="D7453" s="0" t="s">
        <x:v>180</x:v>
      </x:c>
      <x:c r="E7453" s="0" t="s">
        <x:v>77</x:v>
      </x:c>
      <x:c r="F7453" s="0" t="s">
        <x:v>78</x:v>
      </x:c>
      <x:c r="G7453" s="0" t="s">
        <x:v>52</x:v>
      </x:c>
      <x:c r="H7453" s="0" t="s">
        <x:v>52</x:v>
      </x:c>
      <x:c r="I7453" s="0" t="s">
        <x:v>51</x:v>
      </x:c>
      <x:c r="J7453" s="0">
        <x:v>0.011</x:v>
      </x:c>
    </x:row>
    <x:row r="7454" spans="1:10">
      <x:c r="A7454" s="0" t="s">
        <x:v>2</x:v>
      </x:c>
      <x:c r="B7454" s="0" t="s">
        <x:v>4</x:v>
      </x:c>
      <x:c r="C7454" s="0" t="s">
        <x:v>179</x:v>
      </x:c>
      <x:c r="D7454" s="0" t="s">
        <x:v>180</x:v>
      </x:c>
      <x:c r="E7454" s="0" t="s">
        <x:v>79</x:v>
      </x:c>
      <x:c r="F7454" s="0" t="s">
        <x:v>80</x:v>
      </x:c>
      <x:c r="G7454" s="0" t="s">
        <x:v>50</x:v>
      </x:c>
      <x:c r="H7454" s="0" t="s">
        <x:v>50</x:v>
      </x:c>
      <x:c r="I7454" s="0" t="s">
        <x:v>51</x:v>
      </x:c>
      <x:c r="J7454" s="0">
        <x:v>0.005</x:v>
      </x:c>
    </x:row>
    <x:row r="7455" spans="1:10">
      <x:c r="A7455" s="0" t="s">
        <x:v>2</x:v>
      </x:c>
      <x:c r="B7455" s="0" t="s">
        <x:v>4</x:v>
      </x:c>
      <x:c r="C7455" s="0" t="s">
        <x:v>179</x:v>
      </x:c>
      <x:c r="D7455" s="0" t="s">
        <x:v>180</x:v>
      </x:c>
      <x:c r="E7455" s="0" t="s">
        <x:v>79</x:v>
      </x:c>
      <x:c r="F7455" s="0" t="s">
        <x:v>80</x:v>
      </x:c>
      <x:c r="G7455" s="0" t="s">
        <x:v>52</x:v>
      </x:c>
      <x:c r="H7455" s="0" t="s">
        <x:v>52</x:v>
      </x:c>
      <x:c r="I7455" s="0" t="s">
        <x:v>51</x:v>
      </x:c>
      <x:c r="J7455" s="0">
        <x:v>0.005</x:v>
      </x:c>
    </x:row>
    <x:row r="7456" spans="1:10">
      <x:c r="A7456" s="0" t="s">
        <x:v>2</x:v>
      </x:c>
      <x:c r="B7456" s="0" t="s">
        <x:v>4</x:v>
      </x:c>
      <x:c r="C7456" s="0" t="s">
        <x:v>179</x:v>
      </x:c>
      <x:c r="D7456" s="0" t="s">
        <x:v>180</x:v>
      </x:c>
      <x:c r="E7456" s="0" t="s">
        <x:v>81</x:v>
      </x:c>
      <x:c r="F7456" s="0" t="s">
        <x:v>82</x:v>
      </x:c>
      <x:c r="G7456" s="0" t="s">
        <x:v>50</x:v>
      </x:c>
      <x:c r="H7456" s="0" t="s">
        <x:v>50</x:v>
      </x:c>
      <x:c r="I7456" s="0" t="s">
        <x:v>51</x:v>
      </x:c>
      <x:c r="J7456" s="0">
        <x:v>0.007</x:v>
      </x:c>
    </x:row>
    <x:row r="7457" spans="1:10">
      <x:c r="A7457" s="0" t="s">
        <x:v>2</x:v>
      </x:c>
      <x:c r="B7457" s="0" t="s">
        <x:v>4</x:v>
      </x:c>
      <x:c r="C7457" s="0" t="s">
        <x:v>179</x:v>
      </x:c>
      <x:c r="D7457" s="0" t="s">
        <x:v>180</x:v>
      </x:c>
      <x:c r="E7457" s="0" t="s">
        <x:v>81</x:v>
      </x:c>
      <x:c r="F7457" s="0" t="s">
        <x:v>82</x:v>
      </x:c>
      <x:c r="G7457" s="0" t="s">
        <x:v>52</x:v>
      </x:c>
      <x:c r="H7457" s="0" t="s">
        <x:v>52</x:v>
      </x:c>
      <x:c r="I7457" s="0" t="s">
        <x:v>51</x:v>
      </x:c>
      <x:c r="J7457" s="0">
        <x:v>0.004</x:v>
      </x:c>
    </x:row>
    <x:row r="7458" spans="1:10">
      <x:c r="A7458" s="0" t="s">
        <x:v>2</x:v>
      </x:c>
      <x:c r="B7458" s="0" t="s">
        <x:v>4</x:v>
      </x:c>
      <x:c r="C7458" s="0" t="s">
        <x:v>179</x:v>
      </x:c>
      <x:c r="D7458" s="0" t="s">
        <x:v>180</x:v>
      </x:c>
      <x:c r="E7458" s="0" t="s">
        <x:v>83</x:v>
      </x:c>
      <x:c r="F7458" s="0" t="s">
        <x:v>84</x:v>
      </x:c>
      <x:c r="G7458" s="0" t="s">
        <x:v>50</x:v>
      </x:c>
      <x:c r="H7458" s="0" t="s">
        <x:v>50</x:v>
      </x:c>
      <x:c r="I7458" s="0" t="s">
        <x:v>51</x:v>
      </x:c>
      <x:c r="J7458" s="0">
        <x:v>0.008</x:v>
      </x:c>
    </x:row>
    <x:row r="7459" spans="1:10">
      <x:c r="A7459" s="0" t="s">
        <x:v>2</x:v>
      </x:c>
      <x:c r="B7459" s="0" t="s">
        <x:v>4</x:v>
      </x:c>
      <x:c r="C7459" s="0" t="s">
        <x:v>179</x:v>
      </x:c>
      <x:c r="D7459" s="0" t="s">
        <x:v>180</x:v>
      </x:c>
      <x:c r="E7459" s="0" t="s">
        <x:v>83</x:v>
      </x:c>
      <x:c r="F7459" s="0" t="s">
        <x:v>84</x:v>
      </x:c>
      <x:c r="G7459" s="0" t="s">
        <x:v>52</x:v>
      </x:c>
      <x:c r="H7459" s="0" t="s">
        <x:v>52</x:v>
      </x:c>
      <x:c r="I7459" s="0" t="s">
        <x:v>51</x:v>
      </x:c>
      <x:c r="J7459" s="0">
        <x:v>0.007</x:v>
      </x:c>
    </x:row>
    <x:row r="7460" spans="1:10">
      <x:c r="A7460" s="0" t="s">
        <x:v>2</x:v>
      </x:c>
      <x:c r="B7460" s="0" t="s">
        <x:v>4</x:v>
      </x:c>
      <x:c r="C7460" s="0" t="s">
        <x:v>179</x:v>
      </x:c>
      <x:c r="D7460" s="0" t="s">
        <x:v>180</x:v>
      </x:c>
      <x:c r="E7460" s="0" t="s">
        <x:v>85</x:v>
      </x:c>
      <x:c r="F7460" s="0" t="s">
        <x:v>86</x:v>
      </x:c>
      <x:c r="G7460" s="0" t="s">
        <x:v>50</x:v>
      </x:c>
      <x:c r="H7460" s="0" t="s">
        <x:v>50</x:v>
      </x:c>
      <x:c r="I7460" s="0" t="s">
        <x:v>51</x:v>
      </x:c>
      <x:c r="J7460" s="0">
        <x:v>0.002</x:v>
      </x:c>
    </x:row>
    <x:row r="7461" spans="1:10">
      <x:c r="A7461" s="0" t="s">
        <x:v>2</x:v>
      </x:c>
      <x:c r="B7461" s="0" t="s">
        <x:v>4</x:v>
      </x:c>
      <x:c r="C7461" s="0" t="s">
        <x:v>179</x:v>
      </x:c>
      <x:c r="D7461" s="0" t="s">
        <x:v>180</x:v>
      </x:c>
      <x:c r="E7461" s="0" t="s">
        <x:v>85</x:v>
      </x:c>
      <x:c r="F7461" s="0" t="s">
        <x:v>86</x:v>
      </x:c>
      <x:c r="G7461" s="0" t="s">
        <x:v>52</x:v>
      </x:c>
      <x:c r="H7461" s="0" t="s">
        <x:v>52</x:v>
      </x:c>
      <x:c r="I7461" s="0" t="s">
        <x:v>51</x:v>
      </x:c>
      <x:c r="J7461" s="0">
        <x:v>0.012</x:v>
      </x:c>
    </x:row>
    <x:row r="7462" spans="1:10">
      <x:c r="A7462" s="0" t="s">
        <x:v>2</x:v>
      </x:c>
      <x:c r="B7462" s="0" t="s">
        <x:v>4</x:v>
      </x:c>
      <x:c r="C7462" s="0" t="s">
        <x:v>179</x:v>
      </x:c>
      <x:c r="D7462" s="0" t="s">
        <x:v>180</x:v>
      </x:c>
      <x:c r="E7462" s="0" t="s">
        <x:v>87</x:v>
      </x:c>
      <x:c r="F7462" s="0" t="s">
        <x:v>88</x:v>
      </x:c>
      <x:c r="G7462" s="0" t="s">
        <x:v>50</x:v>
      </x:c>
      <x:c r="H7462" s="0" t="s">
        <x:v>50</x:v>
      </x:c>
      <x:c r="I7462" s="0" t="s">
        <x:v>51</x:v>
      </x:c>
      <x:c r="J7462" s="0">
        <x:v>0.018</x:v>
      </x:c>
    </x:row>
    <x:row r="7463" spans="1:10">
      <x:c r="A7463" s="0" t="s">
        <x:v>2</x:v>
      </x:c>
      <x:c r="B7463" s="0" t="s">
        <x:v>4</x:v>
      </x:c>
      <x:c r="C7463" s="0" t="s">
        <x:v>179</x:v>
      </x:c>
      <x:c r="D7463" s="0" t="s">
        <x:v>180</x:v>
      </x:c>
      <x:c r="E7463" s="0" t="s">
        <x:v>87</x:v>
      </x:c>
      <x:c r="F7463" s="0" t="s">
        <x:v>88</x:v>
      </x:c>
      <x:c r="G7463" s="0" t="s">
        <x:v>52</x:v>
      </x:c>
      <x:c r="H7463" s="0" t="s">
        <x:v>52</x:v>
      </x:c>
      <x:c r="I7463" s="0" t="s">
        <x:v>51</x:v>
      </x:c>
      <x:c r="J7463" s="0">
        <x:v>0.002</x:v>
      </x:c>
    </x:row>
    <x:row r="7464" spans="1:10">
      <x:c r="A7464" s="0" t="s">
        <x:v>2</x:v>
      </x:c>
      <x:c r="B7464" s="0" t="s">
        <x:v>4</x:v>
      </x:c>
      <x:c r="C7464" s="0" t="s">
        <x:v>179</x:v>
      </x:c>
      <x:c r="D7464" s="0" t="s">
        <x:v>180</x:v>
      </x:c>
      <x:c r="E7464" s="0" t="s">
        <x:v>89</x:v>
      </x:c>
      <x:c r="F7464" s="0" t="s">
        <x:v>90</x:v>
      </x:c>
      <x:c r="G7464" s="0" t="s">
        <x:v>50</x:v>
      </x:c>
      <x:c r="H7464" s="0" t="s">
        <x:v>50</x:v>
      </x:c>
      <x:c r="I7464" s="0" t="s">
        <x:v>51</x:v>
      </x:c>
      <x:c r="J7464" s="0">
        <x:v>0.009</x:v>
      </x:c>
    </x:row>
    <x:row r="7465" spans="1:10">
      <x:c r="A7465" s="0" t="s">
        <x:v>2</x:v>
      </x:c>
      <x:c r="B7465" s="0" t="s">
        <x:v>4</x:v>
      </x:c>
      <x:c r="C7465" s="0" t="s">
        <x:v>179</x:v>
      </x:c>
      <x:c r="D7465" s="0" t="s">
        <x:v>180</x:v>
      </x:c>
      <x:c r="E7465" s="0" t="s">
        <x:v>89</x:v>
      </x:c>
      <x:c r="F7465" s="0" t="s">
        <x:v>90</x:v>
      </x:c>
      <x:c r="G7465" s="0" t="s">
        <x:v>52</x:v>
      </x:c>
      <x:c r="H7465" s="0" t="s">
        <x:v>52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179</x:v>
      </x:c>
      <x:c r="D7466" s="0" t="s">
        <x:v>180</x:v>
      </x:c>
      <x:c r="E7466" s="0" t="s">
        <x:v>91</x:v>
      </x:c>
      <x:c r="F7466" s="0" t="s">
        <x:v>92</x:v>
      </x:c>
      <x:c r="G7466" s="0" t="s">
        <x:v>50</x:v>
      </x:c>
      <x:c r="H7466" s="0" t="s">
        <x:v>50</x:v>
      </x:c>
      <x:c r="I7466" s="0" t="s">
        <x:v>51</x:v>
      </x:c>
      <x:c r="J7466" s="0">
        <x:v>0.046</x:v>
      </x:c>
    </x:row>
    <x:row r="7467" spans="1:10">
      <x:c r="A7467" s="0" t="s">
        <x:v>2</x:v>
      </x:c>
      <x:c r="B7467" s="0" t="s">
        <x:v>4</x:v>
      </x:c>
      <x:c r="C7467" s="0" t="s">
        <x:v>179</x:v>
      </x:c>
      <x:c r="D7467" s="0" t="s">
        <x:v>180</x:v>
      </x:c>
      <x:c r="E7467" s="0" t="s">
        <x:v>91</x:v>
      </x:c>
      <x:c r="F7467" s="0" t="s">
        <x:v>92</x:v>
      </x:c>
      <x:c r="G7467" s="0" t="s">
        <x:v>52</x:v>
      </x:c>
      <x:c r="H7467" s="0" t="s">
        <x:v>52</x:v>
      </x:c>
      <x:c r="I7467" s="0" t="s">
        <x:v>51</x:v>
      </x:c>
      <x:c r="J7467" s="0">
        <x:v>0.044</x:v>
      </x:c>
    </x:row>
    <x:row r="7468" spans="1:10">
      <x:c r="A7468" s="0" t="s">
        <x:v>2</x:v>
      </x:c>
      <x:c r="B7468" s="0" t="s">
        <x:v>4</x:v>
      </x:c>
      <x:c r="C7468" s="0" t="s">
        <x:v>179</x:v>
      </x:c>
      <x:c r="D7468" s="0" t="s">
        <x:v>180</x:v>
      </x:c>
      <x:c r="E7468" s="0" t="s">
        <x:v>93</x:v>
      </x:c>
      <x:c r="F7468" s="0" t="s">
        <x:v>94</x:v>
      </x:c>
      <x:c r="G7468" s="0" t="s">
        <x:v>50</x:v>
      </x:c>
      <x:c r="H7468" s="0" t="s">
        <x:v>50</x:v>
      </x:c>
      <x:c r="I7468" s="0" t="s">
        <x:v>51</x:v>
      </x:c>
      <x:c r="J7468" s="0">
        <x:v>0.017</x:v>
      </x:c>
    </x:row>
    <x:row r="7469" spans="1:10">
      <x:c r="A7469" s="0" t="s">
        <x:v>2</x:v>
      </x:c>
      <x:c r="B7469" s="0" t="s">
        <x:v>4</x:v>
      </x:c>
      <x:c r="C7469" s="0" t="s">
        <x:v>179</x:v>
      </x:c>
      <x:c r="D7469" s="0" t="s">
        <x:v>180</x:v>
      </x:c>
      <x:c r="E7469" s="0" t="s">
        <x:v>93</x:v>
      </x:c>
      <x:c r="F7469" s="0" t="s">
        <x:v>94</x:v>
      </x:c>
      <x:c r="G7469" s="0" t="s">
        <x:v>52</x:v>
      </x:c>
      <x:c r="H7469" s="0" t="s">
        <x:v>52</x:v>
      </x:c>
      <x:c r="I7469" s="0" t="s">
        <x:v>51</x:v>
      </x:c>
      <x:c r="J7469" s="0">
        <x:v>0.01</x:v>
      </x:c>
    </x:row>
    <x:row r="7470" spans="1:10">
      <x:c r="A7470" s="0" t="s">
        <x:v>2</x:v>
      </x:c>
      <x:c r="B7470" s="0" t="s">
        <x:v>4</x:v>
      </x:c>
      <x:c r="C7470" s="0" t="s">
        <x:v>179</x:v>
      </x:c>
      <x:c r="D7470" s="0" t="s">
        <x:v>180</x:v>
      </x:c>
      <x:c r="E7470" s="0" t="s">
        <x:v>95</x:v>
      </x:c>
      <x:c r="F7470" s="0" t="s">
        <x:v>96</x:v>
      </x:c>
      <x:c r="G7470" s="0" t="s">
        <x:v>50</x:v>
      </x:c>
      <x:c r="H7470" s="0" t="s">
        <x:v>50</x:v>
      </x:c>
      <x:c r="I7470" s="0" t="s">
        <x:v>51</x:v>
      </x:c>
      <x:c r="J7470" s="0">
        <x:v>0.188</x:v>
      </x:c>
    </x:row>
    <x:row r="7471" spans="1:10">
      <x:c r="A7471" s="0" t="s">
        <x:v>2</x:v>
      </x:c>
      <x:c r="B7471" s="0" t="s">
        <x:v>4</x:v>
      </x:c>
      <x:c r="C7471" s="0" t="s">
        <x:v>179</x:v>
      </x:c>
      <x:c r="D7471" s="0" t="s">
        <x:v>180</x:v>
      </x:c>
      <x:c r="E7471" s="0" t="s">
        <x:v>95</x:v>
      </x:c>
      <x:c r="F7471" s="0" t="s">
        <x:v>96</x:v>
      </x:c>
      <x:c r="G7471" s="0" t="s">
        <x:v>52</x:v>
      </x:c>
      <x:c r="H7471" s="0" t="s">
        <x:v>52</x:v>
      </x:c>
      <x:c r="I7471" s="0" t="s">
        <x:v>51</x:v>
      </x:c>
      <x:c r="J7471" s="0">
        <x:v>0.19</x:v>
      </x:c>
    </x:row>
    <x:row r="7472" spans="1:10">
      <x:c r="A7472" s="0" t="s">
        <x:v>2</x:v>
      </x:c>
      <x:c r="B7472" s="0" t="s">
        <x:v>4</x:v>
      </x:c>
      <x:c r="C7472" s="0" t="s">
        <x:v>179</x:v>
      </x:c>
      <x:c r="D7472" s="0" t="s">
        <x:v>180</x:v>
      </x:c>
      <x:c r="E7472" s="0" t="s">
        <x:v>97</x:v>
      </x:c>
      <x:c r="F7472" s="0" t="s">
        <x:v>98</x:v>
      </x:c>
      <x:c r="G7472" s="0" t="s">
        <x:v>50</x:v>
      </x:c>
      <x:c r="H7472" s="0" t="s">
        <x:v>50</x:v>
      </x:c>
      <x:c r="I7472" s="0" t="s">
        <x:v>51</x:v>
      </x:c>
      <x:c r="J7472" s="0">
        <x:v>0.006</x:v>
      </x:c>
    </x:row>
    <x:row r="7473" spans="1:10">
      <x:c r="A7473" s="0" t="s">
        <x:v>2</x:v>
      </x:c>
      <x:c r="B7473" s="0" t="s">
        <x:v>4</x:v>
      </x:c>
      <x:c r="C7473" s="0" t="s">
        <x:v>179</x:v>
      </x:c>
      <x:c r="D7473" s="0" t="s">
        <x:v>180</x:v>
      </x:c>
      <x:c r="E7473" s="0" t="s">
        <x:v>97</x:v>
      </x:c>
      <x:c r="F7473" s="0" t="s">
        <x:v>98</x:v>
      </x:c>
      <x:c r="G7473" s="0" t="s">
        <x:v>52</x:v>
      </x:c>
      <x:c r="H7473" s="0" t="s">
        <x:v>52</x:v>
      </x:c>
      <x:c r="I7473" s="0" t="s">
        <x:v>51</x:v>
      </x:c>
      <x:c r="J7473" s="0">
        <x:v>0.005</x:v>
      </x:c>
    </x:row>
    <x:row r="7474" spans="1:10">
      <x:c r="A7474" s="0" t="s">
        <x:v>2</x:v>
      </x:c>
      <x:c r="B7474" s="0" t="s">
        <x:v>4</x:v>
      </x:c>
      <x:c r="C7474" s="0" t="s">
        <x:v>179</x:v>
      </x:c>
      <x:c r="D7474" s="0" t="s">
        <x:v>180</x:v>
      </x:c>
      <x:c r="E7474" s="0" t="s">
        <x:v>99</x:v>
      </x:c>
      <x:c r="F7474" s="0" t="s">
        <x:v>100</x:v>
      </x:c>
      <x:c r="G7474" s="0" t="s">
        <x:v>50</x:v>
      </x:c>
      <x:c r="H7474" s="0" t="s">
        <x:v>50</x:v>
      </x:c>
      <x:c r="I7474" s="0" t="s">
        <x:v>51</x:v>
      </x:c>
      <x:c r="J7474" s="0">
        <x:v>0.011</x:v>
      </x:c>
    </x:row>
    <x:row r="7475" spans="1:10">
      <x:c r="A7475" s="0" t="s">
        <x:v>2</x:v>
      </x:c>
      <x:c r="B7475" s="0" t="s">
        <x:v>4</x:v>
      </x:c>
      <x:c r="C7475" s="0" t="s">
        <x:v>179</x:v>
      </x:c>
      <x:c r="D7475" s="0" t="s">
        <x:v>180</x:v>
      </x:c>
      <x:c r="E7475" s="0" t="s">
        <x:v>99</x:v>
      </x:c>
      <x:c r="F7475" s="0" t="s">
        <x:v>100</x:v>
      </x:c>
      <x:c r="G7475" s="0" t="s">
        <x:v>52</x:v>
      </x:c>
      <x:c r="H7475" s="0" t="s">
        <x:v>52</x:v>
      </x:c>
      <x:c r="I7475" s="0" t="s">
        <x:v>51</x:v>
      </x:c>
      <x:c r="J7475" s="0">
        <x:v>0.003</x:v>
      </x:c>
    </x:row>
    <x:row r="7476" spans="1:10">
      <x:c r="A7476" s="0" t="s">
        <x:v>2</x:v>
      </x:c>
      <x:c r="B7476" s="0" t="s">
        <x:v>4</x:v>
      </x:c>
      <x:c r="C7476" s="0" t="s">
        <x:v>179</x:v>
      </x:c>
      <x:c r="D7476" s="0" t="s">
        <x:v>180</x:v>
      </x:c>
      <x:c r="E7476" s="0" t="s">
        <x:v>101</x:v>
      </x:c>
      <x:c r="F7476" s="0" t="s">
        <x:v>102</x:v>
      </x:c>
      <x:c r="G7476" s="0" t="s">
        <x:v>50</x:v>
      </x:c>
      <x:c r="H7476" s="0" t="s">
        <x:v>50</x:v>
      </x:c>
      <x:c r="I7476" s="0" t="s">
        <x:v>51</x:v>
      </x:c>
      <x:c r="J7476" s="0">
        <x:v>0.01</x:v>
      </x:c>
    </x:row>
    <x:row r="7477" spans="1:10">
      <x:c r="A7477" s="0" t="s">
        <x:v>2</x:v>
      </x:c>
      <x:c r="B7477" s="0" t="s">
        <x:v>4</x:v>
      </x:c>
      <x:c r="C7477" s="0" t="s">
        <x:v>179</x:v>
      </x:c>
      <x:c r="D7477" s="0" t="s">
        <x:v>180</x:v>
      </x:c>
      <x:c r="E7477" s="0" t="s">
        <x:v>101</x:v>
      </x:c>
      <x:c r="F7477" s="0" t="s">
        <x:v>102</x:v>
      </x:c>
      <x:c r="G7477" s="0" t="s">
        <x:v>52</x:v>
      </x:c>
      <x:c r="H7477" s="0" t="s">
        <x:v>52</x:v>
      </x:c>
      <x:c r="I7477" s="0" t="s">
        <x:v>51</x:v>
      </x:c>
      <x:c r="J7477" s="0">
        <x:v>0.009</x:v>
      </x:c>
    </x:row>
    <x:row r="7478" spans="1:10">
      <x:c r="A7478" s="0" t="s">
        <x:v>2</x:v>
      </x:c>
      <x:c r="B7478" s="0" t="s">
        <x:v>4</x:v>
      </x:c>
      <x:c r="C7478" s="0" t="s">
        <x:v>179</x:v>
      </x:c>
      <x:c r="D7478" s="0" t="s">
        <x:v>180</x:v>
      </x:c>
      <x:c r="E7478" s="0" t="s">
        <x:v>103</x:v>
      </x:c>
      <x:c r="F7478" s="0" t="s">
        <x:v>104</x:v>
      </x:c>
      <x:c r="G7478" s="0" t="s">
        <x:v>50</x:v>
      </x:c>
      <x:c r="H7478" s="0" t="s">
        <x:v>50</x:v>
      </x:c>
      <x:c r="I7478" s="0" t="s">
        <x:v>51</x:v>
      </x:c>
      <x:c r="J7478" s="0">
        <x:v>0.008</x:v>
      </x:c>
    </x:row>
    <x:row r="7479" spans="1:10">
      <x:c r="A7479" s="0" t="s">
        <x:v>2</x:v>
      </x:c>
      <x:c r="B7479" s="0" t="s">
        <x:v>4</x:v>
      </x:c>
      <x:c r="C7479" s="0" t="s">
        <x:v>179</x:v>
      </x:c>
      <x:c r="D7479" s="0" t="s">
        <x:v>180</x:v>
      </x:c>
      <x:c r="E7479" s="0" t="s">
        <x:v>103</x:v>
      </x:c>
      <x:c r="F7479" s="0" t="s">
        <x:v>104</x:v>
      </x:c>
      <x:c r="G7479" s="0" t="s">
        <x:v>52</x:v>
      </x:c>
      <x:c r="H7479" s="0" t="s">
        <x:v>52</x:v>
      </x:c>
      <x:c r="I7479" s="0" t="s">
        <x:v>51</x:v>
      </x:c>
      <x:c r="J7479" s="0">
        <x:v>0.003</x:v>
      </x:c>
    </x:row>
    <x:row r="7480" spans="1:10">
      <x:c r="A7480" s="0" t="s">
        <x:v>2</x:v>
      </x:c>
      <x:c r="B7480" s="0" t="s">
        <x:v>4</x:v>
      </x:c>
      <x:c r="C7480" s="0" t="s">
        <x:v>179</x:v>
      </x:c>
      <x:c r="D7480" s="0" t="s">
        <x:v>180</x:v>
      </x:c>
      <x:c r="E7480" s="0" t="s">
        <x:v>105</x:v>
      </x:c>
      <x:c r="F7480" s="0" t="s">
        <x:v>106</x:v>
      </x:c>
      <x:c r="G7480" s="0" t="s">
        <x:v>50</x:v>
      </x:c>
      <x:c r="H7480" s="0" t="s">
        <x:v>50</x:v>
      </x:c>
      <x:c r="I7480" s="0" t="s">
        <x:v>51</x:v>
      </x:c>
      <x:c r="J7480" s="0">
        <x:v>0.044</x:v>
      </x:c>
    </x:row>
    <x:row r="7481" spans="1:10">
      <x:c r="A7481" s="0" t="s">
        <x:v>2</x:v>
      </x:c>
      <x:c r="B7481" s="0" t="s">
        <x:v>4</x:v>
      </x:c>
      <x:c r="C7481" s="0" t="s">
        <x:v>179</x:v>
      </x:c>
      <x:c r="D7481" s="0" t="s">
        <x:v>180</x:v>
      </x:c>
      <x:c r="E7481" s="0" t="s">
        <x:v>105</x:v>
      </x:c>
      <x:c r="F7481" s="0" t="s">
        <x:v>106</x:v>
      </x:c>
      <x:c r="G7481" s="0" t="s">
        <x:v>52</x:v>
      </x:c>
      <x:c r="H7481" s="0" t="s">
        <x:v>52</x:v>
      </x:c>
      <x:c r="I7481" s="0" t="s">
        <x:v>51</x:v>
      </x:c>
      <x:c r="J7481" s="0">
        <x:v>0.018</x:v>
      </x:c>
    </x:row>
    <x:row r="7482" spans="1:10">
      <x:c r="A7482" s="0" t="s">
        <x:v>2</x:v>
      </x:c>
      <x:c r="B7482" s="0" t="s">
        <x:v>4</x:v>
      </x:c>
      <x:c r="C7482" s="0" t="s">
        <x:v>179</x:v>
      </x:c>
      <x:c r="D7482" s="0" t="s">
        <x:v>180</x:v>
      </x:c>
      <x:c r="E7482" s="0" t="s">
        <x:v>107</x:v>
      </x:c>
      <x:c r="F7482" s="0" t="s">
        <x:v>108</x:v>
      </x:c>
      <x:c r="G7482" s="0" t="s">
        <x:v>50</x:v>
      </x:c>
      <x:c r="H7482" s="0" t="s">
        <x:v>50</x:v>
      </x:c>
      <x:c r="I7482" s="0" t="s">
        <x:v>51</x:v>
      </x:c>
      <x:c r="J7482" s="0">
        <x:v>0.083</x:v>
      </x:c>
    </x:row>
    <x:row r="7483" spans="1:10">
      <x:c r="A7483" s="0" t="s">
        <x:v>2</x:v>
      </x:c>
      <x:c r="B7483" s="0" t="s">
        <x:v>4</x:v>
      </x:c>
      <x:c r="C7483" s="0" t="s">
        <x:v>179</x:v>
      </x:c>
      <x:c r="D7483" s="0" t="s">
        <x:v>180</x:v>
      </x:c>
      <x:c r="E7483" s="0" t="s">
        <x:v>107</x:v>
      </x:c>
      <x:c r="F7483" s="0" t="s">
        <x:v>108</x:v>
      </x:c>
      <x:c r="G7483" s="0" t="s">
        <x:v>52</x:v>
      </x:c>
      <x:c r="H7483" s="0" t="s">
        <x:v>52</x:v>
      </x:c>
      <x:c r="I7483" s="0" t="s">
        <x:v>51</x:v>
      </x:c>
      <x:c r="J7483" s="0">
        <x:v>0.011</x:v>
      </x:c>
    </x:row>
    <x:row r="7484" spans="1:10">
      <x:c r="A7484" s="0" t="s">
        <x:v>2</x:v>
      </x:c>
      <x:c r="B7484" s="0" t="s">
        <x:v>4</x:v>
      </x:c>
      <x:c r="C7484" s="0" t="s">
        <x:v>179</x:v>
      </x:c>
      <x:c r="D7484" s="0" t="s">
        <x:v>180</x:v>
      </x:c>
      <x:c r="E7484" s="0" t="s">
        <x:v>109</x:v>
      </x:c>
      <x:c r="F7484" s="0" t="s">
        <x:v>110</x:v>
      </x:c>
      <x:c r="G7484" s="0" t="s">
        <x:v>50</x:v>
      </x:c>
      <x:c r="H7484" s="0" t="s">
        <x:v>50</x:v>
      </x:c>
      <x:c r="I7484" s="0" t="s">
        <x:v>51</x:v>
      </x:c>
      <x:c r="J7484" s="0">
        <x:v>0.07</x:v>
      </x:c>
    </x:row>
    <x:row r="7485" spans="1:10">
      <x:c r="A7485" s="0" t="s">
        <x:v>2</x:v>
      </x:c>
      <x:c r="B7485" s="0" t="s">
        <x:v>4</x:v>
      </x:c>
      <x:c r="C7485" s="0" t="s">
        <x:v>179</x:v>
      </x:c>
      <x:c r="D7485" s="0" t="s">
        <x:v>180</x:v>
      </x:c>
      <x:c r="E7485" s="0" t="s">
        <x:v>109</x:v>
      </x:c>
      <x:c r="F7485" s="0" t="s">
        <x:v>110</x:v>
      </x:c>
      <x:c r="G7485" s="0" t="s">
        <x:v>52</x:v>
      </x:c>
      <x:c r="H7485" s="0" t="s">
        <x:v>52</x:v>
      </x:c>
      <x:c r="I7485" s="0" t="s">
        <x:v>51</x:v>
      </x:c>
      <x:c r="J7485" s="0">
        <x:v>0.039</x:v>
      </x:c>
    </x:row>
    <x:row r="7486" spans="1:10">
      <x:c r="A7486" s="0" t="s">
        <x:v>2</x:v>
      </x:c>
      <x:c r="B7486" s="0" t="s">
        <x:v>4</x:v>
      </x:c>
      <x:c r="C7486" s="0" t="s">
        <x:v>179</x:v>
      </x:c>
      <x:c r="D7486" s="0" t="s">
        <x:v>180</x:v>
      </x:c>
      <x:c r="E7486" s="0" t="s">
        <x:v>111</x:v>
      </x:c>
      <x:c r="F7486" s="0" t="s">
        <x:v>112</x:v>
      </x:c>
      <x:c r="G7486" s="0" t="s">
        <x:v>50</x:v>
      </x:c>
      <x:c r="H7486" s="0" t="s">
        <x:v>50</x:v>
      </x:c>
      <x:c r="I7486" s="0" t="s">
        <x:v>51</x:v>
      </x:c>
      <x:c r="J7486" s="0">
        <x:v>0.076</x:v>
      </x:c>
    </x:row>
    <x:row r="7487" spans="1:10">
      <x:c r="A7487" s="0" t="s">
        <x:v>2</x:v>
      </x:c>
      <x:c r="B7487" s="0" t="s">
        <x:v>4</x:v>
      </x:c>
      <x:c r="C7487" s="0" t="s">
        <x:v>179</x:v>
      </x:c>
      <x:c r="D7487" s="0" t="s">
        <x:v>180</x:v>
      </x:c>
      <x:c r="E7487" s="0" t="s">
        <x:v>111</x:v>
      </x:c>
      <x:c r="F7487" s="0" t="s">
        <x:v>112</x:v>
      </x:c>
      <x:c r="G7487" s="0" t="s">
        <x:v>52</x:v>
      </x:c>
      <x:c r="H7487" s="0" t="s">
        <x:v>52</x:v>
      </x:c>
      <x:c r="I7487" s="0" t="s">
        <x:v>51</x:v>
      </x:c>
      <x:c r="J7487" s="0">
        <x:v>0.039</x:v>
      </x:c>
    </x:row>
    <x:row r="7488" spans="1:10">
      <x:c r="A7488" s="0" t="s">
        <x:v>2</x:v>
      </x:c>
      <x:c r="B7488" s="0" t="s">
        <x:v>4</x:v>
      </x:c>
      <x:c r="C7488" s="0" t="s">
        <x:v>179</x:v>
      </x:c>
      <x:c r="D7488" s="0" t="s">
        <x:v>180</x:v>
      </x:c>
      <x:c r="E7488" s="0" t="s">
        <x:v>113</x:v>
      </x:c>
      <x:c r="F7488" s="0" t="s">
        <x:v>114</x:v>
      </x:c>
      <x:c r="G7488" s="0" t="s">
        <x:v>50</x:v>
      </x:c>
      <x:c r="H7488" s="0" t="s">
        <x:v>50</x:v>
      </x:c>
      <x:c r="I7488" s="0" t="s">
        <x:v>51</x:v>
      </x:c>
      <x:c r="J7488" s="0">
        <x:v>0.059</x:v>
      </x:c>
    </x:row>
    <x:row r="7489" spans="1:10">
      <x:c r="A7489" s="0" t="s">
        <x:v>2</x:v>
      </x:c>
      <x:c r="B7489" s="0" t="s">
        <x:v>4</x:v>
      </x:c>
      <x:c r="C7489" s="0" t="s">
        <x:v>179</x:v>
      </x:c>
      <x:c r="D7489" s="0" t="s">
        <x:v>180</x:v>
      </x:c>
      <x:c r="E7489" s="0" t="s">
        <x:v>113</x:v>
      </x:c>
      <x:c r="F7489" s="0" t="s">
        <x:v>114</x:v>
      </x:c>
      <x:c r="G7489" s="0" t="s">
        <x:v>52</x:v>
      </x:c>
      <x:c r="H7489" s="0" t="s">
        <x:v>52</x:v>
      </x:c>
      <x:c r="I7489" s="0" t="s">
        <x:v>51</x:v>
      </x:c>
      <x:c r="J7489" s="0">
        <x:v>0.004</x:v>
      </x:c>
    </x:row>
    <x:row r="7490" spans="1:10">
      <x:c r="A7490" s="0" t="s">
        <x:v>2</x:v>
      </x:c>
      <x:c r="B7490" s="0" t="s">
        <x:v>4</x:v>
      </x:c>
      <x:c r="C7490" s="0" t="s">
        <x:v>179</x:v>
      </x:c>
      <x:c r="D7490" s="0" t="s">
        <x:v>180</x:v>
      </x:c>
      <x:c r="E7490" s="0" t="s">
        <x:v>115</x:v>
      </x:c>
      <x:c r="F7490" s="0" t="s">
        <x:v>116</x:v>
      </x:c>
      <x:c r="G7490" s="0" t="s">
        <x:v>50</x:v>
      </x:c>
      <x:c r="H7490" s="0" t="s">
        <x:v>50</x:v>
      </x:c>
      <x:c r="I7490" s="0" t="s">
        <x:v>51</x:v>
      </x:c>
      <x:c r="J7490" s="0">
        <x:v>0.006</x:v>
      </x:c>
    </x:row>
    <x:row r="7491" spans="1:10">
      <x:c r="A7491" s="0" t="s">
        <x:v>2</x:v>
      </x:c>
      <x:c r="B7491" s="0" t="s">
        <x:v>4</x:v>
      </x:c>
      <x:c r="C7491" s="0" t="s">
        <x:v>179</x:v>
      </x:c>
      <x:c r="D7491" s="0" t="s">
        <x:v>180</x:v>
      </x:c>
      <x:c r="E7491" s="0" t="s">
        <x:v>115</x:v>
      </x:c>
      <x:c r="F7491" s="0" t="s">
        <x:v>116</x:v>
      </x:c>
      <x:c r="G7491" s="0" t="s">
        <x:v>52</x:v>
      </x:c>
      <x:c r="H7491" s="0" t="s">
        <x:v>52</x:v>
      </x:c>
      <x:c r="I7491" s="0" t="s">
        <x:v>51</x:v>
      </x:c>
      <x:c r="J7491" s="0">
        <x:v>0.009</x:v>
      </x:c>
    </x:row>
    <x:row r="7492" spans="1:10">
      <x:c r="A7492" s="0" t="s">
        <x:v>2</x:v>
      </x:c>
      <x:c r="B7492" s="0" t="s">
        <x:v>4</x:v>
      </x:c>
      <x:c r="C7492" s="0" t="s">
        <x:v>179</x:v>
      </x:c>
      <x:c r="D7492" s="0" t="s">
        <x:v>180</x:v>
      </x:c>
      <x:c r="E7492" s="0" t="s">
        <x:v>117</x:v>
      </x:c>
      <x:c r="F7492" s="0" t="s">
        <x:v>118</x:v>
      </x:c>
      <x:c r="G7492" s="0" t="s">
        <x:v>50</x:v>
      </x:c>
      <x:c r="H7492" s="0" t="s">
        <x:v>50</x:v>
      </x:c>
      <x:c r="I7492" s="0" t="s">
        <x:v>51</x:v>
      </x:c>
      <x:c r="J7492" s="0">
        <x:v>0.002</x:v>
      </x:c>
    </x:row>
    <x:row r="7493" spans="1:10">
      <x:c r="A7493" s="0" t="s">
        <x:v>2</x:v>
      </x:c>
      <x:c r="B7493" s="0" t="s">
        <x:v>4</x:v>
      </x:c>
      <x:c r="C7493" s="0" t="s">
        <x:v>179</x:v>
      </x:c>
      <x:c r="D7493" s="0" t="s">
        <x:v>180</x:v>
      </x:c>
      <x:c r="E7493" s="0" t="s">
        <x:v>117</x:v>
      </x:c>
      <x:c r="F7493" s="0" t="s">
        <x:v>118</x:v>
      </x:c>
      <x:c r="G7493" s="0" t="s">
        <x:v>52</x:v>
      </x:c>
      <x:c r="H7493" s="0" t="s">
        <x:v>52</x:v>
      </x:c>
      <x:c r="I7493" s="0" t="s">
        <x:v>51</x:v>
      </x:c>
      <x:c r="J7493" s="0">
        <x:v>0.004</x:v>
      </x:c>
    </x:row>
    <x:row r="7494" spans="1:10">
      <x:c r="A7494" s="0" t="s">
        <x:v>2</x:v>
      </x:c>
      <x:c r="B7494" s="0" t="s">
        <x:v>4</x:v>
      </x:c>
      <x:c r="C7494" s="0" t="s">
        <x:v>179</x:v>
      </x:c>
      <x:c r="D7494" s="0" t="s">
        <x:v>180</x:v>
      </x:c>
      <x:c r="E7494" s="0" t="s">
        <x:v>119</x:v>
      </x:c>
      <x:c r="F7494" s="0" t="s">
        <x:v>120</x:v>
      </x:c>
      <x:c r="G7494" s="0" t="s">
        <x:v>50</x:v>
      </x:c>
      <x:c r="H7494" s="0" t="s">
        <x:v>50</x:v>
      </x:c>
      <x:c r="I7494" s="0" t="s">
        <x:v>51</x:v>
      </x:c>
      <x:c r="J7494" s="0">
        <x:v>0.008</x:v>
      </x:c>
    </x:row>
    <x:row r="7495" spans="1:10">
      <x:c r="A7495" s="0" t="s">
        <x:v>2</x:v>
      </x:c>
      <x:c r="B7495" s="0" t="s">
        <x:v>4</x:v>
      </x:c>
      <x:c r="C7495" s="0" t="s">
        <x:v>179</x:v>
      </x:c>
      <x:c r="D7495" s="0" t="s">
        <x:v>180</x:v>
      </x:c>
      <x:c r="E7495" s="0" t="s">
        <x:v>119</x:v>
      </x:c>
      <x:c r="F7495" s="0" t="s">
        <x:v>120</x:v>
      </x:c>
      <x:c r="G7495" s="0" t="s">
        <x:v>52</x:v>
      </x:c>
      <x:c r="H7495" s="0" t="s">
        <x:v>52</x:v>
      </x:c>
      <x:c r="I7495" s="0" t="s">
        <x:v>51</x:v>
      </x:c>
      <x:c r="J7495" s="0">
        <x:v>0.009</x:v>
      </x:c>
    </x:row>
    <x:row r="7496" spans="1:10">
      <x:c r="A7496" s="0" t="s">
        <x:v>2</x:v>
      </x:c>
      <x:c r="B7496" s="0" t="s">
        <x:v>4</x:v>
      </x:c>
      <x:c r="C7496" s="0" t="s">
        <x:v>179</x:v>
      </x:c>
      <x:c r="D7496" s="0" t="s">
        <x:v>180</x:v>
      </x:c>
      <x:c r="E7496" s="0" t="s">
        <x:v>121</x:v>
      </x:c>
      <x:c r="F7496" s="0" t="s">
        <x:v>122</x:v>
      </x:c>
      <x:c r="G7496" s="0" t="s">
        <x:v>50</x:v>
      </x:c>
      <x:c r="H7496" s="0" t="s">
        <x:v>50</x:v>
      </x:c>
      <x:c r="I7496" s="0" t="s">
        <x:v>51</x:v>
      </x:c>
      <x:c r="J7496" s="0">
        <x:v>0.004</x:v>
      </x:c>
    </x:row>
    <x:row r="7497" spans="1:10">
      <x:c r="A7497" s="0" t="s">
        <x:v>2</x:v>
      </x:c>
      <x:c r="B7497" s="0" t="s">
        <x:v>4</x:v>
      </x:c>
      <x:c r="C7497" s="0" t="s">
        <x:v>179</x:v>
      </x:c>
      <x:c r="D7497" s="0" t="s">
        <x:v>180</x:v>
      </x:c>
      <x:c r="E7497" s="0" t="s">
        <x:v>121</x:v>
      </x:c>
      <x:c r="F7497" s="0" t="s">
        <x:v>122</x:v>
      </x:c>
      <x:c r="G7497" s="0" t="s">
        <x:v>52</x:v>
      </x:c>
      <x:c r="H7497" s="0" t="s">
        <x:v>52</x:v>
      </x:c>
      <x:c r="I7497" s="0" t="s">
        <x:v>51</x:v>
      </x:c>
      <x:c r="J7497" s="0">
        <x:v>0.003</x:v>
      </x:c>
    </x:row>
    <x:row r="7498" spans="1:10">
      <x:c r="A7498" s="0" t="s">
        <x:v>2</x:v>
      </x:c>
      <x:c r="B7498" s="0" t="s">
        <x:v>4</x:v>
      </x:c>
      <x:c r="C7498" s="0" t="s">
        <x:v>179</x:v>
      </x:c>
      <x:c r="D7498" s="0" t="s">
        <x:v>180</x:v>
      </x:c>
      <x:c r="E7498" s="0" t="s">
        <x:v>123</x:v>
      </x:c>
      <x:c r="F7498" s="0" t="s">
        <x:v>124</x:v>
      </x:c>
      <x:c r="G7498" s="0" t="s">
        <x:v>50</x:v>
      </x:c>
      <x:c r="H7498" s="0" t="s">
        <x:v>50</x:v>
      </x:c>
      <x:c r="I7498" s="0" t="s">
        <x:v>51</x:v>
      </x:c>
      <x:c r="J7498" s="0">
        <x:v>0.005</x:v>
      </x:c>
    </x:row>
    <x:row r="7499" spans="1:10">
      <x:c r="A7499" s="0" t="s">
        <x:v>2</x:v>
      </x:c>
      <x:c r="B7499" s="0" t="s">
        <x:v>4</x:v>
      </x:c>
      <x:c r="C7499" s="0" t="s">
        <x:v>179</x:v>
      </x:c>
      <x:c r="D7499" s="0" t="s">
        <x:v>180</x:v>
      </x:c>
      <x:c r="E7499" s="0" t="s">
        <x:v>123</x:v>
      </x:c>
      <x:c r="F7499" s="0" t="s">
        <x:v>124</x:v>
      </x:c>
      <x:c r="G7499" s="0" t="s">
        <x:v>52</x:v>
      </x:c>
      <x:c r="H7499" s="0" t="s">
        <x:v>52</x:v>
      </x:c>
      <x:c r="I7499" s="0" t="s">
        <x:v>51</x:v>
      </x:c>
      <x:c r="J7499" s="0">
        <x:v>0.004</x:v>
      </x:c>
    </x:row>
    <x:row r="7500" spans="1:10">
      <x:c r="A7500" s="0" t="s">
        <x:v>2</x:v>
      </x:c>
      <x:c r="B7500" s="0" t="s">
        <x:v>4</x:v>
      </x:c>
      <x:c r="C7500" s="0" t="s">
        <x:v>179</x:v>
      </x:c>
      <x:c r="D7500" s="0" t="s">
        <x:v>180</x:v>
      </x:c>
      <x:c r="E7500" s="0" t="s">
        <x:v>125</x:v>
      </x:c>
      <x:c r="F7500" s="0" t="s">
        <x:v>126</x:v>
      </x:c>
      <x:c r="G7500" s="0" t="s">
        <x:v>50</x:v>
      </x:c>
      <x:c r="H7500" s="0" t="s">
        <x:v>50</x:v>
      </x:c>
      <x:c r="I7500" s="0" t="s">
        <x:v>51</x:v>
      </x:c>
      <x:c r="J7500" s="0">
        <x:v>0.004</x:v>
      </x:c>
    </x:row>
    <x:row r="7501" spans="1:10">
      <x:c r="A7501" s="0" t="s">
        <x:v>2</x:v>
      </x:c>
      <x:c r="B7501" s="0" t="s">
        <x:v>4</x:v>
      </x:c>
      <x:c r="C7501" s="0" t="s">
        <x:v>179</x:v>
      </x:c>
      <x:c r="D7501" s="0" t="s">
        <x:v>180</x:v>
      </x:c>
      <x:c r="E7501" s="0" t="s">
        <x:v>125</x:v>
      </x:c>
      <x:c r="F7501" s="0" t="s">
        <x:v>126</x:v>
      </x:c>
      <x:c r="G7501" s="0" t="s">
        <x:v>52</x:v>
      </x:c>
      <x:c r="H7501" s="0" t="s">
        <x:v>52</x:v>
      </x:c>
      <x:c r="I7501" s="0" t="s">
        <x:v>51</x:v>
      </x:c>
      <x:c r="J7501" s="0">
        <x:v>0.002</x:v>
      </x:c>
    </x:row>
    <x:row r="7502" spans="1:10">
      <x:c r="A7502" s="0" t="s">
        <x:v>2</x:v>
      </x:c>
      <x:c r="B7502" s="0" t="s">
        <x:v>4</x:v>
      </x:c>
      <x:c r="C7502" s="0" t="s">
        <x:v>179</x:v>
      </x:c>
      <x:c r="D7502" s="0" t="s">
        <x:v>180</x:v>
      </x:c>
      <x:c r="E7502" s="0" t="s">
        <x:v>127</x:v>
      </x:c>
      <x:c r="F7502" s="0" t="s">
        <x:v>128</x:v>
      </x:c>
      <x:c r="G7502" s="0" t="s">
        <x:v>50</x:v>
      </x:c>
      <x:c r="H7502" s="0" t="s">
        <x:v>50</x:v>
      </x:c>
      <x:c r="I7502" s="0" t="s">
        <x:v>51</x:v>
      </x:c>
      <x:c r="J7502" s="0">
        <x:v>0.007</x:v>
      </x:c>
    </x:row>
    <x:row r="7503" spans="1:10">
      <x:c r="A7503" s="0" t="s">
        <x:v>2</x:v>
      </x:c>
      <x:c r="B7503" s="0" t="s">
        <x:v>4</x:v>
      </x:c>
      <x:c r="C7503" s="0" t="s">
        <x:v>179</x:v>
      </x:c>
      <x:c r="D7503" s="0" t="s">
        <x:v>180</x:v>
      </x:c>
      <x:c r="E7503" s="0" t="s">
        <x:v>127</x:v>
      </x:c>
      <x:c r="F7503" s="0" t="s">
        <x:v>128</x:v>
      </x:c>
      <x:c r="G7503" s="0" t="s">
        <x:v>52</x:v>
      </x:c>
      <x:c r="H7503" s="0" t="s">
        <x:v>52</x:v>
      </x:c>
      <x:c r="I7503" s="0" t="s">
        <x:v>51</x:v>
      </x:c>
      <x:c r="J7503" s="0">
        <x:v>0.006</x:v>
      </x:c>
    </x:row>
    <x:row r="7504" spans="1:10">
      <x:c r="A7504" s="0" t="s">
        <x:v>2</x:v>
      </x:c>
      <x:c r="B7504" s="0" t="s">
        <x:v>4</x:v>
      </x:c>
      <x:c r="C7504" s="0" t="s">
        <x:v>179</x:v>
      </x:c>
      <x:c r="D7504" s="0" t="s">
        <x:v>180</x:v>
      </x:c>
      <x:c r="E7504" s="0" t="s">
        <x:v>129</x:v>
      </x:c>
      <x:c r="F7504" s="0" t="s">
        <x:v>130</x:v>
      </x:c>
      <x:c r="G7504" s="0" t="s">
        <x:v>50</x:v>
      </x:c>
      <x:c r="H7504" s="0" t="s">
        <x:v>50</x:v>
      </x:c>
      <x:c r="I7504" s="0" t="s">
        <x:v>51</x:v>
      </x:c>
      <x:c r="J7504" s="0">
        <x:v>0.003</x:v>
      </x:c>
    </x:row>
    <x:row r="7505" spans="1:10">
      <x:c r="A7505" s="0" t="s">
        <x:v>2</x:v>
      </x:c>
      <x:c r="B7505" s="0" t="s">
        <x:v>4</x:v>
      </x:c>
      <x:c r="C7505" s="0" t="s">
        <x:v>179</x:v>
      </x:c>
      <x:c r="D7505" s="0" t="s">
        <x:v>180</x:v>
      </x:c>
      <x:c r="E7505" s="0" t="s">
        <x:v>129</x:v>
      </x:c>
      <x:c r="F7505" s="0" t="s">
        <x:v>130</x:v>
      </x:c>
      <x:c r="G7505" s="0" t="s">
        <x:v>52</x:v>
      </x:c>
      <x:c r="H7505" s="0" t="s">
        <x:v>52</x:v>
      </x:c>
      <x:c r="I7505" s="0" t="s">
        <x:v>51</x:v>
      </x:c>
      <x:c r="J7505" s="0">
        <x:v>0.011</x:v>
      </x:c>
    </x:row>
    <x:row r="7506" spans="1:10">
      <x:c r="A7506" s="0" t="s">
        <x:v>2</x:v>
      </x:c>
      <x:c r="B7506" s="0" t="s">
        <x:v>4</x:v>
      </x:c>
      <x:c r="C7506" s="0" t="s">
        <x:v>179</x:v>
      </x:c>
      <x:c r="D7506" s="0" t="s">
        <x:v>180</x:v>
      </x:c>
      <x:c r="E7506" s="0" t="s">
        <x:v>131</x:v>
      </x:c>
      <x:c r="F7506" s="0" t="s">
        <x:v>132</x:v>
      </x:c>
      <x:c r="G7506" s="0" t="s">
        <x:v>50</x:v>
      </x:c>
      <x:c r="H7506" s="0" t="s">
        <x:v>50</x:v>
      </x:c>
      <x:c r="I7506" s="0" t="s">
        <x:v>51</x:v>
      </x:c>
      <x:c r="J7506" s="0">
        <x:v>0.004</x:v>
      </x:c>
    </x:row>
    <x:row r="7507" spans="1:10">
      <x:c r="A7507" s="0" t="s">
        <x:v>2</x:v>
      </x:c>
      <x:c r="B7507" s="0" t="s">
        <x:v>4</x:v>
      </x:c>
      <x:c r="C7507" s="0" t="s">
        <x:v>179</x:v>
      </x:c>
      <x:c r="D7507" s="0" t="s">
        <x:v>180</x:v>
      </x:c>
      <x:c r="E7507" s="0" t="s">
        <x:v>131</x:v>
      </x:c>
      <x:c r="F7507" s="0" t="s">
        <x:v>132</x:v>
      </x:c>
      <x:c r="G7507" s="0" t="s">
        <x:v>52</x:v>
      </x:c>
      <x:c r="H7507" s="0" t="s">
        <x:v>52</x:v>
      </x:c>
      <x:c r="I7507" s="0" t="s">
        <x:v>51</x:v>
      </x:c>
      <x:c r="J7507" s="0">
        <x:v>0.002</x:v>
      </x:c>
    </x:row>
    <x:row r="7508" spans="1:10">
      <x:c r="A7508" s="0" t="s">
        <x:v>2</x:v>
      </x:c>
      <x:c r="B7508" s="0" t="s">
        <x:v>4</x:v>
      </x:c>
      <x:c r="C7508" s="0" t="s">
        <x:v>179</x:v>
      </x:c>
      <x:c r="D7508" s="0" t="s">
        <x:v>180</x:v>
      </x:c>
      <x:c r="E7508" s="0" t="s">
        <x:v>133</x:v>
      </x:c>
      <x:c r="F7508" s="0" t="s">
        <x:v>134</x:v>
      </x:c>
      <x:c r="G7508" s="0" t="s">
        <x:v>50</x:v>
      </x:c>
      <x:c r="H7508" s="0" t="s">
        <x:v>50</x:v>
      </x:c>
      <x:c r="I7508" s="0" t="s">
        <x:v>51</x:v>
      </x:c>
      <x:c r="J7508" s="0">
        <x:v>0.003</x:v>
      </x:c>
    </x:row>
    <x:row r="7509" spans="1:10">
      <x:c r="A7509" s="0" t="s">
        <x:v>2</x:v>
      </x:c>
      <x:c r="B7509" s="0" t="s">
        <x:v>4</x:v>
      </x:c>
      <x:c r="C7509" s="0" t="s">
        <x:v>179</x:v>
      </x:c>
      <x:c r="D7509" s="0" t="s">
        <x:v>180</x:v>
      </x:c>
      <x:c r="E7509" s="0" t="s">
        <x:v>133</x:v>
      </x:c>
      <x:c r="F7509" s="0" t="s">
        <x:v>134</x:v>
      </x:c>
      <x:c r="G7509" s="0" t="s">
        <x:v>52</x:v>
      </x:c>
      <x:c r="H7509" s="0" t="s">
        <x:v>52</x:v>
      </x:c>
      <x:c r="I7509" s="0" t="s">
        <x:v>51</x:v>
      </x:c>
      <x:c r="J7509" s="0">
        <x:v>-0.002</x:v>
      </x:c>
    </x:row>
    <x:row r="7510" spans="1:10">
      <x:c r="A7510" s="0" t="s">
        <x:v>2</x:v>
      </x:c>
      <x:c r="B7510" s="0" t="s">
        <x:v>4</x:v>
      </x:c>
      <x:c r="C7510" s="0" t="s">
        <x:v>179</x:v>
      </x:c>
      <x:c r="D7510" s="0" t="s">
        <x:v>180</x:v>
      </x:c>
      <x:c r="E7510" s="0" t="s">
        <x:v>135</x:v>
      </x:c>
      <x:c r="F7510" s="0" t="s">
        <x:v>136</x:v>
      </x:c>
      <x:c r="G7510" s="0" t="s">
        <x:v>50</x:v>
      </x:c>
      <x:c r="H7510" s="0" t="s">
        <x:v>50</x:v>
      </x:c>
      <x:c r="I7510" s="0" t="s">
        <x:v>51</x:v>
      </x:c>
      <x:c r="J7510" s="0">
        <x:v>0.015</x:v>
      </x:c>
    </x:row>
    <x:row r="7511" spans="1:10">
      <x:c r="A7511" s="0" t="s">
        <x:v>2</x:v>
      </x:c>
      <x:c r="B7511" s="0" t="s">
        <x:v>4</x:v>
      </x:c>
      <x:c r="C7511" s="0" t="s">
        <x:v>179</x:v>
      </x:c>
      <x:c r="D7511" s="0" t="s">
        <x:v>180</x:v>
      </x:c>
      <x:c r="E7511" s="0" t="s">
        <x:v>135</x:v>
      </x:c>
      <x:c r="F7511" s="0" t="s">
        <x:v>136</x:v>
      </x:c>
      <x:c r="G7511" s="0" t="s">
        <x:v>52</x:v>
      </x:c>
      <x:c r="H7511" s="0" t="s">
        <x:v>52</x:v>
      </x:c>
      <x:c r="I7511" s="0" t="s">
        <x:v>51</x:v>
      </x:c>
      <x:c r="J7511" s="0">
        <x:v>0.021</x:v>
      </x:c>
    </x:row>
    <x:row r="7512" spans="1:10">
      <x:c r="A7512" s="0" t="s">
        <x:v>2</x:v>
      </x:c>
      <x:c r="B7512" s="0" t="s">
        <x:v>4</x:v>
      </x:c>
      <x:c r="C7512" s="0" t="s">
        <x:v>179</x:v>
      </x:c>
      <x:c r="D7512" s="0" t="s">
        <x:v>180</x:v>
      </x:c>
      <x:c r="E7512" s="0" t="s">
        <x:v>137</x:v>
      </x:c>
      <x:c r="F7512" s="0" t="s">
        <x:v>138</x:v>
      </x:c>
      <x:c r="G7512" s="0" t="s">
        <x:v>50</x:v>
      </x:c>
      <x:c r="H7512" s="0" t="s">
        <x:v>50</x:v>
      </x:c>
      <x:c r="I7512" s="0" t="s">
        <x:v>51</x:v>
      </x:c>
      <x:c r="J7512" s="0">
        <x:v>0.007</x:v>
      </x:c>
    </x:row>
    <x:row r="7513" spans="1:10">
      <x:c r="A7513" s="0" t="s">
        <x:v>2</x:v>
      </x:c>
      <x:c r="B7513" s="0" t="s">
        <x:v>4</x:v>
      </x:c>
      <x:c r="C7513" s="0" t="s">
        <x:v>179</x:v>
      </x:c>
      <x:c r="D7513" s="0" t="s">
        <x:v>180</x:v>
      </x:c>
      <x:c r="E7513" s="0" t="s">
        <x:v>137</x:v>
      </x:c>
      <x:c r="F7513" s="0" t="s">
        <x:v>138</x:v>
      </x:c>
      <x:c r="G7513" s="0" t="s">
        <x:v>52</x:v>
      </x:c>
      <x:c r="H7513" s="0" t="s">
        <x:v>52</x:v>
      </x:c>
      <x:c r="I7513" s="0" t="s">
        <x:v>51</x:v>
      </x:c>
      <x:c r="J7513" s="0">
        <x:v>0.004</x:v>
      </x:c>
    </x:row>
    <x:row r="7514" spans="1:10">
      <x:c r="A7514" s="0" t="s">
        <x:v>2</x:v>
      </x:c>
      <x:c r="B7514" s="0" t="s">
        <x:v>4</x:v>
      </x:c>
      <x:c r="C7514" s="0" t="s">
        <x:v>179</x:v>
      </x:c>
      <x:c r="D7514" s="0" t="s">
        <x:v>180</x:v>
      </x:c>
      <x:c r="E7514" s="0" t="s">
        <x:v>139</x:v>
      </x:c>
      <x:c r="F7514" s="0" t="s">
        <x:v>140</x:v>
      </x:c>
      <x:c r="G7514" s="0" t="s">
        <x:v>50</x:v>
      </x:c>
      <x:c r="H7514" s="0" t="s">
        <x:v>50</x:v>
      </x:c>
      <x:c r="I7514" s="0" t="s">
        <x:v>51</x:v>
      </x:c>
      <x:c r="J7514" s="0">
        <x:v>0.005</x:v>
      </x:c>
    </x:row>
    <x:row r="7515" spans="1:10">
      <x:c r="A7515" s="0" t="s">
        <x:v>2</x:v>
      </x:c>
      <x:c r="B7515" s="0" t="s">
        <x:v>4</x:v>
      </x:c>
      <x:c r="C7515" s="0" t="s">
        <x:v>179</x:v>
      </x:c>
      <x:c r="D7515" s="0" t="s">
        <x:v>180</x:v>
      </x:c>
      <x:c r="E7515" s="0" t="s">
        <x:v>139</x:v>
      </x:c>
      <x:c r="F7515" s="0" t="s">
        <x:v>140</x:v>
      </x:c>
      <x:c r="G7515" s="0" t="s">
        <x:v>52</x:v>
      </x:c>
      <x:c r="H7515" s="0" t="s">
        <x:v>52</x:v>
      </x:c>
      <x:c r="I7515" s="0" t="s">
        <x:v>51</x:v>
      </x:c>
      <x:c r="J7515" s="0">
        <x:v>0.013</x:v>
      </x:c>
    </x:row>
    <x:row r="7516" spans="1:10">
      <x:c r="A7516" s="0" t="s">
        <x:v>2</x:v>
      </x:c>
      <x:c r="B7516" s="0" t="s">
        <x:v>4</x:v>
      </x:c>
      <x:c r="C7516" s="0" t="s">
        <x:v>179</x:v>
      </x:c>
      <x:c r="D7516" s="0" t="s">
        <x:v>180</x:v>
      </x:c>
      <x:c r="E7516" s="0" t="s">
        <x:v>141</x:v>
      </x:c>
      <x:c r="F7516" s="0" t="s">
        <x:v>142</x:v>
      </x:c>
      <x:c r="G7516" s="0" t="s">
        <x:v>50</x:v>
      </x:c>
      <x:c r="H7516" s="0" t="s">
        <x:v>50</x:v>
      </x:c>
      <x:c r="I7516" s="0" t="s">
        <x:v>51</x:v>
      </x:c>
      <x:c r="J7516" s="0">
        <x:v>0.004</x:v>
      </x:c>
    </x:row>
    <x:row r="7517" spans="1:10">
      <x:c r="A7517" s="0" t="s">
        <x:v>2</x:v>
      </x:c>
      <x:c r="B7517" s="0" t="s">
        <x:v>4</x:v>
      </x:c>
      <x:c r="C7517" s="0" t="s">
        <x:v>179</x:v>
      </x:c>
      <x:c r="D7517" s="0" t="s">
        <x:v>180</x:v>
      </x:c>
      <x:c r="E7517" s="0" t="s">
        <x:v>141</x:v>
      </x:c>
      <x:c r="F7517" s="0" t="s">
        <x:v>142</x:v>
      </x:c>
      <x:c r="G7517" s="0" t="s">
        <x:v>52</x:v>
      </x:c>
      <x:c r="H7517" s="0" t="s">
        <x:v>52</x:v>
      </x:c>
      <x:c r="I7517" s="0" t="s">
        <x:v>51</x:v>
      </x:c>
      <x:c r="J7517" s="0">
        <x:v>0.007</x:v>
      </x:c>
    </x:row>
    <x:row r="7518" spans="1:10">
      <x:c r="A7518" s="0" t="s">
        <x:v>2</x:v>
      </x:c>
      <x:c r="B7518" s="0" t="s">
        <x:v>4</x:v>
      </x:c>
      <x:c r="C7518" s="0" t="s">
        <x:v>179</x:v>
      </x:c>
      <x:c r="D7518" s="0" t="s">
        <x:v>180</x:v>
      </x:c>
      <x:c r="E7518" s="0" t="s">
        <x:v>143</x:v>
      </x:c>
      <x:c r="F7518" s="0" t="s">
        <x:v>144</x:v>
      </x:c>
      <x:c r="G7518" s="0" t="s">
        <x:v>50</x:v>
      </x:c>
      <x:c r="H7518" s="0" t="s">
        <x:v>50</x:v>
      </x:c>
      <x:c r="I7518" s="0" t="s">
        <x:v>51</x:v>
      </x:c>
      <x:c r="J7518" s="0">
        <x:v>0.004</x:v>
      </x:c>
    </x:row>
    <x:row r="7519" spans="1:10">
      <x:c r="A7519" s="0" t="s">
        <x:v>2</x:v>
      </x:c>
      <x:c r="B7519" s="0" t="s">
        <x:v>4</x:v>
      </x:c>
      <x:c r="C7519" s="0" t="s">
        <x:v>179</x:v>
      </x:c>
      <x:c r="D7519" s="0" t="s">
        <x:v>180</x:v>
      </x:c>
      <x:c r="E7519" s="0" t="s">
        <x:v>143</x:v>
      </x:c>
      <x:c r="F7519" s="0" t="s">
        <x:v>144</x:v>
      </x:c>
      <x:c r="G7519" s="0" t="s">
        <x:v>52</x:v>
      </x:c>
      <x:c r="H7519" s="0" t="s">
        <x:v>52</x:v>
      </x:c>
      <x:c r="I7519" s="0" t="s">
        <x:v>51</x:v>
      </x:c>
      <x:c r="J7519" s="0">
        <x:v>0.002</x:v>
      </x:c>
    </x:row>
    <x:row r="7520" spans="1:10">
      <x:c r="A7520" s="0" t="s">
        <x:v>2</x:v>
      </x:c>
      <x:c r="B7520" s="0" t="s">
        <x:v>4</x:v>
      </x:c>
      <x:c r="C7520" s="0" t="s">
        <x:v>179</x:v>
      </x:c>
      <x:c r="D7520" s="0" t="s">
        <x:v>180</x:v>
      </x:c>
      <x:c r="E7520" s="0" t="s">
        <x:v>145</x:v>
      </x:c>
      <x:c r="F7520" s="0" t="s">
        <x:v>146</x:v>
      </x:c>
      <x:c r="G7520" s="0" t="s">
        <x:v>50</x:v>
      </x:c>
      <x:c r="H7520" s="0" t="s">
        <x:v>50</x:v>
      </x:c>
      <x:c r="I7520" s="0" t="s">
        <x:v>51</x:v>
      </x:c>
      <x:c r="J7520" s="0">
        <x:v>0.015</x:v>
      </x:c>
    </x:row>
    <x:row r="7521" spans="1:10">
      <x:c r="A7521" s="0" t="s">
        <x:v>2</x:v>
      </x:c>
      <x:c r="B7521" s="0" t="s">
        <x:v>4</x:v>
      </x:c>
      <x:c r="C7521" s="0" t="s">
        <x:v>179</x:v>
      </x:c>
      <x:c r="D7521" s="0" t="s">
        <x:v>180</x:v>
      </x:c>
      <x:c r="E7521" s="0" t="s">
        <x:v>145</x:v>
      </x:c>
      <x:c r="F7521" s="0" t="s">
        <x:v>146</x:v>
      </x:c>
      <x:c r="G7521" s="0" t="s">
        <x:v>52</x:v>
      </x:c>
      <x:c r="H7521" s="0" t="s">
        <x:v>52</x:v>
      </x:c>
      <x:c r="I7521" s="0" t="s">
        <x:v>51</x:v>
      </x:c>
      <x:c r="J7521" s="0">
        <x:v>0.004</x:v>
      </x:c>
    </x:row>
    <x:row r="7522" spans="1:10">
      <x:c r="A7522" s="0" t="s">
        <x:v>2</x:v>
      </x:c>
      <x:c r="B7522" s="0" t="s">
        <x:v>4</x:v>
      </x:c>
      <x:c r="C7522" s="0" t="s">
        <x:v>179</x:v>
      </x:c>
      <x:c r="D7522" s="0" t="s">
        <x:v>180</x:v>
      </x:c>
      <x:c r="E7522" s="0" t="s">
        <x:v>147</x:v>
      </x:c>
      <x:c r="F7522" s="0" t="s">
        <x:v>148</x:v>
      </x:c>
      <x:c r="G7522" s="0" t="s">
        <x:v>50</x:v>
      </x:c>
      <x:c r="H7522" s="0" t="s">
        <x:v>50</x:v>
      </x:c>
      <x:c r="I7522" s="0" t="s">
        <x:v>51</x:v>
      </x:c>
      <x:c r="J7522" s="0">
        <x:v>0.005</x:v>
      </x:c>
    </x:row>
    <x:row r="7523" spans="1:10">
      <x:c r="A7523" s="0" t="s">
        <x:v>2</x:v>
      </x:c>
      <x:c r="B7523" s="0" t="s">
        <x:v>4</x:v>
      </x:c>
      <x:c r="C7523" s="0" t="s">
        <x:v>179</x:v>
      </x:c>
      <x:c r="D7523" s="0" t="s">
        <x:v>180</x:v>
      </x:c>
      <x:c r="E7523" s="0" t="s">
        <x:v>147</x:v>
      </x:c>
      <x:c r="F7523" s="0" t="s">
        <x:v>148</x:v>
      </x:c>
      <x:c r="G7523" s="0" t="s">
        <x:v>52</x:v>
      </x:c>
      <x:c r="H7523" s="0" t="s">
        <x:v>52</x:v>
      </x:c>
      <x:c r="I7523" s="0" t="s">
        <x:v>51</x:v>
      </x:c>
      <x:c r="J7523" s="0">
        <x:v>0.003</x:v>
      </x:c>
    </x:row>
    <x:row r="7524" spans="1:10">
      <x:c r="A7524" s="0" t="s">
        <x:v>2</x:v>
      </x:c>
      <x:c r="B7524" s="0" t="s">
        <x:v>4</x:v>
      </x:c>
      <x:c r="C7524" s="0" t="s">
        <x:v>179</x:v>
      </x:c>
      <x:c r="D7524" s="0" t="s">
        <x:v>180</x:v>
      </x:c>
      <x:c r="E7524" s="0" t="s">
        <x:v>149</x:v>
      </x:c>
      <x:c r="F7524" s="0" t="s">
        <x:v>150</x:v>
      </x:c>
      <x:c r="G7524" s="0" t="s">
        <x:v>50</x:v>
      </x:c>
      <x:c r="H7524" s="0" t="s">
        <x:v>50</x:v>
      </x:c>
      <x:c r="I7524" s="0" t="s">
        <x:v>51</x:v>
      </x:c>
      <x:c r="J7524" s="0">
        <x:v>0.001</x:v>
      </x:c>
    </x:row>
    <x:row r="7525" spans="1:10">
      <x:c r="A7525" s="0" t="s">
        <x:v>2</x:v>
      </x:c>
      <x:c r="B7525" s="0" t="s">
        <x:v>4</x:v>
      </x:c>
      <x:c r="C7525" s="0" t="s">
        <x:v>179</x:v>
      </x:c>
      <x:c r="D7525" s="0" t="s">
        <x:v>180</x:v>
      </x:c>
      <x:c r="E7525" s="0" t="s">
        <x:v>149</x:v>
      </x:c>
      <x:c r="F7525" s="0" t="s">
        <x:v>150</x:v>
      </x:c>
      <x:c r="G7525" s="0" t="s">
        <x:v>52</x:v>
      </x:c>
      <x:c r="H7525" s="0" t="s">
        <x:v>52</x:v>
      </x:c>
      <x:c r="I7525" s="0" t="s">
        <x:v>51</x:v>
      </x:c>
      <x:c r="J7525" s="0">
        <x:v>0.002</x:v>
      </x:c>
    </x:row>
    <x:row r="7526" spans="1:10">
      <x:c r="A7526" s="0" t="s">
        <x:v>2</x:v>
      </x:c>
      <x:c r="B7526" s="0" t="s">
        <x:v>4</x:v>
      </x:c>
      <x:c r="C7526" s="0" t="s">
        <x:v>179</x:v>
      </x:c>
      <x:c r="D7526" s="0" t="s">
        <x:v>180</x:v>
      </x:c>
      <x:c r="E7526" s="0" t="s">
        <x:v>151</x:v>
      </x:c>
      <x:c r="F7526" s="0" t="s">
        <x:v>152</x:v>
      </x:c>
      <x:c r="G7526" s="0" t="s">
        <x:v>50</x:v>
      </x:c>
      <x:c r="H7526" s="0" t="s">
        <x:v>50</x:v>
      </x:c>
      <x:c r="I7526" s="0" t="s">
        <x:v>51</x:v>
      </x:c>
      <x:c r="J7526" s="0">
        <x:v>-0.026</x:v>
      </x:c>
    </x:row>
    <x:row r="7527" spans="1:10">
      <x:c r="A7527" s="0" t="s">
        <x:v>2</x:v>
      </x:c>
      <x:c r="B7527" s="0" t="s">
        <x:v>4</x:v>
      </x:c>
      <x:c r="C7527" s="0" t="s">
        <x:v>179</x:v>
      </x:c>
      <x:c r="D7527" s="0" t="s">
        <x:v>180</x:v>
      </x:c>
      <x:c r="E7527" s="0" t="s">
        <x:v>151</x:v>
      </x:c>
      <x:c r="F7527" s="0" t="s">
        <x:v>152</x:v>
      </x:c>
      <x:c r="G7527" s="0" t="s">
        <x:v>52</x:v>
      </x:c>
      <x:c r="H7527" s="0" t="s">
        <x:v>52</x:v>
      </x:c>
      <x:c r="I7527" s="0" t="s">
        <x:v>51</x:v>
      </x:c>
      <x:c r="J7527" s="0">
        <x:v>-0.003</x:v>
      </x:c>
    </x:row>
    <x:row r="7528" spans="1:10">
      <x:c r="A7528" s="0" t="s">
        <x:v>2</x:v>
      </x:c>
      <x:c r="B7528" s="0" t="s">
        <x:v>4</x:v>
      </x:c>
      <x:c r="C7528" s="0" t="s">
        <x:v>179</x:v>
      </x:c>
      <x:c r="D7528" s="0" t="s">
        <x:v>180</x:v>
      </x:c>
      <x:c r="E7528" s="0" t="s">
        <x:v>153</x:v>
      </x:c>
      <x:c r="F7528" s="0" t="s">
        <x:v>154</x:v>
      </x:c>
      <x:c r="G7528" s="0" t="s">
        <x:v>50</x:v>
      </x:c>
      <x:c r="H7528" s="0" t="s">
        <x:v>50</x:v>
      </x:c>
      <x:c r="I7528" s="0" t="s">
        <x:v>51</x:v>
      </x:c>
      <x:c r="J7528" s="0">
        <x:v>0.012</x:v>
      </x:c>
    </x:row>
    <x:row r="7529" spans="1:10">
      <x:c r="A7529" s="0" t="s">
        <x:v>2</x:v>
      </x:c>
      <x:c r="B7529" s="0" t="s">
        <x:v>4</x:v>
      </x:c>
      <x:c r="C7529" s="0" t="s">
        <x:v>179</x:v>
      </x:c>
      <x:c r="D7529" s="0" t="s">
        <x:v>180</x:v>
      </x:c>
      <x:c r="E7529" s="0" t="s">
        <x:v>153</x:v>
      </x:c>
      <x:c r="F7529" s="0" t="s">
        <x:v>154</x:v>
      </x:c>
      <x:c r="G7529" s="0" t="s">
        <x:v>52</x:v>
      </x:c>
      <x:c r="H7529" s="0" t="s">
        <x:v>52</x:v>
      </x:c>
      <x:c r="I7529" s="0" t="s">
        <x:v>51</x:v>
      </x:c>
      <x:c r="J7529" s="0">
        <x:v>0.012</x:v>
      </x:c>
    </x:row>
    <x:row r="7530" spans="1:10">
      <x:c r="A7530" s="0" t="s">
        <x:v>2</x:v>
      </x:c>
      <x:c r="B7530" s="0" t="s">
        <x:v>4</x:v>
      </x:c>
      <x:c r="C7530" s="0" t="s">
        <x:v>179</x:v>
      </x:c>
      <x:c r="D7530" s="0" t="s">
        <x:v>180</x:v>
      </x:c>
      <x:c r="E7530" s="0" t="s">
        <x:v>155</x:v>
      </x:c>
      <x:c r="F7530" s="0" t="s">
        <x:v>156</x:v>
      </x:c>
      <x:c r="G7530" s="0" t="s">
        <x:v>50</x:v>
      </x:c>
      <x:c r="H7530" s="0" t="s">
        <x:v>50</x:v>
      </x:c>
      <x:c r="I7530" s="0" t="s">
        <x:v>51</x:v>
      </x:c>
      <x:c r="J7530" s="0">
        <x:v>-0.001</x:v>
      </x:c>
    </x:row>
    <x:row r="7531" spans="1:10">
      <x:c r="A7531" s="0" t="s">
        <x:v>2</x:v>
      </x:c>
      <x:c r="B7531" s="0" t="s">
        <x:v>4</x:v>
      </x:c>
      <x:c r="C7531" s="0" t="s">
        <x:v>179</x:v>
      </x:c>
      <x:c r="D7531" s="0" t="s">
        <x:v>180</x:v>
      </x:c>
      <x:c r="E7531" s="0" t="s">
        <x:v>155</x:v>
      </x:c>
      <x:c r="F7531" s="0" t="s">
        <x:v>156</x:v>
      </x:c>
      <x:c r="G7531" s="0" t="s">
        <x:v>52</x:v>
      </x:c>
      <x:c r="H7531" s="0" t="s">
        <x:v>52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179</x:v>
      </x:c>
      <x:c r="D7532" s="0" t="s">
        <x:v>180</x:v>
      </x:c>
      <x:c r="E7532" s="0" t="s">
        <x:v>157</x:v>
      </x:c>
      <x:c r="F7532" s="0" t="s">
        <x:v>158</x:v>
      </x:c>
      <x:c r="G7532" s="0" t="s">
        <x:v>50</x:v>
      </x:c>
      <x:c r="H7532" s="0" t="s">
        <x:v>50</x:v>
      </x:c>
      <x:c r="I7532" s="0" t="s">
        <x:v>51</x:v>
      </x:c>
      <x:c r="J7532" s="0">
        <x:v>0.018</x:v>
      </x:c>
    </x:row>
    <x:row r="7533" spans="1:10">
      <x:c r="A7533" s="0" t="s">
        <x:v>2</x:v>
      </x:c>
      <x:c r="B7533" s="0" t="s">
        <x:v>4</x:v>
      </x:c>
      <x:c r="C7533" s="0" t="s">
        <x:v>179</x:v>
      </x:c>
      <x:c r="D7533" s="0" t="s">
        <x:v>180</x:v>
      </x:c>
      <x:c r="E7533" s="0" t="s">
        <x:v>157</x:v>
      </x:c>
      <x:c r="F7533" s="0" t="s">
        <x:v>158</x:v>
      </x:c>
      <x:c r="G7533" s="0" t="s">
        <x:v>52</x:v>
      </x:c>
      <x:c r="H7533" s="0" t="s">
        <x:v>52</x:v>
      </x:c>
      <x:c r="I7533" s="0" t="s">
        <x:v>51</x:v>
      </x:c>
      <x:c r="J7533" s="0">
        <x:v>0.007</x:v>
      </x:c>
    </x:row>
    <x:row r="7534" spans="1:10">
      <x:c r="A7534" s="0" t="s">
        <x:v>2</x:v>
      </x:c>
      <x:c r="B7534" s="0" t="s">
        <x:v>4</x:v>
      </x:c>
      <x:c r="C7534" s="0" t="s">
        <x:v>179</x:v>
      </x:c>
      <x:c r="D7534" s="0" t="s">
        <x:v>180</x:v>
      </x:c>
      <x:c r="E7534" s="0" t="s">
        <x:v>159</x:v>
      </x:c>
      <x:c r="F7534" s="0" t="s">
        <x:v>160</x:v>
      </x:c>
      <x:c r="G7534" s="0" t="s">
        <x:v>50</x:v>
      </x:c>
      <x:c r="H7534" s="0" t="s">
        <x:v>50</x:v>
      </x:c>
      <x:c r="I7534" s="0" t="s">
        <x:v>51</x:v>
      </x:c>
      <x:c r="J7534" s="0">
        <x:v>0.005</x:v>
      </x:c>
    </x:row>
    <x:row r="7535" spans="1:10">
      <x:c r="A7535" s="0" t="s">
        <x:v>2</x:v>
      </x:c>
      <x:c r="B7535" s="0" t="s">
        <x:v>4</x:v>
      </x:c>
      <x:c r="C7535" s="0" t="s">
        <x:v>179</x:v>
      </x:c>
      <x:c r="D7535" s="0" t="s">
        <x:v>180</x:v>
      </x:c>
      <x:c r="E7535" s="0" t="s">
        <x:v>159</x:v>
      </x:c>
      <x:c r="F7535" s="0" t="s">
        <x:v>160</x:v>
      </x:c>
      <x:c r="G7535" s="0" t="s">
        <x:v>52</x:v>
      </x:c>
      <x:c r="H7535" s="0" t="s">
        <x:v>52</x:v>
      </x:c>
      <x:c r="I7535" s="0" t="s">
        <x:v>51</x:v>
      </x:c>
      <x:c r="J7535" s="0">
        <x:v>-0.038</x:v>
      </x:c>
    </x:row>
    <x:row r="7536" spans="1:10">
      <x:c r="A7536" s="0" t="s">
        <x:v>2</x:v>
      </x:c>
      <x:c r="B7536" s="0" t="s">
        <x:v>4</x:v>
      </x:c>
      <x:c r="C7536" s="0" t="s">
        <x:v>179</x:v>
      </x:c>
      <x:c r="D7536" s="0" t="s">
        <x:v>180</x:v>
      </x:c>
      <x:c r="E7536" s="0" t="s">
        <x:v>161</x:v>
      </x:c>
      <x:c r="F7536" s="0" t="s">
        <x:v>162</x:v>
      </x:c>
      <x:c r="G7536" s="0" t="s">
        <x:v>50</x:v>
      </x:c>
      <x:c r="H7536" s="0" t="s">
        <x:v>50</x:v>
      </x:c>
      <x:c r="I7536" s="0" t="s">
        <x:v>51</x:v>
      </x:c>
      <x:c r="J7536" s="0">
        <x:v>-0.277</x:v>
      </x:c>
    </x:row>
    <x:row r="7537" spans="1:10">
      <x:c r="A7537" s="0" t="s">
        <x:v>2</x:v>
      </x:c>
      <x:c r="B7537" s="0" t="s">
        <x:v>4</x:v>
      </x:c>
      <x:c r="C7537" s="0" t="s">
        <x:v>179</x:v>
      </x:c>
      <x:c r="D7537" s="0" t="s">
        <x:v>180</x:v>
      </x:c>
      <x:c r="E7537" s="0" t="s">
        <x:v>161</x:v>
      </x:c>
      <x:c r="F7537" s="0" t="s">
        <x:v>162</x:v>
      </x:c>
      <x:c r="G7537" s="0" t="s">
        <x:v>52</x:v>
      </x:c>
      <x:c r="H7537" s="0" t="s">
        <x:v>52</x:v>
      </x:c>
      <x:c r="I7537" s="0" t="s">
        <x:v>51</x:v>
      </x:c>
      <x:c r="J7537" s="0">
        <x:v>-0.004</x:v>
      </x:c>
    </x:row>
    <x:row r="7538" spans="1:10">
      <x:c r="A7538" s="0" t="s">
        <x:v>2</x:v>
      </x:c>
      <x:c r="B7538" s="0" t="s">
        <x:v>4</x:v>
      </x:c>
      <x:c r="C7538" s="0" t="s">
        <x:v>179</x:v>
      </x:c>
      <x:c r="D7538" s="0" t="s">
        <x:v>180</x:v>
      </x:c>
      <x:c r="E7538" s="0" t="s">
        <x:v>163</x:v>
      </x:c>
      <x:c r="F7538" s="0" t="s">
        <x:v>164</x:v>
      </x:c>
      <x:c r="G7538" s="0" t="s">
        <x:v>50</x:v>
      </x:c>
      <x:c r="H7538" s="0" t="s">
        <x:v>50</x:v>
      </x:c>
      <x:c r="I7538" s="0" t="s">
        <x:v>51</x:v>
      </x:c>
      <x:c r="J7538" s="0">
        <x:v>-0.226</x:v>
      </x:c>
    </x:row>
    <x:row r="7539" spans="1:10">
      <x:c r="A7539" s="0" t="s">
        <x:v>2</x:v>
      </x:c>
      <x:c r="B7539" s="0" t="s">
        <x:v>4</x:v>
      </x:c>
      <x:c r="C7539" s="0" t="s">
        <x:v>179</x:v>
      </x:c>
      <x:c r="D7539" s="0" t="s">
        <x:v>180</x:v>
      </x:c>
      <x:c r="E7539" s="0" t="s">
        <x:v>163</x:v>
      </x:c>
      <x:c r="F7539" s="0" t="s">
        <x:v>164</x:v>
      </x:c>
      <x:c r="G7539" s="0" t="s">
        <x:v>52</x:v>
      </x:c>
      <x:c r="H7539" s="0" t="s">
        <x:v>52</x:v>
      </x:c>
      <x:c r="I7539" s="0" t="s">
        <x:v>51</x:v>
      </x:c>
      <x:c r="J7539" s="0">
        <x:v>-0.113</x:v>
      </x:c>
    </x:row>
    <x:row r="7540" spans="1:10">
      <x:c r="A7540" s="0" t="s">
        <x:v>2</x:v>
      </x:c>
      <x:c r="B7540" s="0" t="s">
        <x:v>4</x:v>
      </x:c>
      <x:c r="C7540" s="0" t="s">
        <x:v>179</x:v>
      </x:c>
      <x:c r="D7540" s="0" t="s">
        <x:v>180</x:v>
      </x:c>
      <x:c r="E7540" s="0" t="s">
        <x:v>165</x:v>
      </x:c>
      <x:c r="F7540" s="0" t="s">
        <x:v>166</x:v>
      </x:c>
      <x:c r="G7540" s="0" t="s">
        <x:v>50</x:v>
      </x:c>
      <x:c r="H7540" s="0" t="s">
        <x:v>50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179</x:v>
      </x:c>
      <x:c r="D7541" s="0" t="s">
        <x:v>180</x:v>
      </x:c>
      <x:c r="E7541" s="0" t="s">
        <x:v>165</x:v>
      </x:c>
      <x:c r="F7541" s="0" t="s">
        <x:v>166</x:v>
      </x:c>
      <x:c r="G7541" s="0" t="s">
        <x:v>52</x:v>
      </x:c>
      <x:c r="H7541" s="0" t="s">
        <x:v>52</x:v>
      </x:c>
      <x:c r="I7541" s="0" t="s">
        <x:v>51</x:v>
      </x:c>
      <x:c r="J75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41" sheet="Unpivoted"/>
  </x:cacheSource>
  <x:cacheFields>
    <x:cacheField name="STATISTIC">
      <x:sharedItems count="1">
        <x:s v="NIA10"/>
      </x:sharedItems>
    </x:cacheField>
    <x:cacheField name="Statistic Label">
      <x:sharedItems count="1">
        <x:s v="Leontief Inverse of Domestic Product Flows with Multipliers for Other Inputs (NACE Rev2)"/>
      </x:sharedItems>
    </x:cacheField>
    <x:cacheField name="C02660V03219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450"/>
        <x:s v="ZXE460"/>
        <x:s v="ZXE470"/>
        <x:s v="ZXE480"/>
        <x:s v="ZXE490"/>
        <x:s v="ZXE500"/>
        <x:s v="ZXE510"/>
      </x:sharedItems>
    </x:cacheField>
    <x:cacheField name="Input Product Supply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660V03219A">
      <x:sharedItems count="58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</x:sharedItems>
    </x:cacheField>
    <x:cacheField name="Output Product Supply">
      <x:sharedItems count="58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Multiplier"/>
      </x:sharedItems>
    </x:cacheField>
    <x:cacheField name="VALUE">
      <x:sharedItems containsSemiMixedTypes="0" containsString="0" containsNumber="1" minValue="-0.451" maxValue="1.873" count="521">
        <x:n v="1.19"/>
        <x:n v="1.194"/>
        <x:n v="0.001"/>
        <x:n v="0.189"/>
        <x:n v="0.202"/>
        <x:n v="0.288"/>
        <x:n v="0.251"/>
        <x:n v="0"/>
        <x:n v="0.005"/>
        <x:n v="0.003"/>
        <x:n v="0.002"/>
        <x:n v="0.009"/>
        <x:n v="0.004"/>
        <x:n v="0.026"/>
        <x:n v="0.015"/>
        <x:n v="0.007"/>
        <x:n v="0.008"/>
        <x:n v="1.092"/>
        <x:n v="1.104"/>
        <x:n v="0.006"/>
        <x:n v="0.146"/>
        <x:n v="0.163"/>
        <x:n v="0.047"/>
        <x:n v="0.043"/>
        <x:n v="0.031"/>
        <x:n v="0.032"/>
        <x:n v="0.046"/>
        <x:n v="0.021"/>
        <x:n v="1.058"/>
        <x:n v="1.027"/>
        <x:n v="0.012"/>
        <x:n v="0.067"/>
        <x:n v="0.016"/>
        <x:n v="0.011"/>
        <x:n v="1.039"/>
        <x:n v="1.028"/>
        <x:n v="1.137"/>
        <x:n v="1.145"/>
        <x:n v="0.02"/>
        <x:n v="0.013"/>
        <x:n v="0.019"/>
        <x:n v="0.022"/>
        <x:n v="1.083"/>
        <x:n v="1.05"/>
        <x:n v="1.003"/>
        <x:n v="1.002"/>
        <x:n v="1.007"/>
        <x:n v="1.006"/>
        <x:n v="0.01"/>
        <x:n v="0.017"/>
        <x:n v="0.024"/>
        <x:n v="0.033"/>
        <x:n v="1"/>
        <x:n v="1.004"/>
        <x:n v="1.021"/>
        <x:n v="1.035"/>
        <x:n v="1.174"/>
        <x:n v="1.189"/>
        <x:n v="0.093"/>
        <x:n v="0.09"/>
        <x:n v="1.001"/>
        <x:n v="1.012"/>
        <x:n v="1.013"/>
        <x:n v="0.023"/>
        <x:n v="0.018"/>
        <x:n v="0.014"/>
        <x:n v="0.03"/>
        <x:n v="1.055"/>
        <x:n v="1.045"/>
        <x:n v="0.027"/>
        <x:n v="0.037"/>
        <x:n v="0.039"/>
        <x:n v="0.08"/>
        <x:n v="0.061"/>
        <x:n v="0.025"/>
        <x:n v="0.029"/>
        <x:n v="0.045"/>
        <x:n v="0.053"/>
        <x:n v="0.036"/>
        <x:n v="0.044"/>
        <x:n v="1.176"/>
        <x:n v="1.192"/>
        <x:n v="0.052"/>
        <x:n v="0.082"/>
        <x:n v="0.059"/>
        <x:n v="0.028"/>
        <x:n v="0.056"/>
        <x:n v="1.008"/>
        <x:n v="0.072"/>
        <x:n v="0.102"/>
        <x:n v="1.135"/>
        <x:n v="1.21"/>
        <x:n v="0.035"/>
        <x:n v="0.038"/>
        <x:n v="0.034"/>
        <x:n v="1.155"/>
        <x:n v="1.124"/>
        <x:n v="1.018"/>
        <x:n v="1.01"/>
        <x:n v="0.105"/>
        <x:n v="0.07"/>
        <x:n v="0.087"/>
        <x:n v="0.04"/>
        <x:n v="0.097"/>
        <x:n v="0.096"/>
        <x:n v="0.074"/>
        <x:n v="0.085"/>
        <x:n v="0.048"/>
        <x:n v="0.086"/>
        <x:n v="0.109"/>
        <x:n v="1.019"/>
        <x:n v="0.079"/>
        <x:n v="0.064"/>
        <x:n v="1.033"/>
        <x:n v="1.011"/>
        <x:n v="1.067"/>
        <x:n v="1.095"/>
        <x:n v="1.037"/>
        <x:n v="1.049"/>
        <x:n v="0.049"/>
        <x:n v="0.143"/>
        <x:n v="0.157"/>
        <x:n v="0.128"/>
        <x:n v="1.265"/>
        <x:n v="1.117"/>
        <x:n v="0.069"/>
        <x:n v="1.111"/>
        <x:n v="1.056"/>
        <x:n v="0.091"/>
        <x:n v="1.131"/>
        <x:n v="0.054"/>
        <x:n v="0.042"/>
        <x:n v="1.025"/>
        <x:n v="0.095"/>
        <x:n v="0.088"/>
        <x:n v="0.058"/>
        <x:n v="0.161"/>
        <x:n v="0.083"/>
        <x:n v="0.084"/>
        <x:n v="0.041"/>
        <x:n v="1.249"/>
        <x:n v="1.248"/>
        <x:n v="0.27"/>
        <x:n v="0.229"/>
        <x:n v="0.051"/>
        <x:n v="1.243"/>
        <x:n v="1.279"/>
        <x:n v="0.062"/>
        <x:n v="0.138"/>
        <x:n v="0.123"/>
        <x:n v="1.171"/>
        <x:n v="1.169"/>
        <x:n v="0.075"/>
        <x:n v="0.057"/>
        <x:n v="0.05"/>
        <x:n v="0.127"/>
        <x:n v="0.071"/>
        <x:n v="1.044"/>
        <x:n v="0.055"/>
        <x:n v="1.178"/>
        <x:n v="1.005"/>
        <x:n v="1.009"/>
        <x:n v="1.352"/>
        <x:n v="0.06"/>
        <x:n v="0.066"/>
        <x:n v="0.121"/>
        <x:n v="1.015"/>
        <x:n v="0.125"/>
        <x:n v="1.053"/>
        <x:n v="1.066"/>
        <x:n v="1.184"/>
        <x:n v="1.041"/>
        <x:n v="0.174"/>
        <x:n v="1.074"/>
        <x:n v="1.086"/>
        <x:n v="1.159"/>
        <x:n v="1.048"/>
        <x:n v="1.014"/>
        <x:n v="1.491"/>
        <x:n v="1.459"/>
        <x:n v="1.332"/>
        <x:n v="1.487"/>
        <x:n v="1.488"/>
        <x:n v="1.456"/>
        <x:n v="1.201"/>
        <x:n v="1.168"/>
        <x:n v="1.846"/>
        <x:n v="1.695"/>
        <x:n v="1.327"/>
        <x:n v="1.277"/>
        <x:n v="1.268"/>
        <x:n v="1.162"/>
        <x:n v="1.113"/>
        <x:n v="1.102"/>
        <x:n v="1.057"/>
        <x:n v="1.239"/>
        <x:n v="1.266"/>
        <x:n v="1.685"/>
        <x:n v="1.661"/>
        <x:n v="1.319"/>
        <x:n v="1.359"/>
        <x:n v="1.288"/>
        <x:n v="1.165"/>
        <x:n v="1.14"/>
        <x:n v="1.299"/>
        <x:n v="1.304"/>
        <x:n v="1.17"/>
        <x:n v="1.196"/>
        <x:n v="1.246"/>
        <x:n v="1.298"/>
        <x:n v="1.27"/>
        <x:n v="1.559"/>
        <x:n v="1.441"/>
        <x:n v="1.448"/>
        <x:n v="1.497"/>
        <x:n v="1.703"/>
        <x:n v="1.585"/>
        <x:n v="1.34"/>
        <x:n v="1.182"/>
        <x:n v="1.374"/>
        <x:n v="1.289"/>
        <x:n v="1.394"/>
        <x:n v="1.696"/>
        <x:n v="1.438"/>
        <x:n v="1.711"/>
        <x:n v="1.586"/>
        <x:n v="1.29"/>
        <x:n v="1.326"/>
        <x:n v="1.694"/>
        <x:n v="1.357"/>
        <x:n v="1.511"/>
        <x:n v="1.255"/>
        <x:n v="1.469"/>
        <x:n v="1.303"/>
        <x:n v="1.325"/>
        <x:n v="1.404"/>
        <x:n v="1.156"/>
        <x:n v="1.214"/>
        <x:n v="1.571"/>
        <x:n v="1.483"/>
        <x:n v="1.572"/>
        <x:n v="1.529"/>
        <x:n v="1.526"/>
        <x:n v="1.468"/>
        <x:n v="1.32"/>
        <x:n v="1.583"/>
        <x:n v="1.294"/>
        <x:n v="1.173"/>
        <x:n v="1.642"/>
        <x:n v="1.107"/>
        <x:n v="1.149"/>
        <x:n v="1.08"/>
        <x:n v="1.678"/>
        <x:n v="1.333"/>
        <x:n v="1.51"/>
        <x:n v="1.141"/>
        <x:n v="1.798"/>
        <x:n v="1.199"/>
        <x:n v="1.405"/>
        <x:n v="1.387"/>
        <x:n v="1.245"/>
        <x:n v="1.223"/>
        <x:n v="1.36"/>
        <x:n v="1.101"/>
        <x:n v="1.198"/>
        <x:n v="1.073"/>
        <x:n v="1.753"/>
        <x:n v="1.86"/>
        <x:n v="1.727"/>
        <x:n v="1.308"/>
        <x:n v="1.873"/>
        <x:n v="1.314"/>
        <x:n v="0.471"/>
        <x:n v="0.507"/>
        <x:n v="0.255"/>
        <x:n v="0.44"/>
        <x:n v="0.544"/>
        <x:n v="0.561"/>
        <x:n v="0.449"/>
        <x:n v="0.551"/>
        <x:n v="0.496"/>
        <x:n v="0.462"/>
        <x:n v="0.589"/>
        <x:n v="0.588"/>
        <x:n v="0.508"/>
        <x:n v="0.494"/>
        <x:n v="0.543"/>
        <x:n v="0.28"/>
        <x:n v="0.765"/>
        <x:n v="0.665"/>
        <x:n v="0.519"/>
        <x:n v="0.535"/>
        <x:n v="0.446"/>
        <x:n v="0.473"/>
        <x:n v="0.542"/>
        <x:n v="0.578"/>
        <x:n v="0.398"/>
        <x:n v="0.436"/>
        <x:n v="0.645"/>
        <x:n v="0.629"/>
        <x:n v="0.612"/>
        <x:n v="0.66"/>
        <x:n v="0.501"/>
        <x:n v="0.571"/>
        <x:n v="0.541"/>
        <x:n v="0.736"/>
        <x:n v="0.789"/>
        <x:n v="0.447"/>
        <x:n v="0.339"/>
        <x:n v="0.324"/>
        <x:n v="0.283"/>
        <x:n v="0.243"/>
        <x:n v="0.223"/>
        <x:n v="0.232"/>
        <x:n v="0.484"/>
        <x:n v="0.478"/>
        <x:n v="0.264"/>
        <x:n v="0.394"/>
        <x:n v="0.424"/>
        <x:n v="0.248"/>
        <x:n v="0.228"/>
        <x:n v="0.29"/>
        <x:n v="0.267"/>
        <x:n v="0.298"/>
        <x:n v="0.307"/>
        <x:n v="0.176"/>
        <x:n v="0.115"/>
        <x:n v="0.216"/>
        <x:n v="0.133"/>
        <x:n v="0.299"/>
        <x:n v="0.177"/>
        <x:n v="0.197"/>
        <x:n v="0.313"/>
        <x:n v="0.166"/>
        <x:n v="0.695"/>
        <x:n v="0.783"/>
        <x:n v="0.179"/>
        <x:n v="0.504"/>
        <x:n v="0.635"/>
        <x:n v="0.218"/>
        <x:n v="0.172"/>
        <x:n v="0.134"/>
        <x:n v="0.291"/>
        <x:n v="0.13"/>
        <x:n v="0.407"/>
        <x:n v="0.137"/>
        <x:n v="0.129"/>
        <x:n v="0.364"/>
        <x:n v="0.17"/>
        <x:n v="0.098"/>
        <x:n v="0.063"/>
        <x:n v="0.336"/>
        <x:n v="0.142"/>
        <x:n v="0.076"/>
        <x:n v="0.213"/>
        <x:n v="0.195"/>
        <x:n v="0.089"/>
        <x:n v="0.073"/>
        <x:n v="0.103"/>
        <x:n v="0.107"/>
        <x:n v="0.349"/>
        <x:n v="0.604"/>
        <x:n v="0.441"/>
        <x:n v="0.164"/>
        <x:n v="-0.068"/>
        <x:n v="0.068"/>
        <x:n v="0.106"/>
        <x:n v="0.065"/>
        <x:n v="-0.001"/>
        <x:n v="-0.002"/>
        <x:n v="0.162"/>
        <x:n v="0.396"/>
        <x:n v="0.374"/>
        <x:n v="0.153"/>
        <x:n v="0.141"/>
        <x:n v="0.31"/>
        <x:n v="0.367"/>
        <x:n v="0.393"/>
        <x:n v="0.366"/>
        <x:n v="0.361"/>
        <x:n v="0.234"/>
        <x:n v="0.303"/>
        <x:n v="0.171"/>
        <x:n v="0.335"/>
        <x:n v="0.311"/>
        <x:n v="0.399"/>
        <x:n v="0.408"/>
        <x:n v="0.26"/>
        <x:n v="0.244"/>
        <x:n v="0.451"/>
        <x:n v="0.425"/>
        <x:n v="0.111"/>
        <x:n v="0.304"/>
        <x:n v="0.277"/>
        <x:n v="0.281"/>
        <x:n v="0.282"/>
        <x:n v="0.259"/>
        <x:n v="0.463"/>
        <x:n v="0.215"/>
        <x:n v="0.2"/>
        <x:n v="0.559"/>
        <x:n v="0.45"/>
        <x:n v="0.276"/>
        <x:n v="0.297"/>
        <x:n v="0.524"/>
        <x:n v="0.575"/>
        <x:n v="0.584"/>
        <x:n v="0.628"/>
        <x:n v="0.256"/>
        <x:n v="0.265"/>
        <x:n v="0.421"/>
        <x:n v="0.42"/>
        <x:n v="0.48"/>
        <x:n v="0.534"/>
        <x:n v="0.337"/>
        <x:n v="0.18"/>
        <x:n v="0.419"/>
        <x:n v="0.565"/>
        <x:n v="0.732"/>
        <x:n v="0.46"/>
        <x:n v="0.553"/>
        <x:n v="0.429"/>
        <x:n v="0.272"/>
        <x:n v="0.225"/>
        <x:n v="0.37"/>
        <x:n v="0.124"/>
        <x:n v="0.284"/>
        <x:n v="0.632"/>
        <x:n v="0.568"/>
        <x:n v="0.227"/>
        <x:n v="0.388"/>
        <x:n v="0.467"/>
        <x:n v="0.503"/>
        <x:n v="0.19"/>
        <x:n v="0.586"/>
        <x:n v="0.797"/>
        <x:n v="0.636"/>
        <x:n v="0.616"/>
        <x:n v="0.538"/>
        <x:n v="0.52"/>
        <x:n v="0.817"/>
        <x:n v="0.763"/>
        <x:n v="0.719"/>
        <x:n v="0.74"/>
        <x:n v="0.391"/>
        <x:n v="0.415"/>
        <x:n v="0.607"/>
        <x:n v="0.552"/>
        <x:n v="0.847"/>
        <x:n v="0.402"/>
        <x:n v="0.455"/>
        <x:n v="-0.24"/>
        <x:n v="0.286"/>
        <x:n v="0.1"/>
        <x:n v="-0.011"/>
        <x:n v="0.144"/>
        <x:n v="0.285"/>
        <x:n v="0.308"/>
        <x:n v="0.081"/>
        <x:n v="-0.192"/>
        <x:n v="0.148"/>
        <x:n v="0.14"/>
        <x:n v="-0.044"/>
        <x:n v="-0.083"/>
        <x:n v="0.222"/>
        <x:n v="0.126"/>
        <x:n v="0.154"/>
        <x:n v="-0.099"/>
        <x:n v="-0.172"/>
        <x:n v="0.094"/>
        <x:n v="0.273"/>
        <x:n v="0.246"/>
        <x:n v="0.114"/>
        <x:n v="0.253"/>
        <x:n v="0.11"/>
        <x:n v="0.139"/>
        <x:n v="0.582"/>
        <x:n v="0.261"/>
        <x:n v="0.434"/>
        <x:n v="0.488"/>
        <x:n v="0.369"/>
        <x:n v="0.238"/>
        <x:n v="0.406"/>
        <x:n v="0.548"/>
        <x:n v="0.23"/>
        <x:n v="-0.174"/>
        <x:n v="-0.451"/>
        <x:n v="0.569"/>
        <x:n v="0.382"/>
        <x:n v="0.183"/>
        <x:n v="0.383"/>
        <x:n v="0.57"/>
        <x:n v="0.323"/>
        <x:n v="0.456"/>
        <x:n v="0.521"/>
        <x:n v="0.322"/>
        <x:n v="0.358"/>
        <x:n v="0.188"/>
        <x:n v="0.118"/>
        <x:n v="0.136"/>
        <x:n v="0.104"/>
        <x:n v="0.199"/>
        <x:n v="0.198"/>
        <x:n v="0.152"/>
        <x:n v="0.099"/>
        <x:n v="0.101"/>
        <x:n v="0.262"/>
        <x:n v="0.68"/>
        <x:n v="0.207"/>
        <x:n v="-0.214"/>
        <x:n v="-0.291"/>
        <x:n v="-0.03"/>
        <x:n v="-0.041"/>
        <x:n v="-0.058"/>
        <x:n v="-0.026"/>
        <x:n v="-0.003"/>
        <x:n v="-0.038"/>
        <x:n v="-0.277"/>
        <x:n v="-0.004"/>
        <x:n v="-0.226"/>
        <x:n v="-0.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